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" activeTab="1" autoFilterDateGrouping="1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name="_xlnm._FilterDatabase" localSheetId="0" hidden="1">'Base'!$B$1:$J$1621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2">
    <xf numFmtId="0" fontId="0" fillId="0" borderId="0" pivotButton="0" quotePrefix="0" xfId="0"/>
    <xf numFmtId="0" fontId="0" fillId="0" borderId="18" pivotButton="0" quotePrefix="0" xfId="0"/>
    <xf numFmtId="0" fontId="0" fillId="0" borderId="5" pivotButton="0" quotePrefix="0" xfId="0"/>
    <xf numFmtId="0" fontId="8" fillId="0" borderId="3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8" fillId="0" borderId="28" applyAlignment="1" pivotButton="0" quotePrefix="0" xfId="0">
      <alignment horizontal="center" vertical="center" wrapText="1"/>
    </xf>
    <xf numFmtId="0" fontId="9" fillId="0" borderId="28" applyAlignment="1" pivotButton="0" quotePrefix="0" xfId="0">
      <alignment horizontal="center" vertical="center"/>
    </xf>
    <xf numFmtId="0" fontId="0" fillId="0" borderId="4" pivotButton="0" quotePrefix="0" xfId="0"/>
    <xf numFmtId="0" fontId="1" fillId="0" borderId="18" pivotButton="0" quotePrefix="0" xfId="0"/>
    <xf numFmtId="0" fontId="0" fillId="0" borderId="18" applyAlignment="1" pivotButton="0" quotePrefix="0" xfId="0">
      <alignment horizontal="center" vertical="center"/>
    </xf>
    <xf numFmtId="0" fontId="0" fillId="0" borderId="5" applyAlignment="1" pivotButton="0" quotePrefix="0" xfId="0">
      <alignment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36" pivotButton="0" quotePrefix="0" xfId="0"/>
    <xf numFmtId="0" fontId="6" fillId="0" borderId="41" applyAlignment="1" pivotButton="0" quotePrefix="0" xfId="0">
      <alignment horizontal="center" vertical="center" textRotation="255" wrapText="1"/>
    </xf>
    <xf numFmtId="0" fontId="0" fillId="0" borderId="33" pivotButton="0" quotePrefix="0" xfId="0"/>
    <xf numFmtId="0" fontId="0" fillId="0" borderId="34" pivotButton="0" quotePrefix="0" xfId="0"/>
    <xf numFmtId="0" fontId="1" fillId="0" borderId="14" pivotButton="0" quotePrefix="0" xfId="0"/>
    <xf numFmtId="0" fontId="1" fillId="0" borderId="11" pivotButton="0" quotePrefix="0" xfId="0"/>
    <xf numFmtId="0" fontId="0" fillId="0" borderId="11" applyAlignment="1" pivotButton="0" quotePrefix="0" xfId="0">
      <alignment horizontal="center" vertical="center"/>
    </xf>
    <xf numFmtId="0" fontId="0" fillId="0" borderId="40" applyAlignment="1" pivotButton="0" quotePrefix="0" xfId="0">
      <alignment vertical="center"/>
    </xf>
    <xf numFmtId="0" fontId="1" fillId="0" borderId="4" pivotButton="0" quotePrefix="0" xfId="0"/>
    <xf numFmtId="0" fontId="0" fillId="0" borderId="40" pivotButton="0" quotePrefix="0" xfId="0"/>
    <xf numFmtId="0" fontId="7" fillId="0" borderId="10" applyAlignment="1" pivotButton="0" quotePrefix="0" xfId="0">
      <alignment vertical="center" wrapText="1"/>
    </xf>
    <xf numFmtId="0" fontId="7" fillId="0" borderId="11" applyAlignment="1" pivotButton="0" quotePrefix="0" xfId="0">
      <alignment vertical="center" wrapText="1"/>
    </xf>
    <xf numFmtId="0" fontId="7" fillId="0" borderId="40" applyAlignment="1" pivotButton="0" quotePrefix="0" xfId="0">
      <alignment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0" fontId="0" fillId="0" borderId="37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12" fillId="0" borderId="1" applyAlignment="1" pivotButton="0" quotePrefix="0" xfId="0">
      <alignment horizontal="center"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13" fillId="0" borderId="2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 wrapText="1"/>
    </xf>
    <xf numFmtId="0" fontId="4" fillId="2" borderId="1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 vertical="center"/>
    </xf>
    <xf numFmtId="0" fontId="4" fillId="2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 wrapText="1"/>
    </xf>
    <xf numFmtId="0" fontId="11" fillId="2" borderId="1" applyAlignment="1" pivotButton="0" quotePrefix="0" xfId="0">
      <alignment horizontal="center" vertical="center"/>
    </xf>
    <xf numFmtId="0" fontId="11" fillId="2" borderId="2" applyAlignment="1" pivotButton="0" quotePrefix="0" xfId="0">
      <alignment horizontal="center" vertical="center"/>
    </xf>
    <xf numFmtId="0" fontId="11" fillId="2" borderId="3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13" fillId="0" borderId="2" applyAlignment="1" pivotButton="0" quotePrefix="0" xfId="0">
      <alignment horizontal="center" vertical="center" wrapText="1"/>
    </xf>
    <xf numFmtId="0" fontId="13" fillId="0" borderId="3" applyAlignment="1" pivotButton="0" quotePrefix="0" xfId="0">
      <alignment horizontal="center" vertical="center"/>
    </xf>
    <xf numFmtId="0" fontId="13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/>
    </xf>
    <xf numFmtId="0" fontId="13" fillId="0" borderId="9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 textRotation="255" wrapText="1"/>
    </xf>
    <xf numFmtId="0" fontId="4" fillId="2" borderId="7" applyAlignment="1" pivotButton="0" quotePrefix="0" xfId="0">
      <alignment horizontal="center" vertical="center"/>
    </xf>
    <xf numFmtId="0" fontId="4" fillId="2" borderId="18" applyAlignment="1" pivotButton="0" quotePrefix="0" xfId="0">
      <alignment horizontal="center" vertical="center"/>
    </xf>
    <xf numFmtId="0" fontId="4" fillId="2" borderId="5" applyAlignment="1" pivotButton="0" quotePrefix="0" xfId="0">
      <alignment horizontal="center" vertical="center"/>
    </xf>
    <xf numFmtId="0" fontId="0" fillId="0" borderId="1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6" fillId="0" borderId="41" applyAlignment="1" pivotButton="0" quotePrefix="0" xfId="0">
      <alignment horizontal="center" vertical="center" textRotation="255" wrapText="1"/>
    </xf>
    <xf numFmtId="0" fontId="6" fillId="0" borderId="33" applyAlignment="1" pivotButton="0" quotePrefix="0" xfId="0">
      <alignment horizontal="center" vertical="center" textRotation="255" wrapText="1"/>
    </xf>
    <xf numFmtId="0" fontId="6" fillId="0" borderId="34" applyAlignment="1" pivotButton="0" quotePrefix="0" xfId="0">
      <alignment horizontal="center" vertical="center" textRotation="255" wrapText="1"/>
    </xf>
    <xf numFmtId="0" fontId="6" fillId="0" borderId="37" applyAlignment="1" pivotButton="0" quotePrefix="0" xfId="0">
      <alignment horizontal="center" vertical="center" textRotation="255" wrapText="1"/>
    </xf>
    <xf numFmtId="0" fontId="6" fillId="0" borderId="38" applyAlignment="1" pivotButton="0" quotePrefix="0" xfId="0">
      <alignment horizontal="center" vertical="center" textRotation="255" wrapText="1"/>
    </xf>
    <xf numFmtId="0" fontId="6" fillId="0" borderId="39" applyAlignment="1" pivotButton="0" quotePrefix="0" xfId="0">
      <alignment horizontal="center" vertical="center" textRotation="255" wrapText="1"/>
    </xf>
    <xf numFmtId="0" fontId="6" fillId="0" borderId="30" applyAlignment="1" pivotButton="0" quotePrefix="0" xfId="0">
      <alignment horizontal="center" vertical="center" textRotation="255" wrapText="1"/>
    </xf>
    <xf numFmtId="0" fontId="6" fillId="0" borderId="31" applyAlignment="1" pivotButton="0" quotePrefix="0" xfId="0">
      <alignment horizontal="center" vertical="center" textRotation="255" wrapText="1"/>
    </xf>
    <xf numFmtId="0" fontId="6" fillId="0" borderId="32" applyAlignment="1" pivotButton="0" quotePrefix="0" xfId="0">
      <alignment horizontal="center" vertical="center" textRotation="255" wrapText="1"/>
    </xf>
    <xf numFmtId="0" fontId="6" fillId="0" borderId="16" applyAlignment="1" pivotButton="0" quotePrefix="0" xfId="0">
      <alignment horizontal="center" vertical="center" textRotation="255" wrapText="1"/>
    </xf>
    <xf numFmtId="0" fontId="6" fillId="0" borderId="17" applyAlignment="1" pivotButton="0" quotePrefix="0" xfId="0">
      <alignment horizontal="center" vertical="center" textRotation="255" wrapText="1"/>
    </xf>
    <xf numFmtId="0" fontId="6" fillId="0" borderId="19" applyAlignment="1" pivotButton="0" quotePrefix="0" xfId="0">
      <alignment horizontal="center" vertical="center" textRotation="255" wrapText="1"/>
    </xf>
    <xf numFmtId="0" fontId="8" fillId="0" borderId="21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22" applyAlignment="1" pivotButton="0" quotePrefix="0" xfId="0">
      <alignment horizontal="center" vertical="center" wrapText="1"/>
    </xf>
    <xf numFmtId="0" fontId="8" fillId="0" borderId="23" applyAlignment="1" pivotButton="0" quotePrefix="0" xfId="0">
      <alignment horizontal="center" vertical="center" wrapText="1"/>
    </xf>
    <xf numFmtId="0" fontId="10" fillId="0" borderId="10" applyAlignment="1" pivotButton="0" quotePrefix="0" xfId="0">
      <alignment horizontal="center" vertical="center" wrapText="1"/>
    </xf>
    <xf numFmtId="0" fontId="10" fillId="0" borderId="11" applyAlignment="1" pivotButton="0" quotePrefix="0" xfId="0">
      <alignment horizontal="center" vertical="center" wrapText="1"/>
    </xf>
    <xf numFmtId="0" fontId="10" fillId="0" borderId="12" applyAlignment="1" pivotButton="0" quotePrefix="0" xfId="0">
      <alignment horizontal="center" vertical="center" wrapText="1"/>
    </xf>
    <xf numFmtId="0" fontId="10" fillId="0" borderId="24" applyAlignment="1" pivotButton="0" quotePrefix="0" xfId="0">
      <alignment horizontal="center" vertical="center" wrapText="1"/>
    </xf>
    <xf numFmtId="0" fontId="10" fillId="0" borderId="25" applyAlignment="1" pivotButton="0" quotePrefix="0" xfId="0">
      <alignment horizontal="center" vertical="center" wrapText="1"/>
    </xf>
    <xf numFmtId="0" fontId="10" fillId="0" borderId="2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/>
    </xf>
    <xf numFmtId="0" fontId="0" fillId="0" borderId="20" applyAlignment="1" pivotButton="0" quotePrefix="0" xfId="0">
      <alignment horizontal="center"/>
    </xf>
    <xf numFmtId="14" fontId="14" fillId="0" borderId="9" applyAlignment="1" pivotButton="0" quotePrefix="0" xfId="0">
      <alignment horizontal="center" vertical="center"/>
    </xf>
    <xf numFmtId="14" fontId="14" fillId="0" borderId="29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 wrapText="1"/>
    </xf>
    <xf numFmtId="0" fontId="8" fillId="0" borderId="27" applyAlignment="1" pivotButton="0" quotePrefix="0" xfId="0">
      <alignment horizontal="center" vertical="center" wrapText="1"/>
    </xf>
    <xf numFmtId="0" fontId="7" fillId="0" borderId="13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36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6" fillId="0" borderId="35" applyAlignment="1" pivotButton="0" quotePrefix="0" xfId="0">
      <alignment horizontal="center" vertical="center" textRotation="255" wrapText="1"/>
    </xf>
    <xf numFmtId="0" fontId="6" fillId="0" borderId="15" applyAlignment="1" pivotButton="0" quotePrefix="0" xfId="0">
      <alignment horizontal="center" vertical="center" textRotation="255" wrapText="1"/>
    </xf>
    <xf numFmtId="0" fontId="6" fillId="0" borderId="36" applyAlignment="1" pivotButton="0" quotePrefix="0" xfId="0">
      <alignment horizontal="center" vertical="center" textRotation="255" wrapText="1"/>
    </xf>
    <xf numFmtId="0" fontId="13" fillId="0" borderId="4" applyAlignment="1" pivotButton="0" quotePrefix="0" xfId="0">
      <alignment horizontal="center" vertical="center"/>
    </xf>
    <xf numFmtId="0" fontId="13" fillId="0" borderId="5" applyAlignment="1" pivotButton="0" quotePrefix="0" xfId="0">
      <alignment horizontal="center" vertical="center"/>
    </xf>
    <xf numFmtId="0" fontId="0" fillId="0" borderId="53" applyAlignment="1" pivotButton="0" quotePrefix="0" xfId="0">
      <alignment horizontal="center" vertical="center"/>
    </xf>
    <xf numFmtId="0" fontId="0" fillId="0" borderId="38" pivotButton="0" quotePrefix="0" xfId="0"/>
    <xf numFmtId="0" fontId="0" fillId="0" borderId="39" pivotButton="0" quotePrefix="0" xfId="0"/>
    <xf numFmtId="0" fontId="0" fillId="0" borderId="20" pivotButton="0" quotePrefix="0" xfId="0"/>
    <xf numFmtId="14" fontId="2" fillId="0" borderId="3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0" borderId="35" pivotButton="0" quotePrefix="0" xfId="0"/>
    <xf numFmtId="0" fontId="0" fillId="0" borderId="45" pivotButton="0" quotePrefix="0" xfId="0"/>
    <xf numFmtId="0" fontId="0" fillId="0" borderId="43" pivotButton="0" quotePrefix="0" xfId="0"/>
    <xf numFmtId="0" fontId="0" fillId="0" borderId="46" applyAlignment="1" pivotButton="0" quotePrefix="0" xfId="0">
      <alignment horizontal="center"/>
    </xf>
    <xf numFmtId="0" fontId="0" fillId="0" borderId="6" pivotButton="0" quotePrefix="0" xfId="0"/>
    <xf numFmtId="0" fontId="0" fillId="0" borderId="13" pivotButton="0" quotePrefix="0" xfId="0"/>
    <xf numFmtId="0" fontId="6" fillId="0" borderId="54" applyAlignment="1" pivotButton="0" quotePrefix="0" xfId="0">
      <alignment horizontal="center" vertical="center" textRotation="255" wrapText="1"/>
    </xf>
    <xf numFmtId="0" fontId="0" fillId="0" borderId="31" pivotButton="0" quotePrefix="0" xfId="0"/>
    <xf numFmtId="0" fontId="0" fillId="0" borderId="32" pivotButton="0" quotePrefix="0" xfId="0"/>
    <xf numFmtId="0" fontId="4" fillId="2" borderId="47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textRotation="255" wrapText="1"/>
    </xf>
    <xf numFmtId="0" fontId="0" fillId="0" borderId="17" pivotButton="0" quotePrefix="0" xfId="0"/>
    <xf numFmtId="0" fontId="0" fillId="0" borderId="19" pivotButton="0" quotePrefix="0" xfId="0"/>
    <xf numFmtId="0" fontId="6" fillId="0" borderId="52" applyAlignment="1" pivotButton="0" quotePrefix="0" xfId="0">
      <alignment horizontal="center" vertical="center" textRotation="255" wrapText="1"/>
    </xf>
    <xf numFmtId="0" fontId="6" fillId="0" borderId="53" applyAlignment="1" pivotButton="0" quotePrefix="0" xfId="0">
      <alignment horizontal="center" vertical="center" textRotation="255" wrapText="1"/>
    </xf>
    <xf numFmtId="0" fontId="7" fillId="0" borderId="46" applyAlignment="1" pivotButton="0" quotePrefix="0" xfId="0">
      <alignment horizontal="center" vertical="center" wrapText="1"/>
    </xf>
    <xf numFmtId="0" fontId="6" fillId="0" borderId="48" applyAlignment="1" pivotButton="0" quotePrefix="0" xfId="0">
      <alignment horizontal="center" vertical="center" textRotation="255" wrapText="1"/>
    </xf>
    <xf numFmtId="0" fontId="0" fillId="0" borderId="47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0" borderId="49" applyAlignment="1" pivotButton="0" quotePrefix="0" xfId="0">
      <alignment horizontal="center" vertical="center" wrapText="1"/>
    </xf>
    <xf numFmtId="0" fontId="10" fillId="0" borderId="28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14" fontId="14" fillId="0" borderId="50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7" pivotButton="0" quotePrefix="0" xfId="0"/>
    <xf numFmtId="0" fontId="0" fillId="0" borderId="29" pivotButton="0" quotePrefix="0" xfId="0"/>
    <xf numFmtId="0" fontId="15" fillId="0" borderId="5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zoomScale="80" zoomScaleNormal="80" workbookViewId="0">
      <selection activeCell="B2" sqref="B2:C2"/>
    </sheetView>
  </sheetViews>
  <sheetFormatPr baseColWidth="8" defaultRowHeight="14.4"/>
  <cols>
    <col hidden="1" width="13" customWidth="1" min="1" max="1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left="0.511811024" right="0.511811024" top="0.787401575" bottom="0.787401575" header="0.31496062" footer="0.3149606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view="pageBreakPreview" topLeftCell="A11" zoomScale="70" zoomScaleNormal="55" zoomScaleSheetLayoutView="70" workbookViewId="0">
      <selection activeCell="N29" sqref="N29"/>
    </sheetView>
  </sheetViews>
  <sheetFormatPr baseColWidth="8" defaultRowHeight="14.4"/>
  <cols>
    <col width="4.5546875" customWidth="1" min="1" max="1"/>
    <col width="16.88671875" customWidth="1" min="2" max="2"/>
    <col width="21.88671875" bestFit="1" customWidth="1" min="3" max="3"/>
    <col width="45.88671875" customWidth="1" min="4" max="4"/>
    <col width="22.6640625" customWidth="1" min="5" max="5"/>
    <col width="35.6640625" customWidth="1" min="6" max="6"/>
    <col width="13.5546875" customWidth="1" min="7" max="7"/>
    <col width="20.6640625" customWidth="1" min="8" max="8"/>
    <col width="4.88671875" customWidth="1" min="9" max="9"/>
    <col width="60.44140625" customWidth="1" min="10" max="10"/>
  </cols>
  <sheetData>
    <row r="1" ht="99.90000000000001" customHeight="1">
      <c r="A1" s="116" t="n"/>
      <c r="B1" s="117" t="n"/>
      <c r="C1" s="117" t="n"/>
      <c r="D1" s="117" t="n"/>
      <c r="E1" s="117" t="n"/>
      <c r="F1" s="117" t="n"/>
      <c r="G1" s="117" t="n"/>
      <c r="H1" s="117" t="n"/>
      <c r="I1" s="117" t="n"/>
      <c r="J1" s="118" t="n"/>
    </row>
    <row r="2" ht="24.9" customHeight="1">
      <c r="A2" s="39" t="inlineStr">
        <is>
          <t>Cliente:</t>
        </is>
      </c>
      <c r="B2" s="119" t="n"/>
      <c r="C2" s="43" t="inlineStr">
        <is>
          <t>1</t>
        </is>
      </c>
      <c r="D2" s="119" t="n"/>
      <c r="E2" s="42" t="inlineStr">
        <is>
          <t>OS:</t>
        </is>
      </c>
      <c r="F2" s="46" t="inlineStr">
        <is>
          <t>1</t>
        </is>
      </c>
      <c r="G2" s="119" t="n"/>
      <c r="H2" s="57" t="inlineStr">
        <is>
          <t>Data</t>
        </is>
      </c>
      <c r="I2" s="120" t="inlineStr">
        <is>
          <t>1</t>
        </is>
      </c>
      <c r="J2" s="2" t="n"/>
    </row>
    <row r="3" ht="24.9" customHeight="1">
      <c r="A3" s="41" t="inlineStr">
        <is>
          <t>Objetivo:</t>
        </is>
      </c>
      <c r="B3" s="119" t="n"/>
      <c r="C3" s="44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19" t="n"/>
    </row>
    <row r="4" ht="24.9" customHeight="1">
      <c r="A4" s="39" t="inlineStr">
        <is>
          <t>Instruções:</t>
        </is>
      </c>
      <c r="B4" s="119" t="n"/>
      <c r="C4" s="44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19" t="n"/>
    </row>
    <row r="5" ht="24.9" customHeight="1">
      <c r="A5" s="49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19" t="n"/>
    </row>
    <row r="6" ht="24.9" customHeight="1">
      <c r="A6" s="39" t="inlineStr">
        <is>
          <t>Dados Rema</t>
        </is>
      </c>
      <c r="B6" s="119" t="n"/>
      <c r="C6" s="40" t="inlineStr">
        <is>
          <t>Fabricante:</t>
        </is>
      </c>
      <c r="D6" s="43" t="inlineStr">
        <is>
          <t>1</t>
        </is>
      </c>
      <c r="E6" s="119" t="n"/>
      <c r="F6" s="40" t="inlineStr">
        <is>
          <t>Modelo:</t>
        </is>
      </c>
      <c r="G6" s="43" t="inlineStr">
        <is>
          <t>1</t>
        </is>
      </c>
      <c r="H6" s="1" t="n"/>
      <c r="I6" s="1" t="n"/>
      <c r="J6" s="119" t="n"/>
    </row>
    <row r="7" ht="24.9" customHeight="1">
      <c r="A7" s="5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19" t="n"/>
    </row>
    <row r="8" ht="33" customHeight="1">
      <c r="A8" s="56" t="inlineStr">
        <is>
          <t>Critérios</t>
        </is>
      </c>
      <c r="B8" s="121" t="n"/>
      <c r="C8" s="57" t="inlineStr">
        <is>
          <t>Temperatura mín.:</t>
        </is>
      </c>
      <c r="D8" s="59" t="n">
        <v>1</v>
      </c>
      <c r="E8" s="57" t="inlineStr">
        <is>
          <t>Umidade mín.:</t>
        </is>
      </c>
      <c r="F8" s="59" t="n">
        <v>1</v>
      </c>
      <c r="G8" s="119" t="n"/>
      <c r="H8" s="57" t="inlineStr">
        <is>
          <t>Setpoint Temperatura:</t>
        </is>
      </c>
      <c r="I8" s="46" t="n">
        <v>1</v>
      </c>
      <c r="J8" s="119" t="n"/>
    </row>
    <row r="9" ht="24.9" customHeight="1">
      <c r="A9" s="122" t="n"/>
      <c r="B9" s="123" t="n"/>
      <c r="C9" s="31" t="inlineStr">
        <is>
          <t>Temperatura máx.:</t>
        </is>
      </c>
      <c r="D9" s="61" t="n">
        <v>1</v>
      </c>
      <c r="E9" s="58" t="inlineStr">
        <is>
          <t>Umidade máx.:</t>
        </is>
      </c>
      <c r="F9" s="61" t="n">
        <v>1</v>
      </c>
      <c r="G9" s="121" t="n"/>
      <c r="H9" s="58" t="inlineStr">
        <is>
          <t>Setpoint Umidade:</t>
        </is>
      </c>
      <c r="I9" s="62" t="n">
        <v>1</v>
      </c>
      <c r="J9" s="121" t="n"/>
    </row>
    <row r="10" ht="24.9" customHeight="1">
      <c r="A10" s="64" t="inlineStr">
        <is>
          <t>GRÁFICO</t>
        </is>
      </c>
      <c r="B10" s="11" t="n"/>
      <c r="C10" s="12" t="n"/>
      <c r="D10" s="12" t="n"/>
      <c r="E10" s="12" t="n"/>
      <c r="F10" s="12" t="n"/>
      <c r="G10" s="12" t="n"/>
      <c r="H10" s="12" t="n"/>
      <c r="I10" s="12" t="n"/>
      <c r="J10" s="24" t="n"/>
    </row>
    <row r="11" ht="24.9" customHeight="1">
      <c r="A11" s="124" t="n"/>
      <c r="B11" s="125" t="n"/>
      <c r="J11" s="126" t="n"/>
    </row>
    <row r="12" ht="24.9" customHeight="1">
      <c r="A12" s="124" t="n"/>
      <c r="B12" s="127" t="n"/>
      <c r="J12" s="126" t="n"/>
    </row>
    <row r="13" ht="24.9" customHeight="1">
      <c r="A13" s="124" t="n"/>
      <c r="B13" s="127" t="n"/>
      <c r="J13" s="126" t="n"/>
    </row>
    <row r="14" ht="24.9" customHeight="1">
      <c r="A14" s="124" t="n"/>
      <c r="B14" s="127" t="n"/>
      <c r="J14" s="126" t="n"/>
    </row>
    <row r="15" ht="24.9" customHeight="1">
      <c r="A15" s="124" t="n"/>
      <c r="B15" s="127" t="n"/>
      <c r="J15" s="126" t="n"/>
    </row>
    <row r="16" ht="24.9" customHeight="1">
      <c r="A16" s="124" t="n"/>
      <c r="B16" s="127" t="n"/>
      <c r="J16" s="126" t="n"/>
    </row>
    <row r="17" ht="24.9" customHeight="1">
      <c r="A17" s="124" t="n"/>
      <c r="B17" s="127" t="n"/>
      <c r="J17" s="126" t="n"/>
    </row>
    <row r="18" ht="24.9" customHeight="1">
      <c r="A18" s="124" t="n"/>
      <c r="B18" s="127" t="n"/>
      <c r="J18" s="126" t="n"/>
    </row>
    <row r="19" ht="24.9" customHeight="1">
      <c r="A19" s="124" t="n"/>
      <c r="B19" s="127" t="n"/>
      <c r="J19" s="126" t="n"/>
    </row>
    <row r="20" ht="24.9" customHeight="1">
      <c r="A20" s="124" t="n"/>
      <c r="B20" s="127" t="n"/>
      <c r="J20" s="126" t="n"/>
    </row>
    <row r="21" ht="24.9" customHeight="1">
      <c r="A21" s="124" t="n"/>
      <c r="B21" s="127" t="n"/>
      <c r="J21" s="126" t="n"/>
    </row>
    <row r="22" ht="24.9" customHeight="1">
      <c r="A22" s="124" t="n"/>
      <c r="B22" s="127" t="n"/>
      <c r="J22" s="126" t="n"/>
    </row>
    <row r="23" ht="24.9" customHeight="1">
      <c r="A23" s="124" t="n"/>
      <c r="B23" s="127" t="n"/>
      <c r="J23" s="126" t="n"/>
    </row>
    <row r="24" ht="24.9" customHeight="1">
      <c r="A24" s="124" t="n"/>
      <c r="B24" s="127" t="n"/>
      <c r="J24" s="126" t="n"/>
    </row>
    <row r="25" ht="217.5" customHeight="1">
      <c r="A25" s="124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r="26" ht="21.9" customHeight="1">
      <c r="A26" s="124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r="27" ht="21.9" customHeight="1">
      <c r="A27" s="124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r="28" ht="21.9" customHeight="1">
      <c r="A28" s="122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r="29" ht="21.75" customHeight="1" thickBot="1">
      <c r="A29" s="74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r="30" ht="99.90000000000001" customHeight="1">
      <c r="A30" s="128" t="n"/>
      <c r="B30" s="129" t="n"/>
      <c r="C30" s="129" t="n"/>
      <c r="D30" s="129" t="n"/>
      <c r="E30" s="129" t="n"/>
      <c r="F30" s="129" t="n"/>
      <c r="G30" s="129" t="n"/>
      <c r="H30" s="129" t="n"/>
      <c r="I30" s="129" t="n"/>
      <c r="J30" s="130" t="n"/>
    </row>
    <row r="31" ht="26.1" customHeight="1">
      <c r="A31" s="131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r="32" ht="26.1" customHeight="1">
      <c r="A32" s="39" t="inlineStr">
        <is>
          <t>Dados Rema</t>
        </is>
      </c>
      <c r="B32" s="119" t="n"/>
      <c r="C32" s="40" t="inlineStr">
        <is>
          <t>Fabricante:</t>
        </is>
      </c>
      <c r="D32" s="43" t="inlineStr">
        <is>
          <t>1</t>
        </is>
      </c>
      <c r="E32" s="119" t="n"/>
      <c r="F32" s="40" t="inlineStr">
        <is>
          <t>Modelo:</t>
        </is>
      </c>
      <c r="G32" s="43" t="inlineStr">
        <is>
          <t>1</t>
        </is>
      </c>
      <c r="H32" s="1" t="n"/>
      <c r="I32" s="1" t="n"/>
      <c r="J32" s="119" t="n"/>
    </row>
    <row r="33" ht="36" customHeight="1">
      <c r="A33" s="56" t="inlineStr">
        <is>
          <t>Critérios</t>
        </is>
      </c>
      <c r="B33" s="121" t="n"/>
      <c r="C33" s="57" t="inlineStr">
        <is>
          <t>Temperatura mín.:</t>
        </is>
      </c>
      <c r="D33" s="59" t="n">
        <v>1</v>
      </c>
      <c r="E33" s="57" t="inlineStr">
        <is>
          <t>Umidade mín.:</t>
        </is>
      </c>
      <c r="F33" s="59" t="n">
        <v>1</v>
      </c>
      <c r="G33" s="119" t="n"/>
      <c r="H33" s="57" t="inlineStr">
        <is>
          <t>Setpoint Temperatura:</t>
        </is>
      </c>
      <c r="I33" s="46" t="n">
        <v>1</v>
      </c>
      <c r="J33" s="119" t="n"/>
    </row>
    <row r="34" ht="26.1" customHeight="1">
      <c r="A34" s="122" t="n"/>
      <c r="B34" s="123" t="n"/>
      <c r="C34" s="42" t="inlineStr">
        <is>
          <t>Temperatura máx.:</t>
        </is>
      </c>
      <c r="D34" s="59" t="n">
        <v>1</v>
      </c>
      <c r="E34" s="57" t="inlineStr">
        <is>
          <t>Umidade máx.:</t>
        </is>
      </c>
      <c r="F34" s="59" t="n">
        <v>1</v>
      </c>
      <c r="G34" s="119" t="n"/>
      <c r="H34" s="57" t="inlineStr">
        <is>
          <t>Setpoint Umidade:</t>
        </is>
      </c>
      <c r="I34" s="46" t="n">
        <v>1</v>
      </c>
      <c r="J34" s="119" t="n"/>
    </row>
    <row r="35" ht="26.1" customHeight="1">
      <c r="A35" s="132" t="inlineStr">
        <is>
          <t>GRÁFICO</t>
        </is>
      </c>
      <c r="B35" s="11" t="n"/>
      <c r="C35" s="12" t="n"/>
      <c r="D35" s="12" t="n"/>
      <c r="E35" s="12" t="n"/>
      <c r="F35" s="12" t="n"/>
      <c r="G35" s="12" t="n"/>
      <c r="H35" s="12" t="n"/>
      <c r="I35" s="12" t="n"/>
      <c r="J35" s="24" t="n"/>
    </row>
    <row r="36" ht="26.1" customHeight="1">
      <c r="A36" s="133" t="n"/>
      <c r="B36" s="125" t="n"/>
      <c r="J36" s="126" t="n"/>
    </row>
    <row r="37" ht="26.1" customHeight="1">
      <c r="A37" s="133" t="n"/>
      <c r="B37" s="127" t="n"/>
      <c r="J37" s="126" t="n"/>
    </row>
    <row r="38" ht="26.1" customHeight="1">
      <c r="A38" s="133" t="n"/>
      <c r="B38" s="127" t="n"/>
      <c r="J38" s="126" t="n"/>
    </row>
    <row r="39" ht="26.1" customHeight="1">
      <c r="A39" s="133" t="n"/>
      <c r="B39" s="127" t="n"/>
      <c r="J39" s="126" t="n"/>
    </row>
    <row r="40" ht="26.1" customHeight="1">
      <c r="A40" s="133" t="n"/>
      <c r="B40" s="127" t="n"/>
      <c r="J40" s="126" t="n"/>
    </row>
    <row r="41" ht="26.1" customHeight="1">
      <c r="A41" s="133" t="n"/>
      <c r="B41" s="127" t="n"/>
      <c r="J41" s="126" t="n"/>
    </row>
    <row r="42" ht="26.1" customHeight="1">
      <c r="A42" s="133" t="n"/>
      <c r="B42" s="127" t="n"/>
      <c r="J42" s="126" t="n"/>
    </row>
    <row r="43" ht="26.1" customHeight="1">
      <c r="A43" s="133" t="n"/>
      <c r="B43" s="127" t="n"/>
      <c r="J43" s="126" t="n"/>
    </row>
    <row r="44" ht="26.1" customHeight="1">
      <c r="A44" s="133" t="n"/>
      <c r="B44" s="127" t="n"/>
      <c r="J44" s="126" t="n"/>
    </row>
    <row r="45" ht="26.1" customHeight="1">
      <c r="A45" s="133" t="n"/>
      <c r="B45" s="127" t="n"/>
      <c r="J45" s="126" t="n"/>
    </row>
    <row r="46" ht="26.1" customHeight="1">
      <c r="A46" s="133" t="n"/>
      <c r="B46" s="127" t="n"/>
      <c r="J46" s="126" t="n"/>
    </row>
    <row r="47" ht="26.1" customHeight="1">
      <c r="A47" s="133" t="n"/>
      <c r="B47" s="127" t="n"/>
      <c r="J47" s="126" t="n"/>
    </row>
    <row r="48" ht="26.1" customHeight="1">
      <c r="A48" s="133" t="n"/>
      <c r="B48" s="127" t="n"/>
      <c r="J48" s="126" t="n"/>
    </row>
    <row r="49" ht="26.1" customHeight="1">
      <c r="A49" s="133" t="n"/>
      <c r="B49" s="127" t="n"/>
      <c r="J49" s="126" t="n"/>
    </row>
    <row r="50" ht="26.1" customHeight="1">
      <c r="A50" s="133" t="n"/>
      <c r="B50" s="127" t="n"/>
      <c r="J50" s="126" t="n"/>
    </row>
    <row r="51" ht="168.75" customHeight="1">
      <c r="A51" s="133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r="52" ht="26.1" customHeight="1">
      <c r="A52" s="133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r="53" ht="26.1" customHeight="1">
      <c r="A53" s="133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r="54" ht="26.1" customHeight="1">
      <c r="A54" s="134" t="n"/>
      <c r="B54" s="11" t="n"/>
      <c r="C54" s="12" t="n"/>
      <c r="D54" s="12" t="n"/>
      <c r="E54" s="20" t="n"/>
      <c r="F54" s="20" t="n"/>
      <c r="G54" s="12" t="n"/>
      <c r="H54" s="12" t="n"/>
      <c r="I54" s="21" t="n"/>
      <c r="J54" s="22" t="n"/>
    </row>
    <row r="55" ht="24.9" customHeight="1" thickBot="1">
      <c r="A55" s="135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r="56" ht="99.90000000000001" customHeight="1">
      <c r="A56" s="136" t="n"/>
      <c r="B56" s="117" t="n"/>
      <c r="C56" s="117" t="n"/>
      <c r="D56" s="117" t="n"/>
      <c r="E56" s="117" t="n"/>
      <c r="F56" s="117" t="n"/>
      <c r="G56" s="117" t="n"/>
      <c r="H56" s="117" t="n"/>
      <c r="I56" s="117" t="n"/>
      <c r="J56" s="118" t="n"/>
    </row>
    <row r="57" ht="24.9" customHeight="1">
      <c r="A57" s="49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19" t="n"/>
    </row>
    <row r="58" ht="24.9" customHeight="1">
      <c r="A58" s="39" t="inlineStr">
        <is>
          <t>Dados Rema</t>
        </is>
      </c>
      <c r="B58" s="119" t="n"/>
      <c r="C58" s="40" t="inlineStr">
        <is>
          <t>Fabricante:</t>
        </is>
      </c>
      <c r="D58" s="43" t="inlineStr">
        <is>
          <t>1</t>
        </is>
      </c>
      <c r="E58" s="119" t="n"/>
      <c r="F58" s="40" t="inlineStr">
        <is>
          <t>Modelo:</t>
        </is>
      </c>
      <c r="G58" s="43" t="inlineStr">
        <is>
          <t>1</t>
        </is>
      </c>
      <c r="H58" s="1" t="n"/>
      <c r="I58" s="1" t="n"/>
      <c r="J58" s="119" t="n"/>
    </row>
    <row r="59" ht="29.25" customHeight="1">
      <c r="A59" s="56" t="inlineStr">
        <is>
          <t>Critérios</t>
        </is>
      </c>
      <c r="B59" s="121" t="n"/>
      <c r="C59" s="57" t="inlineStr">
        <is>
          <t>Temperatura mín.:</t>
        </is>
      </c>
      <c r="D59" s="59" t="n">
        <v>1</v>
      </c>
      <c r="E59" s="57" t="inlineStr">
        <is>
          <t>Vazão mín.:</t>
        </is>
      </c>
      <c r="F59" s="59" t="n">
        <v>1</v>
      </c>
      <c r="G59" s="119" t="n"/>
      <c r="H59" s="57" t="inlineStr">
        <is>
          <t>Setpoint Vazão:</t>
        </is>
      </c>
      <c r="I59" s="60" t="n">
        <v>1</v>
      </c>
      <c r="J59" s="2" t="n"/>
    </row>
    <row r="60" ht="24.9" customHeight="1">
      <c r="A60" s="122" t="n"/>
      <c r="B60" s="123" t="n"/>
      <c r="C60" s="42" t="inlineStr">
        <is>
          <t>Temperatura máx.:</t>
        </is>
      </c>
      <c r="D60" s="59" t="n">
        <v>1</v>
      </c>
      <c r="E60" s="57" t="inlineStr">
        <is>
          <t>Vazão máx.:</t>
        </is>
      </c>
      <c r="F60" s="59" t="n">
        <v>1</v>
      </c>
      <c r="G60" s="119" t="n"/>
      <c r="H60" s="57" t="inlineStr">
        <is>
          <t>Setpoint Temp:</t>
        </is>
      </c>
      <c r="I60" s="46" t="n">
        <v>1</v>
      </c>
      <c r="J60" s="119" t="n"/>
    </row>
    <row r="61" ht="24.9" customHeight="1">
      <c r="A61" s="132" t="inlineStr">
        <is>
          <t>GRÁFICO</t>
        </is>
      </c>
      <c r="B61" s="25" t="n"/>
      <c r="C61" s="26" t="n"/>
      <c r="D61" s="26" t="n"/>
      <c r="E61" s="26" t="n"/>
      <c r="F61" s="26" t="n"/>
      <c r="G61" s="26" t="n"/>
      <c r="H61" s="26" t="n"/>
      <c r="I61" s="26" t="n"/>
      <c r="J61" s="27" t="n"/>
    </row>
    <row r="62" ht="24.9" customHeight="1">
      <c r="A62" s="133" t="n"/>
      <c r="B62" s="137" t="n"/>
      <c r="J62" s="126" t="n"/>
    </row>
    <row r="63" ht="24" customHeight="1">
      <c r="A63" s="133" t="n"/>
      <c r="B63" s="127" t="n"/>
      <c r="J63" s="126" t="n"/>
    </row>
    <row r="64" ht="24.9" customHeight="1">
      <c r="A64" s="133" t="n"/>
      <c r="B64" s="127" t="n"/>
      <c r="J64" s="126" t="n"/>
    </row>
    <row r="65" ht="24.9" customHeight="1">
      <c r="A65" s="133" t="n"/>
      <c r="B65" s="127" t="n"/>
      <c r="J65" s="126" t="n"/>
    </row>
    <row r="66" ht="24" customHeight="1">
      <c r="A66" s="133" t="n"/>
      <c r="B66" s="127" t="n"/>
      <c r="J66" s="126" t="n"/>
    </row>
    <row r="67" ht="24.9" customHeight="1">
      <c r="A67" s="133" t="n"/>
      <c r="B67" s="127" t="n"/>
      <c r="J67" s="126" t="n"/>
    </row>
    <row r="68" ht="24.9" customHeight="1">
      <c r="A68" s="133" t="n"/>
      <c r="B68" s="127" t="n"/>
      <c r="J68" s="126" t="n"/>
    </row>
    <row r="69" ht="24.9" customHeight="1">
      <c r="A69" s="133" t="n"/>
      <c r="B69" s="127" t="n"/>
      <c r="J69" s="126" t="n"/>
    </row>
    <row r="70" ht="24" customHeight="1">
      <c r="A70" s="133" t="n"/>
      <c r="B70" s="127" t="n"/>
      <c r="J70" s="126" t="n"/>
    </row>
    <row r="71" ht="24.9" customHeight="1">
      <c r="A71" s="133" t="n"/>
      <c r="B71" s="127" t="n"/>
      <c r="J71" s="126" t="n"/>
    </row>
    <row r="72" ht="24.9" customHeight="1">
      <c r="A72" s="133" t="n"/>
      <c r="B72" s="127" t="n"/>
      <c r="J72" s="126" t="n"/>
    </row>
    <row r="73" ht="24.9" customHeight="1">
      <c r="A73" s="133" t="n"/>
      <c r="B73" s="127" t="n"/>
      <c r="J73" s="126" t="n"/>
    </row>
    <row r="74" ht="24.9" customHeight="1">
      <c r="A74" s="133" t="n"/>
      <c r="B74" s="127" t="n"/>
      <c r="J74" s="126" t="n"/>
    </row>
    <row r="75" ht="24.9" customHeight="1">
      <c r="A75" s="133" t="n"/>
      <c r="B75" s="127" t="n"/>
      <c r="J75" s="126" t="n"/>
    </row>
    <row r="76" ht="24.9" customHeight="1">
      <c r="A76" s="133" t="n"/>
      <c r="B76" s="127" t="n"/>
      <c r="J76" s="126" t="n"/>
    </row>
    <row r="77" ht="24.9" customHeight="1">
      <c r="A77" s="133" t="n"/>
      <c r="B77" s="127" t="n"/>
      <c r="J77" s="126" t="n"/>
    </row>
    <row r="78" ht="24.9" customHeight="1">
      <c r="A78" s="133" t="n"/>
      <c r="B78" s="127" t="n"/>
      <c r="J78" s="126" t="n"/>
    </row>
    <row r="79" ht="24.9" customHeight="1">
      <c r="A79" s="133" t="n"/>
      <c r="B79" s="127" t="n"/>
      <c r="J79" s="126" t="n"/>
    </row>
    <row r="80" ht="123.75" customHeight="1">
      <c r="A80" s="133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r="81" ht="24" customHeight="1">
      <c r="A81" s="133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r="82" ht="24" customHeight="1">
      <c r="A82" s="133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r="83" ht="24" customHeight="1">
      <c r="A83" s="134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r="84" ht="21.9" customHeight="1">
      <c r="A84" s="138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r="85" hidden="1">
      <c r="A85" s="139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r="86" hidden="1">
      <c r="A86" s="139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r="87" hidden="1">
      <c r="A87" s="140" t="n"/>
      <c r="B87" s="1" t="n"/>
      <c r="C87" s="1" t="n"/>
      <c r="D87" s="1" t="n"/>
      <c r="E87" s="1" t="n"/>
      <c r="F87" s="1" t="n"/>
      <c r="G87" s="1" t="n"/>
      <c r="H87" s="1" t="n"/>
      <c r="I87" s="119" t="n"/>
      <c r="J87" s="3" t="inlineStr">
        <is>
          <t>Visto:</t>
        </is>
      </c>
    </row>
    <row r="88" ht="21.9" customHeight="1">
      <c r="A88" s="141" t="inlineStr">
        <is>
          <t>Coordenador:</t>
        </is>
      </c>
      <c r="B88" s="121" t="n"/>
      <c r="C88" s="142" t="inlineStr">
        <is>
          <t>1</t>
        </is>
      </c>
      <c r="D88" s="12" t="n"/>
      <c r="E88" s="121" t="n"/>
      <c r="F88" s="143" t="inlineStr">
        <is>
          <t>Revisão 0</t>
        </is>
      </c>
      <c r="G88" s="119" t="n"/>
      <c r="H88" s="4" t="inlineStr">
        <is>
          <t>Aprovado</t>
        </is>
      </c>
      <c r="I88" s="35" t="n"/>
      <c r="J88" s="144" t="inlineStr">
        <is>
          <t>1</t>
        </is>
      </c>
    </row>
    <row r="89" ht="21.9" customHeight="1" thickBot="1">
      <c r="A89" s="145" t="n"/>
      <c r="B89" s="146" t="n"/>
      <c r="C89" s="147" t="n"/>
      <c r="D89" s="148" t="n"/>
      <c r="E89" s="146" t="n"/>
      <c r="F89" s="5" t="inlineStr">
        <is>
          <t>Folha: 01 de 01</t>
        </is>
      </c>
      <c r="G89" s="149" t="n"/>
      <c r="H89" s="5" t="inlineStr">
        <is>
          <t>Reprovado</t>
        </is>
      </c>
      <c r="I89" s="6" t="n"/>
      <c r="J89" s="150" t="n"/>
    </row>
  </sheetData>
  <mergeCells count="55">
    <mergeCell ref="A85:J85"/>
    <mergeCell ref="I34:J34"/>
    <mergeCell ref="C3:J3"/>
    <mergeCell ref="A5:J5"/>
    <mergeCell ref="I2:J2"/>
    <mergeCell ref="F34:G34"/>
    <mergeCell ref="F89:G89"/>
    <mergeCell ref="A6:B6"/>
    <mergeCell ref="A8:B9"/>
    <mergeCell ref="G32:J32"/>
    <mergeCell ref="A33:B34"/>
    <mergeCell ref="C4:J4"/>
    <mergeCell ref="F59:G59"/>
    <mergeCell ref="D6:E6"/>
    <mergeCell ref="A31:J31"/>
    <mergeCell ref="A30:J30"/>
    <mergeCell ref="F33:G33"/>
    <mergeCell ref="D32:E32"/>
    <mergeCell ref="A3:B3"/>
    <mergeCell ref="F8:G8"/>
    <mergeCell ref="A1:J1"/>
    <mergeCell ref="A61:A83"/>
    <mergeCell ref="A2:B2"/>
    <mergeCell ref="C88:E89"/>
    <mergeCell ref="A35:A54"/>
    <mergeCell ref="C2:D2"/>
    <mergeCell ref="F2:G2"/>
    <mergeCell ref="A59:B60"/>
    <mergeCell ref="I60:J60"/>
    <mergeCell ref="I33:J33"/>
    <mergeCell ref="A32:B32"/>
    <mergeCell ref="A7:J7"/>
    <mergeCell ref="B62:J80"/>
    <mergeCell ref="B36:J51"/>
    <mergeCell ref="D58:E58"/>
    <mergeCell ref="A88:B89"/>
    <mergeCell ref="I8:J8"/>
    <mergeCell ref="B11:J25"/>
    <mergeCell ref="F9:G9"/>
    <mergeCell ref="A4:B4"/>
    <mergeCell ref="G6:J6"/>
    <mergeCell ref="A84:J84"/>
    <mergeCell ref="A56:J56"/>
    <mergeCell ref="F60:G60"/>
    <mergeCell ref="G58:J58"/>
    <mergeCell ref="J88:J89"/>
    <mergeCell ref="A55:J55"/>
    <mergeCell ref="I59:J59"/>
    <mergeCell ref="I9:J9"/>
    <mergeCell ref="A57:J57"/>
    <mergeCell ref="A86:J86"/>
    <mergeCell ref="A87:I87"/>
    <mergeCell ref="A10:A28"/>
    <mergeCell ref="F88:G88"/>
    <mergeCell ref="A58:B58"/>
  </mergeCells>
  <pageMargins left="0.2362204724409449" right="0.2362204724409449" top="0.3543307086614174" bottom="0.3543307086614174" header="0.3149606299212598" footer="0.3149606299212598"/>
  <pageSetup orientation="landscape" paperSize="9" scale="54"/>
  <rowBreaks count="2" manualBreakCount="2">
    <brk id="29" min="0" max="16383" man="1"/>
    <brk id="55" min="0" max="16383" man="1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Data</t>
        </is>
      </c>
      <c r="B1" s="151" t="inlineStr">
        <is>
          <t>Hora</t>
        </is>
      </c>
      <c r="C1" s="151" t="inlineStr">
        <is>
          <t>Temp Equip Min (°C)</t>
        </is>
      </c>
      <c r="D1" s="151" t="inlineStr">
        <is>
          <t>Temp Equip Max (°C)</t>
        </is>
      </c>
      <c r="E1" s="151" t="inlineStr">
        <is>
          <t>Temp Equip (°C)</t>
        </is>
      </c>
      <c r="F1" s="151" t="inlineStr">
        <is>
          <t>Umd Equip Min (%)</t>
        </is>
      </c>
      <c r="G1" s="151" t="inlineStr">
        <is>
          <t>Umd Equip Max (%)</t>
        </is>
      </c>
      <c r="H1" s="151" t="inlineStr">
        <is>
          <t>Umd Equip (%)</t>
        </is>
      </c>
      <c r="I1" s="151" t="inlineStr">
        <is>
          <t>Temp Exame Min (°C)</t>
        </is>
      </c>
      <c r="J1" s="151" t="inlineStr">
        <is>
          <t>Temp Exame Max (°C)</t>
        </is>
      </c>
      <c r="K1" s="151" t="inlineStr">
        <is>
          <t>Temp Exame (°C)</t>
        </is>
      </c>
      <c r="L1" s="151" t="inlineStr">
        <is>
          <t>Umd Exame Min (%)</t>
        </is>
      </c>
      <c r="M1" s="151" t="inlineStr">
        <is>
          <t>Umd Exame Max (%)</t>
        </is>
      </c>
      <c r="N1" s="151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</v>
      </c>
      <c r="M8503" t="n">
        <v>1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</v>
      </c>
      <c r="D8504" t="n">
        <v>1</v>
      </c>
      <c r="E8504" t="n">
        <v>20.4</v>
      </c>
      <c r="F8504" t="n">
        <v>1</v>
      </c>
      <c r="G8504" t="n">
        <v>1</v>
      </c>
      <c r="H8504" t="n">
        <v>39</v>
      </c>
      <c r="I8504" t="n">
        <v>1</v>
      </c>
      <c r="J8504" t="n">
        <v>1</v>
      </c>
      <c r="K8504" t="n">
        <v>19.1</v>
      </c>
      <c r="L8504" t="n">
        <v>1</v>
      </c>
      <c r="M8504" t="n">
        <v>1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</v>
      </c>
      <c r="D8505" t="n">
        <v>1</v>
      </c>
      <c r="E8505" t="n">
        <v>20.4</v>
      </c>
      <c r="F8505" t="n">
        <v>1</v>
      </c>
      <c r="G8505" t="n">
        <v>1</v>
      </c>
      <c r="H8505" t="n">
        <v>38.8</v>
      </c>
      <c r="I8505" t="n">
        <v>1</v>
      </c>
      <c r="J8505" t="n">
        <v>1</v>
      </c>
      <c r="K8505" t="n">
        <v>19.1</v>
      </c>
      <c r="L8505" t="n">
        <v>1</v>
      </c>
      <c r="M8505" t="n">
        <v>1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</v>
      </c>
      <c r="D8506" t="n">
        <v>1</v>
      </c>
      <c r="E8506" t="n">
        <v>20.4</v>
      </c>
      <c r="F8506" t="n">
        <v>1</v>
      </c>
      <c r="G8506" t="n">
        <v>1</v>
      </c>
      <c r="H8506" t="n">
        <v>38.9</v>
      </c>
      <c r="I8506" t="n">
        <v>1</v>
      </c>
      <c r="J8506" t="n">
        <v>1</v>
      </c>
      <c r="K8506" t="n">
        <v>19.1</v>
      </c>
      <c r="L8506" t="n">
        <v>1</v>
      </c>
      <c r="M8506" t="n">
        <v>1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</v>
      </c>
      <c r="D8507" t="n">
        <v>1</v>
      </c>
      <c r="E8507" t="n">
        <v>20.4</v>
      </c>
      <c r="F8507" t="n">
        <v>1</v>
      </c>
      <c r="G8507" t="n">
        <v>1</v>
      </c>
      <c r="H8507" t="n">
        <v>39.1</v>
      </c>
      <c r="I8507" t="n">
        <v>1</v>
      </c>
      <c r="J8507" t="n">
        <v>1</v>
      </c>
      <c r="K8507" t="n">
        <v>19.1</v>
      </c>
      <c r="L8507" t="n">
        <v>1</v>
      </c>
      <c r="M8507" t="n">
        <v>1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</v>
      </c>
      <c r="D8508" t="n">
        <v>1</v>
      </c>
      <c r="E8508" t="n">
        <v>20.4</v>
      </c>
      <c r="F8508" t="n">
        <v>1</v>
      </c>
      <c r="G8508" t="n">
        <v>1</v>
      </c>
      <c r="H8508" t="n">
        <v>38.7</v>
      </c>
      <c r="I8508" t="n">
        <v>1</v>
      </c>
      <c r="J8508" t="n">
        <v>1</v>
      </c>
      <c r="K8508" t="n">
        <v>19.1</v>
      </c>
      <c r="L8508" t="n">
        <v>1</v>
      </c>
      <c r="M8508" t="n">
        <v>1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</v>
      </c>
      <c r="D8509" t="n">
        <v>1</v>
      </c>
      <c r="E8509" t="n">
        <v>20.4</v>
      </c>
      <c r="F8509" t="n">
        <v>1</v>
      </c>
      <c r="G8509" t="n">
        <v>1</v>
      </c>
      <c r="H8509" t="n">
        <v>38.7</v>
      </c>
      <c r="I8509" t="n">
        <v>1</v>
      </c>
      <c r="J8509" t="n">
        <v>1</v>
      </c>
      <c r="K8509" t="n">
        <v>19.1</v>
      </c>
      <c r="L8509" t="n">
        <v>1</v>
      </c>
      <c r="M8509" t="n">
        <v>1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</v>
      </c>
      <c r="D8510" t="n">
        <v>1</v>
      </c>
      <c r="E8510" t="n">
        <v>20.4</v>
      </c>
      <c r="F8510" t="n">
        <v>1</v>
      </c>
      <c r="G8510" t="n">
        <v>1</v>
      </c>
      <c r="H8510" t="n">
        <v>38.7</v>
      </c>
      <c r="I8510" t="n">
        <v>1</v>
      </c>
      <c r="J8510" t="n">
        <v>1</v>
      </c>
      <c r="K8510" t="n">
        <v>19.1</v>
      </c>
      <c r="L8510" t="n">
        <v>1</v>
      </c>
      <c r="M8510" t="n">
        <v>1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</v>
      </c>
      <c r="D8511" t="n">
        <v>1</v>
      </c>
      <c r="E8511" t="n">
        <v>20.4</v>
      </c>
      <c r="F8511" t="n">
        <v>1</v>
      </c>
      <c r="G8511" t="n">
        <v>1</v>
      </c>
      <c r="H8511" t="n">
        <v>38.9</v>
      </c>
      <c r="I8511" t="n">
        <v>1</v>
      </c>
      <c r="J8511" t="n">
        <v>1</v>
      </c>
      <c r="K8511" t="n">
        <v>19.1</v>
      </c>
      <c r="L8511" t="n">
        <v>1</v>
      </c>
      <c r="M8511" t="n">
        <v>1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</v>
      </c>
      <c r="D8512" t="n">
        <v>1</v>
      </c>
      <c r="E8512" t="n">
        <v>20.4</v>
      </c>
      <c r="F8512" t="n">
        <v>1</v>
      </c>
      <c r="G8512" t="n">
        <v>1</v>
      </c>
      <c r="H8512" t="n">
        <v>38.9</v>
      </c>
      <c r="I8512" t="n">
        <v>1</v>
      </c>
      <c r="J8512" t="n">
        <v>1</v>
      </c>
      <c r="K8512" t="n">
        <v>19.1</v>
      </c>
      <c r="L8512" t="n">
        <v>1</v>
      </c>
      <c r="M8512" t="n">
        <v>1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</v>
      </c>
      <c r="D8513" t="n">
        <v>1</v>
      </c>
      <c r="E8513" t="n">
        <v>20.4</v>
      </c>
      <c r="F8513" t="n">
        <v>1</v>
      </c>
      <c r="G8513" t="n">
        <v>1</v>
      </c>
      <c r="H8513" t="n">
        <v>38.9</v>
      </c>
      <c r="I8513" t="n">
        <v>1</v>
      </c>
      <c r="J8513" t="n">
        <v>1</v>
      </c>
      <c r="K8513" t="n">
        <v>19.1</v>
      </c>
      <c r="L8513" t="n">
        <v>1</v>
      </c>
      <c r="M8513" t="n">
        <v>1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</v>
      </c>
      <c r="D8514" t="n">
        <v>1</v>
      </c>
      <c r="E8514" t="n">
        <v>20.4</v>
      </c>
      <c r="F8514" t="n">
        <v>1</v>
      </c>
      <c r="G8514" t="n">
        <v>1</v>
      </c>
      <c r="H8514" t="n">
        <v>38.7</v>
      </c>
      <c r="I8514" t="n">
        <v>1</v>
      </c>
      <c r="J8514" t="n">
        <v>1</v>
      </c>
      <c r="K8514" t="n">
        <v>19.1</v>
      </c>
      <c r="L8514" t="n">
        <v>1</v>
      </c>
      <c r="M8514" t="n">
        <v>1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</v>
      </c>
      <c r="D8515" t="n">
        <v>1</v>
      </c>
      <c r="E8515" t="n">
        <v>20.4</v>
      </c>
      <c r="F8515" t="n">
        <v>1</v>
      </c>
      <c r="G8515" t="n">
        <v>1</v>
      </c>
      <c r="H8515" t="n">
        <v>38.5</v>
      </c>
      <c r="I8515" t="n">
        <v>1</v>
      </c>
      <c r="J8515" t="n">
        <v>1</v>
      </c>
      <c r="K8515" t="n">
        <v>19.1</v>
      </c>
      <c r="L8515" t="n">
        <v>1</v>
      </c>
      <c r="M8515" t="n">
        <v>1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</v>
      </c>
      <c r="D8516" t="n">
        <v>1</v>
      </c>
      <c r="E8516" t="n">
        <v>20.4</v>
      </c>
      <c r="F8516" t="n">
        <v>1</v>
      </c>
      <c r="G8516" t="n">
        <v>1</v>
      </c>
      <c r="H8516" t="n">
        <v>38.5</v>
      </c>
      <c r="I8516" t="n">
        <v>1</v>
      </c>
      <c r="J8516" t="n">
        <v>1</v>
      </c>
      <c r="K8516" t="n">
        <v>19.1</v>
      </c>
      <c r="L8516" t="n">
        <v>1</v>
      </c>
      <c r="M8516" t="n">
        <v>1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</v>
      </c>
      <c r="D8517" t="n">
        <v>1</v>
      </c>
      <c r="E8517" t="n">
        <v>20.4</v>
      </c>
      <c r="F8517" t="n">
        <v>1</v>
      </c>
      <c r="G8517" t="n">
        <v>1</v>
      </c>
      <c r="H8517" t="n">
        <v>38.5</v>
      </c>
      <c r="I8517" t="n">
        <v>1</v>
      </c>
      <c r="J8517" t="n">
        <v>1</v>
      </c>
      <c r="K8517" t="n">
        <v>19.1</v>
      </c>
      <c r="L8517" t="n">
        <v>1</v>
      </c>
      <c r="M8517" t="n">
        <v>1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</v>
      </c>
      <c r="D8518" t="n">
        <v>1</v>
      </c>
      <c r="E8518" t="n">
        <v>20.4</v>
      </c>
      <c r="F8518" t="n">
        <v>1</v>
      </c>
      <c r="G8518" t="n">
        <v>1</v>
      </c>
      <c r="H8518" t="n">
        <v>38.5</v>
      </c>
      <c r="I8518" t="n">
        <v>1</v>
      </c>
      <c r="J8518" t="n">
        <v>1</v>
      </c>
      <c r="K8518" t="n">
        <v>19.1</v>
      </c>
      <c r="L8518" t="n">
        <v>1</v>
      </c>
      <c r="M8518" t="n">
        <v>1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</v>
      </c>
      <c r="D8519" t="n">
        <v>1</v>
      </c>
      <c r="E8519" t="n">
        <v>20.4</v>
      </c>
      <c r="F8519" t="n">
        <v>1</v>
      </c>
      <c r="G8519" t="n">
        <v>1</v>
      </c>
      <c r="H8519" t="n">
        <v>38.5</v>
      </c>
      <c r="I8519" t="n">
        <v>1</v>
      </c>
      <c r="J8519" t="n">
        <v>1</v>
      </c>
      <c r="K8519" t="n">
        <v>19.1</v>
      </c>
      <c r="L8519" t="n">
        <v>1</v>
      </c>
      <c r="M8519" t="n">
        <v>1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</v>
      </c>
      <c r="D8520" t="n">
        <v>1</v>
      </c>
      <c r="E8520" t="n">
        <v>20.4</v>
      </c>
      <c r="F8520" t="n">
        <v>1</v>
      </c>
      <c r="G8520" t="n">
        <v>1</v>
      </c>
      <c r="H8520" t="n">
        <v>38.5</v>
      </c>
      <c r="I8520" t="n">
        <v>1</v>
      </c>
      <c r="J8520" t="n">
        <v>1</v>
      </c>
      <c r="K8520" t="n">
        <v>19.1</v>
      </c>
      <c r="L8520" t="n">
        <v>1</v>
      </c>
      <c r="M8520" t="n">
        <v>1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</v>
      </c>
      <c r="D8521" t="n">
        <v>1</v>
      </c>
      <c r="E8521" t="n">
        <v>20.4</v>
      </c>
      <c r="F8521" t="n">
        <v>1</v>
      </c>
      <c r="G8521" t="n">
        <v>1</v>
      </c>
      <c r="H8521" t="n">
        <v>38.6</v>
      </c>
      <c r="I8521" t="n">
        <v>1</v>
      </c>
      <c r="J8521" t="n">
        <v>1</v>
      </c>
      <c r="K8521" t="n">
        <v>19</v>
      </c>
      <c r="L8521" t="n">
        <v>1</v>
      </c>
      <c r="M8521" t="n">
        <v>1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</v>
      </c>
      <c r="D8522" t="n">
        <v>1</v>
      </c>
      <c r="E8522" t="n">
        <v>20.4</v>
      </c>
      <c r="F8522" t="n">
        <v>1</v>
      </c>
      <c r="G8522" t="n">
        <v>1</v>
      </c>
      <c r="H8522" t="n">
        <v>38.4</v>
      </c>
      <c r="I8522" t="n">
        <v>1</v>
      </c>
      <c r="J8522" t="n">
        <v>1</v>
      </c>
      <c r="K8522" t="n">
        <v>19</v>
      </c>
      <c r="L8522" t="n">
        <v>1</v>
      </c>
      <c r="M8522" t="n">
        <v>1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</v>
      </c>
      <c r="D8523" t="n">
        <v>1</v>
      </c>
      <c r="E8523" t="n">
        <v>20.4</v>
      </c>
      <c r="F8523" t="n">
        <v>1</v>
      </c>
      <c r="G8523" t="n">
        <v>1</v>
      </c>
      <c r="H8523" t="n">
        <v>38.4</v>
      </c>
      <c r="I8523" t="n">
        <v>1</v>
      </c>
      <c r="J8523" t="n">
        <v>1</v>
      </c>
      <c r="K8523" t="n">
        <v>19</v>
      </c>
      <c r="L8523" t="n">
        <v>1</v>
      </c>
      <c r="M8523" t="n">
        <v>1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</v>
      </c>
      <c r="D8524" t="n">
        <v>1</v>
      </c>
      <c r="E8524" t="n">
        <v>20.4</v>
      </c>
      <c r="F8524" t="n">
        <v>1</v>
      </c>
      <c r="G8524" t="n">
        <v>1</v>
      </c>
      <c r="H8524" t="n">
        <v>38.4</v>
      </c>
      <c r="I8524" t="n">
        <v>1</v>
      </c>
      <c r="J8524" t="n">
        <v>1</v>
      </c>
      <c r="K8524" t="n">
        <v>19</v>
      </c>
      <c r="L8524" t="n">
        <v>1</v>
      </c>
      <c r="M8524" t="n">
        <v>1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</v>
      </c>
      <c r="D8525" t="n">
        <v>1</v>
      </c>
      <c r="E8525" t="n">
        <v>20.4</v>
      </c>
      <c r="F8525" t="n">
        <v>1</v>
      </c>
      <c r="G8525" t="n">
        <v>1</v>
      </c>
      <c r="H8525" t="n">
        <v>38.5</v>
      </c>
      <c r="I8525" t="n">
        <v>1</v>
      </c>
      <c r="J8525" t="n">
        <v>1</v>
      </c>
      <c r="K8525" t="n">
        <v>19</v>
      </c>
      <c r="L8525" t="n">
        <v>1</v>
      </c>
      <c r="M8525" t="n">
        <v>1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</v>
      </c>
      <c r="D8526" t="n">
        <v>1</v>
      </c>
      <c r="E8526" t="n">
        <v>20.4</v>
      </c>
      <c r="F8526" t="n">
        <v>1</v>
      </c>
      <c r="G8526" t="n">
        <v>1</v>
      </c>
      <c r="H8526" t="n">
        <v>38.4</v>
      </c>
      <c r="I8526" t="n">
        <v>1</v>
      </c>
      <c r="J8526" t="n">
        <v>1</v>
      </c>
      <c r="K8526" t="n">
        <v>19</v>
      </c>
      <c r="L8526" t="n">
        <v>1</v>
      </c>
      <c r="M8526" t="n">
        <v>1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</v>
      </c>
      <c r="D8527" t="n">
        <v>1</v>
      </c>
      <c r="E8527" t="n">
        <v>20.4</v>
      </c>
      <c r="F8527" t="n">
        <v>1</v>
      </c>
      <c r="G8527" t="n">
        <v>1</v>
      </c>
      <c r="H8527" t="n">
        <v>38.4</v>
      </c>
      <c r="I8527" t="n">
        <v>1</v>
      </c>
      <c r="J8527" t="n">
        <v>1</v>
      </c>
      <c r="K8527" t="n">
        <v>19</v>
      </c>
      <c r="L8527" t="n">
        <v>1</v>
      </c>
      <c r="M8527" t="n">
        <v>1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</v>
      </c>
      <c r="D8528" t="n">
        <v>1</v>
      </c>
      <c r="E8528" t="n">
        <v>20.4</v>
      </c>
      <c r="F8528" t="n">
        <v>1</v>
      </c>
      <c r="G8528" t="n">
        <v>1</v>
      </c>
      <c r="H8528" t="n">
        <v>38.8</v>
      </c>
      <c r="I8528" t="n">
        <v>1</v>
      </c>
      <c r="J8528" t="n">
        <v>1</v>
      </c>
      <c r="K8528" t="n">
        <v>18.9</v>
      </c>
      <c r="L8528" t="n">
        <v>1</v>
      </c>
      <c r="M8528" t="n">
        <v>1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</v>
      </c>
      <c r="D8529" t="n">
        <v>1</v>
      </c>
      <c r="E8529" t="n">
        <v>20.4</v>
      </c>
      <c r="F8529" t="n">
        <v>1</v>
      </c>
      <c r="G8529" t="n">
        <v>1</v>
      </c>
      <c r="H8529" t="n">
        <v>38.8</v>
      </c>
      <c r="I8529" t="n">
        <v>1</v>
      </c>
      <c r="J8529" t="n">
        <v>1</v>
      </c>
      <c r="K8529" t="n">
        <v>18.9</v>
      </c>
      <c r="L8529" t="n">
        <v>1</v>
      </c>
      <c r="M8529" t="n">
        <v>1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</v>
      </c>
      <c r="D8530" t="n">
        <v>1</v>
      </c>
      <c r="E8530" t="n">
        <v>20.4</v>
      </c>
      <c r="F8530" t="n">
        <v>1</v>
      </c>
      <c r="G8530" t="n">
        <v>1</v>
      </c>
      <c r="H8530" t="n">
        <v>38.9</v>
      </c>
      <c r="I8530" t="n">
        <v>1</v>
      </c>
      <c r="J8530" t="n">
        <v>1</v>
      </c>
      <c r="K8530" t="n">
        <v>18.9</v>
      </c>
      <c r="L8530" t="n">
        <v>1</v>
      </c>
      <c r="M8530" t="n">
        <v>1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</v>
      </c>
      <c r="D8531" t="n">
        <v>1</v>
      </c>
      <c r="E8531" t="n">
        <v>20.4</v>
      </c>
      <c r="F8531" t="n">
        <v>1</v>
      </c>
      <c r="G8531" t="n">
        <v>1</v>
      </c>
      <c r="H8531" t="n">
        <v>39</v>
      </c>
      <c r="I8531" t="n">
        <v>1</v>
      </c>
      <c r="J8531" t="n">
        <v>1</v>
      </c>
      <c r="K8531" t="n">
        <v>18.9</v>
      </c>
      <c r="L8531" t="n">
        <v>1</v>
      </c>
      <c r="M8531" t="n">
        <v>1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</v>
      </c>
      <c r="D8532" t="n">
        <v>1</v>
      </c>
      <c r="E8532" t="n">
        <v>20.4</v>
      </c>
      <c r="F8532" t="n">
        <v>1</v>
      </c>
      <c r="G8532" t="n">
        <v>1</v>
      </c>
      <c r="H8532" t="n">
        <v>39</v>
      </c>
      <c r="I8532" t="n">
        <v>1</v>
      </c>
      <c r="J8532" t="n">
        <v>1</v>
      </c>
      <c r="K8532" t="n">
        <v>18.9</v>
      </c>
      <c r="L8532" t="n">
        <v>1</v>
      </c>
      <c r="M8532" t="n">
        <v>1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</v>
      </c>
      <c r="D8533" t="n">
        <v>1</v>
      </c>
      <c r="E8533" t="n">
        <v>20.4</v>
      </c>
      <c r="F8533" t="n">
        <v>1</v>
      </c>
      <c r="G8533" t="n">
        <v>1</v>
      </c>
      <c r="H8533" t="n">
        <v>39</v>
      </c>
      <c r="I8533" t="n">
        <v>1</v>
      </c>
      <c r="J8533" t="n">
        <v>1</v>
      </c>
      <c r="K8533" t="n">
        <v>18.9</v>
      </c>
      <c r="L8533" t="n">
        <v>1</v>
      </c>
      <c r="M8533" t="n">
        <v>1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</v>
      </c>
      <c r="D8534" t="n">
        <v>1</v>
      </c>
      <c r="E8534" t="n">
        <v>20.4</v>
      </c>
      <c r="F8534" t="n">
        <v>1</v>
      </c>
      <c r="G8534" t="n">
        <v>1</v>
      </c>
      <c r="H8534" t="n">
        <v>39.1</v>
      </c>
      <c r="I8534" t="n">
        <v>1</v>
      </c>
      <c r="J8534" t="n">
        <v>1</v>
      </c>
      <c r="K8534" t="n">
        <v>18.9</v>
      </c>
      <c r="L8534" t="n">
        <v>1</v>
      </c>
      <c r="M8534" t="n">
        <v>1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</v>
      </c>
      <c r="D8535" t="n">
        <v>1</v>
      </c>
      <c r="E8535" t="n">
        <v>20.4</v>
      </c>
      <c r="F8535" t="n">
        <v>1</v>
      </c>
      <c r="G8535" t="n">
        <v>1</v>
      </c>
      <c r="H8535" t="n">
        <v>39.1</v>
      </c>
      <c r="I8535" t="n">
        <v>1</v>
      </c>
      <c r="J8535" t="n">
        <v>1</v>
      </c>
      <c r="K8535" t="n">
        <v>18.9</v>
      </c>
      <c r="L8535" t="n">
        <v>1</v>
      </c>
      <c r="M8535" t="n">
        <v>1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</v>
      </c>
      <c r="D8536" t="n">
        <v>1</v>
      </c>
      <c r="E8536" t="n">
        <v>20.4</v>
      </c>
      <c r="F8536" t="n">
        <v>1</v>
      </c>
      <c r="G8536" t="n">
        <v>1</v>
      </c>
      <c r="H8536" t="n">
        <v>39.1</v>
      </c>
      <c r="I8536" t="n">
        <v>1</v>
      </c>
      <c r="J8536" t="n">
        <v>1</v>
      </c>
      <c r="K8536" t="n">
        <v>18.9</v>
      </c>
      <c r="L8536" t="n">
        <v>1</v>
      </c>
      <c r="M8536" t="n">
        <v>1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</v>
      </c>
      <c r="D8537" t="n">
        <v>1</v>
      </c>
      <c r="E8537" t="n">
        <v>20.4</v>
      </c>
      <c r="F8537" t="n">
        <v>1</v>
      </c>
      <c r="G8537" t="n">
        <v>1</v>
      </c>
      <c r="H8537" t="n">
        <v>39.1</v>
      </c>
      <c r="I8537" t="n">
        <v>1</v>
      </c>
      <c r="J8537" t="n">
        <v>1</v>
      </c>
      <c r="K8537" t="n">
        <v>18.9</v>
      </c>
      <c r="L8537" t="n">
        <v>1</v>
      </c>
      <c r="M8537" t="n">
        <v>1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</v>
      </c>
      <c r="D8538" t="n">
        <v>1</v>
      </c>
      <c r="E8538" t="n">
        <v>20.4</v>
      </c>
      <c r="F8538" t="n">
        <v>1</v>
      </c>
      <c r="G8538" t="n">
        <v>1</v>
      </c>
      <c r="H8538" t="n">
        <v>39.2</v>
      </c>
      <c r="I8538" t="n">
        <v>1</v>
      </c>
      <c r="J8538" t="n">
        <v>1</v>
      </c>
      <c r="K8538" t="n">
        <v>18.9</v>
      </c>
      <c r="L8538" t="n">
        <v>1</v>
      </c>
      <c r="M8538" t="n">
        <v>1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</v>
      </c>
      <c r="D8539" t="n">
        <v>1</v>
      </c>
      <c r="E8539" t="n">
        <v>20.4</v>
      </c>
      <c r="F8539" t="n">
        <v>1</v>
      </c>
      <c r="G8539" t="n">
        <v>1</v>
      </c>
      <c r="H8539" t="n">
        <v>39.2</v>
      </c>
      <c r="I8539" t="n">
        <v>1</v>
      </c>
      <c r="J8539" t="n">
        <v>1</v>
      </c>
      <c r="K8539" t="n">
        <v>18.9</v>
      </c>
      <c r="L8539" t="n">
        <v>1</v>
      </c>
      <c r="M8539" t="n">
        <v>1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</v>
      </c>
      <c r="D8540" t="n">
        <v>1</v>
      </c>
      <c r="E8540" t="n">
        <v>20.4</v>
      </c>
      <c r="F8540" t="n">
        <v>1</v>
      </c>
      <c r="G8540" t="n">
        <v>1</v>
      </c>
      <c r="H8540" t="n">
        <v>39.5</v>
      </c>
      <c r="I8540" t="n">
        <v>1</v>
      </c>
      <c r="J8540" t="n">
        <v>1</v>
      </c>
      <c r="K8540" t="n">
        <v>18.9</v>
      </c>
      <c r="L8540" t="n">
        <v>1</v>
      </c>
      <c r="M8540" t="n">
        <v>1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</v>
      </c>
      <c r="D8541" t="n">
        <v>1</v>
      </c>
      <c r="E8541" t="n">
        <v>20.4</v>
      </c>
      <c r="F8541" t="n">
        <v>1</v>
      </c>
      <c r="G8541" t="n">
        <v>1</v>
      </c>
      <c r="H8541" t="n">
        <v>39.4</v>
      </c>
      <c r="I8541" t="n">
        <v>1</v>
      </c>
      <c r="J8541" t="n">
        <v>1</v>
      </c>
      <c r="K8541" t="n">
        <v>18.9</v>
      </c>
      <c r="L8541" t="n">
        <v>1</v>
      </c>
      <c r="M8541" t="n">
        <v>1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</v>
      </c>
      <c r="D8542" t="n">
        <v>1</v>
      </c>
      <c r="E8542" t="n">
        <v>20.4</v>
      </c>
      <c r="F8542" t="n">
        <v>1</v>
      </c>
      <c r="G8542" t="n">
        <v>1</v>
      </c>
      <c r="H8542" t="n">
        <v>39.6</v>
      </c>
      <c r="I8542" t="n">
        <v>1</v>
      </c>
      <c r="J8542" t="n">
        <v>1</v>
      </c>
      <c r="K8542" t="n">
        <v>18.9</v>
      </c>
      <c r="L8542" t="n">
        <v>1</v>
      </c>
      <c r="M8542" t="n">
        <v>1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</v>
      </c>
      <c r="D8543" t="n">
        <v>1</v>
      </c>
      <c r="E8543" t="n">
        <v>20.4</v>
      </c>
      <c r="F8543" t="n">
        <v>1</v>
      </c>
      <c r="G8543" t="n">
        <v>1</v>
      </c>
      <c r="H8543" t="n">
        <v>39.6</v>
      </c>
      <c r="I8543" t="n">
        <v>1</v>
      </c>
      <c r="J8543" t="n">
        <v>1</v>
      </c>
      <c r="K8543" t="n">
        <v>18.9</v>
      </c>
      <c r="L8543" t="n">
        <v>1</v>
      </c>
      <c r="M8543" t="n">
        <v>1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</v>
      </c>
      <c r="D8544" t="n">
        <v>1</v>
      </c>
      <c r="E8544" t="n">
        <v>20.4</v>
      </c>
      <c r="F8544" t="n">
        <v>1</v>
      </c>
      <c r="G8544" t="n">
        <v>1</v>
      </c>
      <c r="H8544" t="n">
        <v>39.7</v>
      </c>
      <c r="I8544" t="n">
        <v>1</v>
      </c>
      <c r="J8544" t="n">
        <v>1</v>
      </c>
      <c r="K8544" t="n">
        <v>18.9</v>
      </c>
      <c r="L8544" t="n">
        <v>1</v>
      </c>
      <c r="M8544" t="n">
        <v>1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</v>
      </c>
      <c r="D8545" t="n">
        <v>1</v>
      </c>
      <c r="E8545" t="n">
        <v>20.4</v>
      </c>
      <c r="F8545" t="n">
        <v>1</v>
      </c>
      <c r="G8545" t="n">
        <v>1</v>
      </c>
      <c r="H8545" t="n">
        <v>39.5</v>
      </c>
      <c r="I8545" t="n">
        <v>1</v>
      </c>
      <c r="J8545" t="n">
        <v>1</v>
      </c>
      <c r="K8545" t="n">
        <v>18.9</v>
      </c>
      <c r="L8545" t="n">
        <v>1</v>
      </c>
      <c r="M8545" t="n">
        <v>1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</v>
      </c>
      <c r="D8546" t="n">
        <v>1</v>
      </c>
      <c r="E8546" t="n">
        <v>20.4</v>
      </c>
      <c r="F8546" t="n">
        <v>1</v>
      </c>
      <c r="G8546" t="n">
        <v>1</v>
      </c>
      <c r="H8546" t="n">
        <v>39.3</v>
      </c>
      <c r="I8546" t="n">
        <v>1</v>
      </c>
      <c r="J8546" t="n">
        <v>1</v>
      </c>
      <c r="K8546" t="n">
        <v>18.9</v>
      </c>
      <c r="L8546" t="n">
        <v>1</v>
      </c>
      <c r="M8546" t="n">
        <v>1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</v>
      </c>
      <c r="D8547" t="n">
        <v>1</v>
      </c>
      <c r="E8547" t="n">
        <v>20.4</v>
      </c>
      <c r="F8547" t="n">
        <v>1</v>
      </c>
      <c r="G8547" t="n">
        <v>1</v>
      </c>
      <c r="H8547" t="n">
        <v>39.3</v>
      </c>
      <c r="I8547" t="n">
        <v>1</v>
      </c>
      <c r="J8547" t="n">
        <v>1</v>
      </c>
      <c r="K8547" t="n">
        <v>18.9</v>
      </c>
      <c r="L8547" t="n">
        <v>1</v>
      </c>
      <c r="M8547" t="n">
        <v>1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</v>
      </c>
      <c r="D8548" t="n">
        <v>1</v>
      </c>
      <c r="E8548" t="n">
        <v>20.4</v>
      </c>
      <c r="F8548" t="n">
        <v>1</v>
      </c>
      <c r="G8548" t="n">
        <v>1</v>
      </c>
      <c r="H8548" t="n">
        <v>39.3</v>
      </c>
      <c r="I8548" t="n">
        <v>1</v>
      </c>
      <c r="J8548" t="n">
        <v>1</v>
      </c>
      <c r="K8548" t="n">
        <v>19</v>
      </c>
      <c r="L8548" t="n">
        <v>1</v>
      </c>
      <c r="M8548" t="n">
        <v>1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</v>
      </c>
      <c r="D8549" t="n">
        <v>1</v>
      </c>
      <c r="E8549" t="n">
        <v>20.4</v>
      </c>
      <c r="F8549" t="n">
        <v>1</v>
      </c>
      <c r="G8549" t="n">
        <v>1</v>
      </c>
      <c r="H8549" t="n">
        <v>39.2</v>
      </c>
      <c r="I8549" t="n">
        <v>1</v>
      </c>
      <c r="J8549" t="n">
        <v>1</v>
      </c>
      <c r="K8549" t="n">
        <v>19</v>
      </c>
      <c r="L8549" t="n">
        <v>1</v>
      </c>
      <c r="M8549" t="n">
        <v>1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</v>
      </c>
      <c r="D8550" t="n">
        <v>1</v>
      </c>
      <c r="E8550" t="n">
        <v>20.4</v>
      </c>
      <c r="F8550" t="n">
        <v>1</v>
      </c>
      <c r="G8550" t="n">
        <v>1</v>
      </c>
      <c r="H8550" t="n">
        <v>39.2</v>
      </c>
      <c r="I8550" t="n">
        <v>1</v>
      </c>
      <c r="J8550" t="n">
        <v>1</v>
      </c>
      <c r="K8550" t="n">
        <v>19</v>
      </c>
      <c r="L8550" t="n">
        <v>1</v>
      </c>
      <c r="M8550" t="n">
        <v>1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</v>
      </c>
      <c r="D8551" t="n">
        <v>1</v>
      </c>
      <c r="E8551" t="n">
        <v>20.4</v>
      </c>
      <c r="F8551" t="n">
        <v>1</v>
      </c>
      <c r="G8551" t="n">
        <v>1</v>
      </c>
      <c r="H8551" t="n">
        <v>39.3</v>
      </c>
      <c r="I8551" t="n">
        <v>1</v>
      </c>
      <c r="J8551" t="n">
        <v>1</v>
      </c>
      <c r="K8551" t="n">
        <v>19</v>
      </c>
      <c r="L8551" t="n">
        <v>1</v>
      </c>
      <c r="M8551" t="n">
        <v>1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</v>
      </c>
      <c r="D8552" t="n">
        <v>1</v>
      </c>
      <c r="E8552" t="n">
        <v>20.4</v>
      </c>
      <c r="F8552" t="n">
        <v>1</v>
      </c>
      <c r="G8552" t="n">
        <v>1</v>
      </c>
      <c r="H8552" t="n">
        <v>39.3</v>
      </c>
      <c r="I8552" t="n">
        <v>1</v>
      </c>
      <c r="J8552" t="n">
        <v>1</v>
      </c>
      <c r="K8552" t="n">
        <v>19</v>
      </c>
      <c r="L8552" t="n">
        <v>1</v>
      </c>
      <c r="M8552" t="n">
        <v>1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</v>
      </c>
      <c r="D8553" t="n">
        <v>1</v>
      </c>
      <c r="E8553" t="n">
        <v>20.4</v>
      </c>
      <c r="F8553" t="n">
        <v>1</v>
      </c>
      <c r="G8553" t="n">
        <v>1</v>
      </c>
      <c r="H8553" t="n">
        <v>39.3</v>
      </c>
      <c r="I8553" t="n">
        <v>1</v>
      </c>
      <c r="J8553" t="n">
        <v>1</v>
      </c>
      <c r="K8553" t="n">
        <v>19</v>
      </c>
      <c r="L8553" t="n">
        <v>1</v>
      </c>
      <c r="M8553" t="n">
        <v>1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</v>
      </c>
      <c r="D8554" t="n">
        <v>1</v>
      </c>
      <c r="E8554" t="n">
        <v>20.4</v>
      </c>
      <c r="F8554" t="n">
        <v>1</v>
      </c>
      <c r="G8554" t="n">
        <v>1</v>
      </c>
      <c r="H8554" t="n">
        <v>39.3</v>
      </c>
      <c r="I8554" t="n">
        <v>1</v>
      </c>
      <c r="J8554" t="n">
        <v>1</v>
      </c>
      <c r="K8554" t="n">
        <v>19</v>
      </c>
      <c r="L8554" t="n">
        <v>1</v>
      </c>
      <c r="M8554" t="n">
        <v>1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</v>
      </c>
      <c r="D8555" t="n">
        <v>1</v>
      </c>
      <c r="E8555" t="n">
        <v>20.4</v>
      </c>
      <c r="F8555" t="n">
        <v>1</v>
      </c>
      <c r="G8555" t="n">
        <v>1</v>
      </c>
      <c r="H8555" t="n">
        <v>39.7</v>
      </c>
      <c r="I8555" t="n">
        <v>1</v>
      </c>
      <c r="J8555" t="n">
        <v>1</v>
      </c>
      <c r="K8555" t="n">
        <v>19</v>
      </c>
      <c r="L8555" t="n">
        <v>1</v>
      </c>
      <c r="M8555" t="n">
        <v>1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</v>
      </c>
      <c r="D8556" t="n">
        <v>1</v>
      </c>
      <c r="E8556" t="n">
        <v>20.4</v>
      </c>
      <c r="F8556" t="n">
        <v>1</v>
      </c>
      <c r="G8556" t="n">
        <v>1</v>
      </c>
      <c r="H8556" t="n">
        <v>39.3</v>
      </c>
      <c r="I8556" t="n">
        <v>1</v>
      </c>
      <c r="J8556" t="n">
        <v>1</v>
      </c>
      <c r="K8556" t="n">
        <v>19.1</v>
      </c>
      <c r="L8556" t="n">
        <v>1</v>
      </c>
      <c r="M8556" t="n">
        <v>1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</v>
      </c>
      <c r="D8557" t="n">
        <v>1</v>
      </c>
      <c r="E8557" t="n">
        <v>20.4</v>
      </c>
      <c r="F8557" t="n">
        <v>1</v>
      </c>
      <c r="G8557" t="n">
        <v>1</v>
      </c>
      <c r="H8557" t="n">
        <v>39.3</v>
      </c>
      <c r="I8557" t="n">
        <v>1</v>
      </c>
      <c r="J8557" t="n">
        <v>1</v>
      </c>
      <c r="K8557" t="n">
        <v>19.1</v>
      </c>
      <c r="L8557" t="n">
        <v>1</v>
      </c>
      <c r="M8557" t="n">
        <v>1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</v>
      </c>
      <c r="D8558" t="n">
        <v>1</v>
      </c>
      <c r="E8558" t="n">
        <v>20.4</v>
      </c>
      <c r="F8558" t="n">
        <v>1</v>
      </c>
      <c r="G8558" t="n">
        <v>1</v>
      </c>
      <c r="H8558" t="n">
        <v>39.4</v>
      </c>
      <c r="I8558" t="n">
        <v>1</v>
      </c>
      <c r="J8558" t="n">
        <v>1</v>
      </c>
      <c r="K8558" t="n">
        <v>19.1</v>
      </c>
      <c r="L8558" t="n">
        <v>1</v>
      </c>
      <c r="M8558" t="n">
        <v>1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</v>
      </c>
      <c r="D8559" t="n">
        <v>1</v>
      </c>
      <c r="E8559" t="n">
        <v>20.4</v>
      </c>
      <c r="F8559" t="n">
        <v>1</v>
      </c>
      <c r="G8559" t="n">
        <v>1</v>
      </c>
      <c r="H8559" t="n">
        <v>39.2</v>
      </c>
      <c r="I8559" t="n">
        <v>1</v>
      </c>
      <c r="J8559" t="n">
        <v>1</v>
      </c>
      <c r="K8559" t="n">
        <v>19.1</v>
      </c>
      <c r="L8559" t="n">
        <v>1</v>
      </c>
      <c r="M8559" t="n">
        <v>1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</v>
      </c>
      <c r="D8560" t="n">
        <v>1</v>
      </c>
      <c r="E8560" t="n">
        <v>20.4</v>
      </c>
      <c r="F8560" t="n">
        <v>1</v>
      </c>
      <c r="G8560" t="n">
        <v>1</v>
      </c>
      <c r="H8560" t="n">
        <v>39.2</v>
      </c>
      <c r="I8560" t="n">
        <v>1</v>
      </c>
      <c r="J8560" t="n">
        <v>1</v>
      </c>
      <c r="K8560" t="n">
        <v>19.1</v>
      </c>
      <c r="L8560" t="n">
        <v>1</v>
      </c>
      <c r="M8560" t="n">
        <v>1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</v>
      </c>
      <c r="D8561" t="n">
        <v>1</v>
      </c>
      <c r="E8561" t="n">
        <v>20.4</v>
      </c>
      <c r="F8561" t="n">
        <v>1</v>
      </c>
      <c r="G8561" t="n">
        <v>1</v>
      </c>
      <c r="H8561" t="n">
        <v>39.1</v>
      </c>
      <c r="I8561" t="n">
        <v>1</v>
      </c>
      <c r="J8561" t="n">
        <v>1</v>
      </c>
      <c r="K8561" t="n">
        <v>19.1</v>
      </c>
      <c r="L8561" t="n">
        <v>1</v>
      </c>
      <c r="M8561" t="n">
        <v>1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</v>
      </c>
      <c r="D8562" t="n">
        <v>1</v>
      </c>
      <c r="E8562" t="n">
        <v>20.4</v>
      </c>
      <c r="F8562" t="n">
        <v>1</v>
      </c>
      <c r="G8562" t="n">
        <v>1</v>
      </c>
      <c r="H8562" t="n">
        <v>39.1</v>
      </c>
      <c r="I8562" t="n">
        <v>1</v>
      </c>
      <c r="J8562" t="n">
        <v>1</v>
      </c>
      <c r="K8562" t="n">
        <v>19.1</v>
      </c>
      <c r="L8562" t="n">
        <v>1</v>
      </c>
      <c r="M8562" t="n">
        <v>1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</v>
      </c>
      <c r="D8563" t="n">
        <v>1</v>
      </c>
      <c r="E8563" t="n">
        <v>20.4</v>
      </c>
      <c r="F8563" t="n">
        <v>1</v>
      </c>
      <c r="G8563" t="n">
        <v>1</v>
      </c>
      <c r="H8563" t="n">
        <v>39.1</v>
      </c>
      <c r="I8563" t="n">
        <v>1</v>
      </c>
      <c r="J8563" t="n">
        <v>1</v>
      </c>
      <c r="K8563" t="n">
        <v>19.1</v>
      </c>
      <c r="L8563" t="n">
        <v>1</v>
      </c>
      <c r="M8563" t="n">
        <v>1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</v>
      </c>
      <c r="D8564" t="n">
        <v>1</v>
      </c>
      <c r="E8564" t="n">
        <v>20.4</v>
      </c>
      <c r="F8564" t="n">
        <v>1</v>
      </c>
      <c r="G8564" t="n">
        <v>1</v>
      </c>
      <c r="H8564" t="n">
        <v>39.1</v>
      </c>
      <c r="I8564" t="n">
        <v>1</v>
      </c>
      <c r="J8564" t="n">
        <v>1</v>
      </c>
      <c r="K8564" t="n">
        <v>19.1</v>
      </c>
      <c r="L8564" t="n">
        <v>1</v>
      </c>
      <c r="M8564" t="n">
        <v>1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</v>
      </c>
      <c r="D8565" t="n">
        <v>1</v>
      </c>
      <c r="E8565" t="n">
        <v>20.4</v>
      </c>
      <c r="F8565" t="n">
        <v>1</v>
      </c>
      <c r="G8565" t="n">
        <v>1</v>
      </c>
      <c r="H8565" t="n">
        <v>39.2</v>
      </c>
      <c r="I8565" t="n">
        <v>1</v>
      </c>
      <c r="J8565" t="n">
        <v>1</v>
      </c>
      <c r="K8565" t="n">
        <v>19.1</v>
      </c>
      <c r="L8565" t="n">
        <v>1</v>
      </c>
      <c r="M8565" t="n">
        <v>1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</v>
      </c>
      <c r="D8566" t="n">
        <v>1</v>
      </c>
      <c r="E8566" t="n">
        <v>20.4</v>
      </c>
      <c r="F8566" t="n">
        <v>1</v>
      </c>
      <c r="G8566" t="n">
        <v>1</v>
      </c>
      <c r="H8566" t="n">
        <v>39</v>
      </c>
      <c r="I8566" t="n">
        <v>1</v>
      </c>
      <c r="J8566" t="n">
        <v>1</v>
      </c>
      <c r="K8566" t="n">
        <v>19.1</v>
      </c>
      <c r="L8566" t="n">
        <v>1</v>
      </c>
      <c r="M8566" t="n">
        <v>1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</v>
      </c>
      <c r="D8567" t="n">
        <v>1</v>
      </c>
      <c r="E8567" t="n">
        <v>20.4</v>
      </c>
      <c r="F8567" t="n">
        <v>1</v>
      </c>
      <c r="G8567" t="n">
        <v>1</v>
      </c>
      <c r="H8567" t="n">
        <v>39.6</v>
      </c>
      <c r="I8567" t="n">
        <v>1</v>
      </c>
      <c r="J8567" t="n">
        <v>1</v>
      </c>
      <c r="K8567" t="n">
        <v>19.1</v>
      </c>
      <c r="L8567" t="n">
        <v>1</v>
      </c>
      <c r="M8567" t="n">
        <v>1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</v>
      </c>
      <c r="D8568" t="n">
        <v>1</v>
      </c>
      <c r="E8568" t="n">
        <v>20.4</v>
      </c>
      <c r="F8568" t="n">
        <v>1</v>
      </c>
      <c r="G8568" t="n">
        <v>1</v>
      </c>
      <c r="H8568" t="n">
        <v>38.7</v>
      </c>
      <c r="I8568" t="n">
        <v>1</v>
      </c>
      <c r="J8568" t="n">
        <v>1</v>
      </c>
      <c r="K8568" t="n">
        <v>19.1</v>
      </c>
      <c r="L8568" t="n">
        <v>1</v>
      </c>
      <c r="M8568" t="n">
        <v>1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</v>
      </c>
      <c r="D8569" t="n">
        <v>1</v>
      </c>
      <c r="E8569" t="n">
        <v>20.4</v>
      </c>
      <c r="F8569" t="n">
        <v>1</v>
      </c>
      <c r="G8569" t="n">
        <v>1</v>
      </c>
      <c r="H8569" t="n">
        <v>38.6</v>
      </c>
      <c r="I8569" t="n">
        <v>1</v>
      </c>
      <c r="J8569" t="n">
        <v>1</v>
      </c>
      <c r="K8569" t="n">
        <v>19.1</v>
      </c>
      <c r="L8569" t="n">
        <v>1</v>
      </c>
      <c r="M8569" t="n">
        <v>1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</v>
      </c>
      <c r="D8570" t="n">
        <v>1</v>
      </c>
      <c r="E8570" t="n">
        <v>20.4</v>
      </c>
      <c r="F8570" t="n">
        <v>1</v>
      </c>
      <c r="G8570" t="n">
        <v>1</v>
      </c>
      <c r="H8570" t="n">
        <v>38.7</v>
      </c>
      <c r="I8570" t="n">
        <v>1</v>
      </c>
      <c r="J8570" t="n">
        <v>1</v>
      </c>
      <c r="K8570" t="n">
        <v>19.1</v>
      </c>
      <c r="L8570" t="n">
        <v>1</v>
      </c>
      <c r="M8570" t="n">
        <v>1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</v>
      </c>
      <c r="D8571" t="n">
        <v>1</v>
      </c>
      <c r="E8571" t="n">
        <v>20.4</v>
      </c>
      <c r="F8571" t="n">
        <v>1</v>
      </c>
      <c r="G8571" t="n">
        <v>1</v>
      </c>
      <c r="H8571" t="n">
        <v>38.6</v>
      </c>
      <c r="I8571" t="n">
        <v>1</v>
      </c>
      <c r="J8571" t="n">
        <v>1</v>
      </c>
      <c r="K8571" t="n">
        <v>19.1</v>
      </c>
      <c r="L8571" t="n">
        <v>1</v>
      </c>
      <c r="M8571" t="n">
        <v>1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</v>
      </c>
      <c r="D8572" t="n">
        <v>1</v>
      </c>
      <c r="E8572" t="n">
        <v>20.4</v>
      </c>
      <c r="F8572" t="n">
        <v>1</v>
      </c>
      <c r="G8572" t="n">
        <v>1</v>
      </c>
      <c r="H8572" t="n">
        <v>38.6</v>
      </c>
      <c r="I8572" t="n">
        <v>1</v>
      </c>
      <c r="J8572" t="n">
        <v>1</v>
      </c>
      <c r="K8572" t="n">
        <v>19.1</v>
      </c>
      <c r="L8572" t="n">
        <v>1</v>
      </c>
      <c r="M8572" t="n">
        <v>1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</v>
      </c>
      <c r="D8573" t="n">
        <v>1</v>
      </c>
      <c r="E8573" t="n">
        <v>20.4</v>
      </c>
      <c r="F8573" t="n">
        <v>1</v>
      </c>
      <c r="G8573" t="n">
        <v>1</v>
      </c>
      <c r="H8573" t="n">
        <v>38.6</v>
      </c>
      <c r="I8573" t="n">
        <v>1</v>
      </c>
      <c r="J8573" t="n">
        <v>1</v>
      </c>
      <c r="K8573" t="n">
        <v>19.1</v>
      </c>
      <c r="L8573" t="n">
        <v>1</v>
      </c>
      <c r="M8573" t="n">
        <v>1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</v>
      </c>
      <c r="D8574" t="n">
        <v>1</v>
      </c>
      <c r="E8574" t="n">
        <v>20.4</v>
      </c>
      <c r="F8574" t="n">
        <v>1</v>
      </c>
      <c r="G8574" t="n">
        <v>1</v>
      </c>
      <c r="H8574" t="n">
        <v>38.6</v>
      </c>
      <c r="I8574" t="n">
        <v>1</v>
      </c>
      <c r="J8574" t="n">
        <v>1</v>
      </c>
      <c r="K8574" t="n">
        <v>19.1</v>
      </c>
      <c r="L8574" t="n">
        <v>1</v>
      </c>
      <c r="M8574" t="n">
        <v>1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</v>
      </c>
      <c r="D8575" t="n">
        <v>1</v>
      </c>
      <c r="E8575" t="n">
        <v>20.4</v>
      </c>
      <c r="F8575" t="n">
        <v>1</v>
      </c>
      <c r="G8575" t="n">
        <v>1</v>
      </c>
      <c r="H8575" t="n">
        <v>38.6</v>
      </c>
      <c r="I8575" t="n">
        <v>1</v>
      </c>
      <c r="J8575" t="n">
        <v>1</v>
      </c>
      <c r="K8575" t="n">
        <v>19.1</v>
      </c>
      <c r="L8575" t="n">
        <v>1</v>
      </c>
      <c r="M8575" t="n">
        <v>1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</v>
      </c>
      <c r="D8576" t="n">
        <v>1</v>
      </c>
      <c r="E8576" t="n">
        <v>20.4</v>
      </c>
      <c r="F8576" t="n">
        <v>1</v>
      </c>
      <c r="G8576" t="n">
        <v>1</v>
      </c>
      <c r="H8576" t="n">
        <v>38.6</v>
      </c>
      <c r="I8576" t="n">
        <v>1</v>
      </c>
      <c r="J8576" t="n">
        <v>1</v>
      </c>
      <c r="K8576" t="n">
        <v>19.1</v>
      </c>
      <c r="L8576" t="n">
        <v>1</v>
      </c>
      <c r="M8576" t="n">
        <v>1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</v>
      </c>
      <c r="D8577" t="n">
        <v>1</v>
      </c>
      <c r="E8577" t="n">
        <v>20.4</v>
      </c>
      <c r="F8577" t="n">
        <v>1</v>
      </c>
      <c r="G8577" t="n">
        <v>1</v>
      </c>
      <c r="H8577" t="n">
        <v>38.6</v>
      </c>
      <c r="I8577" t="n">
        <v>1</v>
      </c>
      <c r="J8577" t="n">
        <v>1</v>
      </c>
      <c r="K8577" t="n">
        <v>19.1</v>
      </c>
      <c r="L8577" t="n">
        <v>1</v>
      </c>
      <c r="M8577" t="n">
        <v>1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</v>
      </c>
      <c r="D8578" t="n">
        <v>1</v>
      </c>
      <c r="E8578" t="n">
        <v>20.4</v>
      </c>
      <c r="F8578" t="n">
        <v>1</v>
      </c>
      <c r="G8578" t="n">
        <v>1</v>
      </c>
      <c r="H8578" t="n">
        <v>38.6</v>
      </c>
      <c r="I8578" t="n">
        <v>1</v>
      </c>
      <c r="J8578" t="n">
        <v>1</v>
      </c>
      <c r="K8578" t="n">
        <v>19.1</v>
      </c>
      <c r="L8578" t="n">
        <v>1</v>
      </c>
      <c r="M8578" t="n">
        <v>1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</v>
      </c>
      <c r="D8579" t="n">
        <v>1</v>
      </c>
      <c r="E8579" t="n">
        <v>20.4</v>
      </c>
      <c r="F8579" t="n">
        <v>1</v>
      </c>
      <c r="G8579" t="n">
        <v>1</v>
      </c>
      <c r="H8579" t="n">
        <v>38.6</v>
      </c>
      <c r="I8579" t="n">
        <v>1</v>
      </c>
      <c r="J8579" t="n">
        <v>1</v>
      </c>
      <c r="K8579" t="n">
        <v>19.1</v>
      </c>
      <c r="L8579" t="n">
        <v>1</v>
      </c>
      <c r="M8579" t="n">
        <v>1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</v>
      </c>
      <c r="D8580" t="n">
        <v>1</v>
      </c>
      <c r="E8580" t="n">
        <v>20.4</v>
      </c>
      <c r="F8580" t="n">
        <v>1</v>
      </c>
      <c r="G8580" t="n">
        <v>1</v>
      </c>
      <c r="H8580" t="n">
        <v>38.6</v>
      </c>
      <c r="I8580" t="n">
        <v>1</v>
      </c>
      <c r="J8580" t="n">
        <v>1</v>
      </c>
      <c r="K8580" t="n">
        <v>19.1</v>
      </c>
      <c r="L8580" t="n">
        <v>1</v>
      </c>
      <c r="M8580" t="n">
        <v>1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</v>
      </c>
      <c r="D8581" t="n">
        <v>1</v>
      </c>
      <c r="E8581" t="n">
        <v>20.4</v>
      </c>
      <c r="F8581" t="n">
        <v>1</v>
      </c>
      <c r="G8581" t="n">
        <v>1</v>
      </c>
      <c r="H8581" t="n">
        <v>38.6</v>
      </c>
      <c r="I8581" t="n">
        <v>1</v>
      </c>
      <c r="J8581" t="n">
        <v>1</v>
      </c>
      <c r="K8581" t="n">
        <v>19.1</v>
      </c>
      <c r="L8581" t="n">
        <v>1</v>
      </c>
      <c r="M8581" t="n">
        <v>1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</v>
      </c>
      <c r="D8582" t="n">
        <v>1</v>
      </c>
      <c r="E8582" t="n">
        <v>20.4</v>
      </c>
      <c r="F8582" t="n">
        <v>1</v>
      </c>
      <c r="G8582" t="n">
        <v>1</v>
      </c>
      <c r="H8582" t="n">
        <v>38.6</v>
      </c>
      <c r="I8582" t="n">
        <v>1</v>
      </c>
      <c r="J8582" t="n">
        <v>1</v>
      </c>
      <c r="K8582" t="n">
        <v>19.1</v>
      </c>
      <c r="L8582" t="n">
        <v>1</v>
      </c>
      <c r="M8582" t="n">
        <v>1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</v>
      </c>
      <c r="D8583" t="n">
        <v>1</v>
      </c>
      <c r="E8583" t="n">
        <v>20.4</v>
      </c>
      <c r="F8583" t="n">
        <v>1</v>
      </c>
      <c r="G8583" t="n">
        <v>1</v>
      </c>
      <c r="H8583" t="n">
        <v>38.6</v>
      </c>
      <c r="I8583" t="n">
        <v>1</v>
      </c>
      <c r="J8583" t="n">
        <v>1</v>
      </c>
      <c r="K8583" t="n">
        <v>19.1</v>
      </c>
      <c r="L8583" t="n">
        <v>1</v>
      </c>
      <c r="M8583" t="n">
        <v>1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</v>
      </c>
      <c r="D8584" t="n">
        <v>1</v>
      </c>
      <c r="E8584" t="n">
        <v>20.4</v>
      </c>
      <c r="F8584" t="n">
        <v>1</v>
      </c>
      <c r="G8584" t="n">
        <v>1</v>
      </c>
      <c r="H8584" t="n">
        <v>38.6</v>
      </c>
      <c r="I8584" t="n">
        <v>1</v>
      </c>
      <c r="J8584" t="n">
        <v>1</v>
      </c>
      <c r="K8584" t="n">
        <v>19.1</v>
      </c>
      <c r="L8584" t="n">
        <v>1</v>
      </c>
      <c r="M8584" t="n">
        <v>1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</v>
      </c>
      <c r="D8585" t="n">
        <v>1</v>
      </c>
      <c r="E8585" t="n">
        <v>20.4</v>
      </c>
      <c r="F8585" t="n">
        <v>1</v>
      </c>
      <c r="G8585" t="n">
        <v>1</v>
      </c>
      <c r="H8585" t="n">
        <v>38.7</v>
      </c>
      <c r="I8585" t="n">
        <v>1</v>
      </c>
      <c r="J8585" t="n">
        <v>1</v>
      </c>
      <c r="K8585" t="n">
        <v>19.1</v>
      </c>
      <c r="L8585" t="n">
        <v>1</v>
      </c>
      <c r="M8585" t="n">
        <v>1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</v>
      </c>
      <c r="D8586" t="n">
        <v>1</v>
      </c>
      <c r="E8586" t="n">
        <v>20.4</v>
      </c>
      <c r="F8586" t="n">
        <v>1</v>
      </c>
      <c r="G8586" t="n">
        <v>1</v>
      </c>
      <c r="H8586" t="n">
        <v>38.8</v>
      </c>
      <c r="I8586" t="n">
        <v>1</v>
      </c>
      <c r="J8586" t="n">
        <v>1</v>
      </c>
      <c r="K8586" t="n">
        <v>19.1</v>
      </c>
      <c r="L8586" t="n">
        <v>1</v>
      </c>
      <c r="M8586" t="n">
        <v>1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</v>
      </c>
      <c r="D8587" t="n">
        <v>1</v>
      </c>
      <c r="E8587" t="n">
        <v>20.4</v>
      </c>
      <c r="F8587" t="n">
        <v>1</v>
      </c>
      <c r="G8587" t="n">
        <v>1</v>
      </c>
      <c r="H8587" t="n">
        <v>38.8</v>
      </c>
      <c r="I8587" t="n">
        <v>1</v>
      </c>
      <c r="J8587" t="n">
        <v>1</v>
      </c>
      <c r="K8587" t="n">
        <v>19.1</v>
      </c>
      <c r="L8587" t="n">
        <v>1</v>
      </c>
      <c r="M8587" t="n">
        <v>1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</v>
      </c>
      <c r="D8588" t="n">
        <v>1</v>
      </c>
      <c r="E8588" t="n">
        <v>20.4</v>
      </c>
      <c r="F8588" t="n">
        <v>1</v>
      </c>
      <c r="G8588" t="n">
        <v>1</v>
      </c>
      <c r="H8588" t="n">
        <v>39.4</v>
      </c>
      <c r="I8588" t="n">
        <v>1</v>
      </c>
      <c r="J8588" t="n">
        <v>1</v>
      </c>
      <c r="K8588" t="n">
        <v>19.1</v>
      </c>
      <c r="L8588" t="n">
        <v>1</v>
      </c>
      <c r="M8588" t="n">
        <v>1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</v>
      </c>
      <c r="D8589" t="n">
        <v>1</v>
      </c>
      <c r="E8589" t="n">
        <v>20.4</v>
      </c>
      <c r="F8589" t="n">
        <v>1</v>
      </c>
      <c r="G8589" t="n">
        <v>1</v>
      </c>
      <c r="H8589" t="n">
        <v>39.4</v>
      </c>
      <c r="I8589" t="n">
        <v>1</v>
      </c>
      <c r="J8589" t="n">
        <v>1</v>
      </c>
      <c r="K8589" t="n">
        <v>19.1</v>
      </c>
      <c r="L8589" t="n">
        <v>1</v>
      </c>
      <c r="M8589" t="n">
        <v>1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</v>
      </c>
      <c r="D8590" t="n">
        <v>1</v>
      </c>
      <c r="E8590" t="n">
        <v>20.4</v>
      </c>
      <c r="F8590" t="n">
        <v>1</v>
      </c>
      <c r="G8590" t="n">
        <v>1</v>
      </c>
      <c r="H8590" t="n">
        <v>39.4</v>
      </c>
      <c r="I8590" t="n">
        <v>1</v>
      </c>
      <c r="J8590" t="n">
        <v>1</v>
      </c>
      <c r="K8590" t="n">
        <v>19.1</v>
      </c>
      <c r="L8590" t="n">
        <v>1</v>
      </c>
      <c r="M8590" t="n">
        <v>1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</v>
      </c>
      <c r="D8591" t="n">
        <v>1</v>
      </c>
      <c r="E8591" t="n">
        <v>20.4</v>
      </c>
      <c r="F8591" t="n">
        <v>1</v>
      </c>
      <c r="G8591" t="n">
        <v>1</v>
      </c>
      <c r="H8591" t="n">
        <v>39.4</v>
      </c>
      <c r="I8591" t="n">
        <v>1</v>
      </c>
      <c r="J8591" t="n">
        <v>1</v>
      </c>
      <c r="K8591" t="n">
        <v>19.1</v>
      </c>
      <c r="L8591" t="n">
        <v>1</v>
      </c>
      <c r="M8591" t="n">
        <v>1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</v>
      </c>
      <c r="D8592" t="n">
        <v>1</v>
      </c>
      <c r="E8592" t="n">
        <v>20.4</v>
      </c>
      <c r="F8592" t="n">
        <v>1</v>
      </c>
      <c r="G8592" t="n">
        <v>1</v>
      </c>
      <c r="H8592" t="n">
        <v>39.4</v>
      </c>
      <c r="I8592" t="n">
        <v>1</v>
      </c>
      <c r="J8592" t="n">
        <v>1</v>
      </c>
      <c r="K8592" t="n">
        <v>19.1</v>
      </c>
      <c r="L8592" t="n">
        <v>1</v>
      </c>
      <c r="M8592" t="n">
        <v>1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</v>
      </c>
      <c r="D8593" t="n">
        <v>1</v>
      </c>
      <c r="E8593" t="n">
        <v>20.4</v>
      </c>
      <c r="F8593" t="n">
        <v>1</v>
      </c>
      <c r="G8593" t="n">
        <v>1</v>
      </c>
      <c r="H8593" t="n">
        <v>39.3</v>
      </c>
      <c r="I8593" t="n">
        <v>1</v>
      </c>
      <c r="J8593" t="n">
        <v>1</v>
      </c>
      <c r="K8593" t="n">
        <v>19.1</v>
      </c>
      <c r="L8593" t="n">
        <v>1</v>
      </c>
      <c r="M8593" t="n">
        <v>1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</v>
      </c>
      <c r="D8594" t="n">
        <v>1</v>
      </c>
      <c r="E8594" t="n">
        <v>20.4</v>
      </c>
      <c r="F8594" t="n">
        <v>1</v>
      </c>
      <c r="G8594" t="n">
        <v>1</v>
      </c>
      <c r="H8594" t="n">
        <v>39.3</v>
      </c>
      <c r="I8594" t="n">
        <v>1</v>
      </c>
      <c r="J8594" t="n">
        <v>1</v>
      </c>
      <c r="K8594" t="n">
        <v>19.1</v>
      </c>
      <c r="L8594" t="n">
        <v>1</v>
      </c>
      <c r="M8594" t="n">
        <v>1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</v>
      </c>
      <c r="D8595" t="n">
        <v>1</v>
      </c>
      <c r="E8595" t="n">
        <v>20.4</v>
      </c>
      <c r="F8595" t="n">
        <v>1</v>
      </c>
      <c r="G8595" t="n">
        <v>1</v>
      </c>
      <c r="H8595" t="n">
        <v>39.3</v>
      </c>
      <c r="I8595" t="n">
        <v>1</v>
      </c>
      <c r="J8595" t="n">
        <v>1</v>
      </c>
      <c r="K8595" t="n">
        <v>19.1</v>
      </c>
      <c r="L8595" t="n">
        <v>1</v>
      </c>
      <c r="M8595" t="n">
        <v>1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</v>
      </c>
      <c r="D8596" t="n">
        <v>1</v>
      </c>
      <c r="E8596" t="n">
        <v>20.4</v>
      </c>
      <c r="F8596" t="n">
        <v>1</v>
      </c>
      <c r="G8596" t="n">
        <v>1</v>
      </c>
      <c r="H8596" t="n">
        <v>39.3</v>
      </c>
      <c r="I8596" t="n">
        <v>1</v>
      </c>
      <c r="J8596" t="n">
        <v>1</v>
      </c>
      <c r="K8596" t="n">
        <v>19.1</v>
      </c>
      <c r="L8596" t="n">
        <v>1</v>
      </c>
      <c r="M8596" t="n">
        <v>1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</v>
      </c>
      <c r="D8597" t="n">
        <v>1</v>
      </c>
      <c r="E8597" t="n">
        <v>20.4</v>
      </c>
      <c r="F8597" t="n">
        <v>1</v>
      </c>
      <c r="G8597" t="n">
        <v>1</v>
      </c>
      <c r="H8597" t="n">
        <v>39.3</v>
      </c>
      <c r="I8597" t="n">
        <v>1</v>
      </c>
      <c r="J8597" t="n">
        <v>1</v>
      </c>
      <c r="K8597" t="n">
        <v>19.1</v>
      </c>
      <c r="L8597" t="n">
        <v>1</v>
      </c>
      <c r="M8597" t="n">
        <v>1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</v>
      </c>
      <c r="D8598" t="n">
        <v>1</v>
      </c>
      <c r="E8598" t="n">
        <v>20.4</v>
      </c>
      <c r="F8598" t="n">
        <v>1</v>
      </c>
      <c r="G8598" t="n">
        <v>1</v>
      </c>
      <c r="H8598" t="n">
        <v>39.3</v>
      </c>
      <c r="I8598" t="n">
        <v>1</v>
      </c>
      <c r="J8598" t="n">
        <v>1</v>
      </c>
      <c r="K8598" t="n">
        <v>19.1</v>
      </c>
      <c r="L8598" t="n">
        <v>1</v>
      </c>
      <c r="M8598" t="n">
        <v>1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</v>
      </c>
      <c r="D8599" t="n">
        <v>1</v>
      </c>
      <c r="E8599" t="n">
        <v>20.4</v>
      </c>
      <c r="F8599" t="n">
        <v>1</v>
      </c>
      <c r="G8599" t="n">
        <v>1</v>
      </c>
      <c r="H8599" t="n">
        <v>39.3</v>
      </c>
      <c r="I8599" t="n">
        <v>1</v>
      </c>
      <c r="J8599" t="n">
        <v>1</v>
      </c>
      <c r="K8599" t="n">
        <v>19.1</v>
      </c>
      <c r="L8599" t="n">
        <v>1</v>
      </c>
      <c r="M8599" t="n">
        <v>1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</v>
      </c>
      <c r="D8600" t="n">
        <v>1</v>
      </c>
      <c r="E8600" t="n">
        <v>20.4</v>
      </c>
      <c r="F8600" t="n">
        <v>1</v>
      </c>
      <c r="G8600" t="n">
        <v>1</v>
      </c>
      <c r="H8600" t="n">
        <v>39.3</v>
      </c>
      <c r="I8600" t="n">
        <v>1</v>
      </c>
      <c r="J8600" t="n">
        <v>1</v>
      </c>
      <c r="K8600" t="n">
        <v>19.1</v>
      </c>
      <c r="L8600" t="n">
        <v>1</v>
      </c>
      <c r="M8600" t="n">
        <v>1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</v>
      </c>
      <c r="D8601" t="n">
        <v>1</v>
      </c>
      <c r="E8601" t="n">
        <v>20.4</v>
      </c>
      <c r="F8601" t="n">
        <v>1</v>
      </c>
      <c r="G8601" t="n">
        <v>1</v>
      </c>
      <c r="H8601" t="n">
        <v>39.5</v>
      </c>
      <c r="I8601" t="n">
        <v>1</v>
      </c>
      <c r="J8601" t="n">
        <v>1</v>
      </c>
      <c r="K8601" t="n">
        <v>19.1</v>
      </c>
      <c r="L8601" t="n">
        <v>1</v>
      </c>
      <c r="M8601" t="n">
        <v>1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</v>
      </c>
      <c r="D8602" t="n">
        <v>1</v>
      </c>
      <c r="E8602" t="n">
        <v>20.4</v>
      </c>
      <c r="F8602" t="n">
        <v>1</v>
      </c>
      <c r="G8602" t="n">
        <v>1</v>
      </c>
      <c r="H8602" t="n">
        <v>39.5</v>
      </c>
      <c r="I8602" t="n">
        <v>1</v>
      </c>
      <c r="J8602" t="n">
        <v>1</v>
      </c>
      <c r="K8602" t="n">
        <v>19.1</v>
      </c>
      <c r="L8602" t="n">
        <v>1</v>
      </c>
      <c r="M8602" t="n">
        <v>1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</v>
      </c>
      <c r="D8603" t="n">
        <v>1</v>
      </c>
      <c r="E8603" t="n">
        <v>20.4</v>
      </c>
      <c r="F8603" t="n">
        <v>1</v>
      </c>
      <c r="G8603" t="n">
        <v>1</v>
      </c>
      <c r="H8603" t="n">
        <v>39.4</v>
      </c>
      <c r="I8603" t="n">
        <v>1</v>
      </c>
      <c r="J8603" t="n">
        <v>1</v>
      </c>
      <c r="K8603" t="n">
        <v>19.1</v>
      </c>
      <c r="L8603" t="n">
        <v>1</v>
      </c>
      <c r="M8603" t="n">
        <v>1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</v>
      </c>
      <c r="D8604" t="n">
        <v>1</v>
      </c>
      <c r="E8604" t="n">
        <v>20.4</v>
      </c>
      <c r="F8604" t="n">
        <v>1</v>
      </c>
      <c r="G8604" t="n">
        <v>1</v>
      </c>
      <c r="H8604" t="n">
        <v>39.3</v>
      </c>
      <c r="I8604" t="n">
        <v>1</v>
      </c>
      <c r="J8604" t="n">
        <v>1</v>
      </c>
      <c r="K8604" t="n">
        <v>19.1</v>
      </c>
      <c r="L8604" t="n">
        <v>1</v>
      </c>
      <c r="M8604" t="n">
        <v>1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</v>
      </c>
      <c r="D8605" t="n">
        <v>1</v>
      </c>
      <c r="E8605" t="n">
        <v>20.4</v>
      </c>
      <c r="F8605" t="n">
        <v>1</v>
      </c>
      <c r="G8605" t="n">
        <v>1</v>
      </c>
      <c r="H8605" t="n">
        <v>39.3</v>
      </c>
      <c r="I8605" t="n">
        <v>1</v>
      </c>
      <c r="J8605" t="n">
        <v>1</v>
      </c>
      <c r="K8605" t="n">
        <v>19.1</v>
      </c>
      <c r="L8605" t="n">
        <v>1</v>
      </c>
      <c r="M8605" t="n">
        <v>1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</v>
      </c>
      <c r="D8606" t="n">
        <v>1</v>
      </c>
      <c r="E8606" t="n">
        <v>20.4</v>
      </c>
      <c r="F8606" t="n">
        <v>1</v>
      </c>
      <c r="G8606" t="n">
        <v>1</v>
      </c>
      <c r="H8606" t="n">
        <v>39.3</v>
      </c>
      <c r="I8606" t="n">
        <v>1</v>
      </c>
      <c r="J8606" t="n">
        <v>1</v>
      </c>
      <c r="K8606" t="n">
        <v>19.1</v>
      </c>
      <c r="L8606" t="n">
        <v>1</v>
      </c>
      <c r="M8606" t="n">
        <v>1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</v>
      </c>
      <c r="D8607" t="n">
        <v>1</v>
      </c>
      <c r="E8607" t="n">
        <v>20.4</v>
      </c>
      <c r="F8607" t="n">
        <v>1</v>
      </c>
      <c r="G8607" t="n">
        <v>1</v>
      </c>
      <c r="H8607" t="n">
        <v>39.3</v>
      </c>
      <c r="I8607" t="n">
        <v>1</v>
      </c>
      <c r="J8607" t="n">
        <v>1</v>
      </c>
      <c r="K8607" t="n">
        <v>19.1</v>
      </c>
      <c r="L8607" t="n">
        <v>1</v>
      </c>
      <c r="M8607" t="n">
        <v>1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</v>
      </c>
      <c r="D8608" t="n">
        <v>1</v>
      </c>
      <c r="E8608" t="n">
        <v>20.4</v>
      </c>
      <c r="F8608" t="n">
        <v>1</v>
      </c>
      <c r="G8608" t="n">
        <v>1</v>
      </c>
      <c r="H8608" t="n">
        <v>39.2</v>
      </c>
      <c r="I8608" t="n">
        <v>1</v>
      </c>
      <c r="J8608" t="n">
        <v>1</v>
      </c>
      <c r="K8608" t="n">
        <v>19.1</v>
      </c>
      <c r="L8608" t="n">
        <v>1</v>
      </c>
      <c r="M8608" t="n">
        <v>1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</v>
      </c>
      <c r="D8609" t="n">
        <v>1</v>
      </c>
      <c r="E8609" t="n">
        <v>20.4</v>
      </c>
      <c r="F8609" t="n">
        <v>1</v>
      </c>
      <c r="G8609" t="n">
        <v>1</v>
      </c>
      <c r="H8609" t="n">
        <v>39.1</v>
      </c>
      <c r="I8609" t="n">
        <v>1</v>
      </c>
      <c r="J8609" t="n">
        <v>1</v>
      </c>
      <c r="K8609" t="n">
        <v>19.1</v>
      </c>
      <c r="L8609" t="n">
        <v>1</v>
      </c>
      <c r="M8609" t="n">
        <v>1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</v>
      </c>
      <c r="D8610" t="n">
        <v>1</v>
      </c>
      <c r="E8610" t="n">
        <v>20.4</v>
      </c>
      <c r="F8610" t="n">
        <v>1</v>
      </c>
      <c r="G8610" t="n">
        <v>1</v>
      </c>
      <c r="H8610" t="n">
        <v>39</v>
      </c>
      <c r="I8610" t="n">
        <v>1</v>
      </c>
      <c r="J8610" t="n">
        <v>1</v>
      </c>
      <c r="K8610" t="n">
        <v>19.1</v>
      </c>
      <c r="L8610" t="n">
        <v>1</v>
      </c>
      <c r="M8610" t="n">
        <v>1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</v>
      </c>
      <c r="D8611" t="n">
        <v>1</v>
      </c>
      <c r="E8611" t="n">
        <v>20.4</v>
      </c>
      <c r="F8611" t="n">
        <v>1</v>
      </c>
      <c r="G8611" t="n">
        <v>1</v>
      </c>
      <c r="H8611" t="n">
        <v>39.2</v>
      </c>
      <c r="I8611" t="n">
        <v>1</v>
      </c>
      <c r="J8611" t="n">
        <v>1</v>
      </c>
      <c r="K8611" t="n">
        <v>19.1</v>
      </c>
      <c r="L8611" t="n">
        <v>1</v>
      </c>
      <c r="M8611" t="n">
        <v>1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</v>
      </c>
      <c r="D8612" t="n">
        <v>1</v>
      </c>
      <c r="E8612" t="n">
        <v>20.4</v>
      </c>
      <c r="F8612" t="n">
        <v>1</v>
      </c>
      <c r="G8612" t="n">
        <v>1</v>
      </c>
      <c r="H8612" t="n">
        <v>38.9</v>
      </c>
      <c r="I8612" t="n">
        <v>1</v>
      </c>
      <c r="J8612" t="n">
        <v>1</v>
      </c>
      <c r="K8612" t="n">
        <v>19.1</v>
      </c>
      <c r="L8612" t="n">
        <v>1</v>
      </c>
      <c r="M8612" t="n">
        <v>1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</v>
      </c>
      <c r="D8613" t="n">
        <v>1</v>
      </c>
      <c r="E8613" t="n">
        <v>20.4</v>
      </c>
      <c r="F8613" t="n">
        <v>1</v>
      </c>
      <c r="G8613" t="n">
        <v>1</v>
      </c>
      <c r="H8613" t="n">
        <v>38.9</v>
      </c>
      <c r="I8613" t="n">
        <v>1</v>
      </c>
      <c r="J8613" t="n">
        <v>1</v>
      </c>
      <c r="K8613" t="n">
        <v>19.1</v>
      </c>
      <c r="L8613" t="n">
        <v>1</v>
      </c>
      <c r="M8613" t="n">
        <v>1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</v>
      </c>
      <c r="D8614" t="n">
        <v>1</v>
      </c>
      <c r="E8614" t="n">
        <v>20.4</v>
      </c>
      <c r="F8614" t="n">
        <v>1</v>
      </c>
      <c r="G8614" t="n">
        <v>1</v>
      </c>
      <c r="H8614" t="n">
        <v>39</v>
      </c>
      <c r="I8614" t="n">
        <v>1</v>
      </c>
      <c r="J8614" t="n">
        <v>1</v>
      </c>
      <c r="K8614" t="n">
        <v>19.1</v>
      </c>
      <c r="L8614" t="n">
        <v>1</v>
      </c>
      <c r="M8614" t="n">
        <v>1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</v>
      </c>
      <c r="D8615" t="n">
        <v>1</v>
      </c>
      <c r="E8615" t="n">
        <v>20.4</v>
      </c>
      <c r="F8615" t="n">
        <v>1</v>
      </c>
      <c r="G8615" t="n">
        <v>1</v>
      </c>
      <c r="H8615" t="n">
        <v>39</v>
      </c>
      <c r="I8615" t="n">
        <v>1</v>
      </c>
      <c r="J8615" t="n">
        <v>1</v>
      </c>
      <c r="K8615" t="n">
        <v>19.1</v>
      </c>
      <c r="L8615" t="n">
        <v>1</v>
      </c>
      <c r="M8615" t="n">
        <v>1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</v>
      </c>
      <c r="D8616" t="n">
        <v>1</v>
      </c>
      <c r="E8616" t="n">
        <v>20.4</v>
      </c>
      <c r="F8616" t="n">
        <v>1</v>
      </c>
      <c r="G8616" t="n">
        <v>1</v>
      </c>
      <c r="H8616" t="n">
        <v>39</v>
      </c>
      <c r="I8616" t="n">
        <v>1</v>
      </c>
      <c r="J8616" t="n">
        <v>1</v>
      </c>
      <c r="K8616" t="n">
        <v>19.1</v>
      </c>
      <c r="L8616" t="n">
        <v>1</v>
      </c>
      <c r="M8616" t="n">
        <v>1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</v>
      </c>
      <c r="D8617" t="n">
        <v>1</v>
      </c>
      <c r="E8617" t="n">
        <v>20.4</v>
      </c>
      <c r="F8617" t="n">
        <v>1</v>
      </c>
      <c r="G8617" t="n">
        <v>1</v>
      </c>
      <c r="H8617" t="n">
        <v>39</v>
      </c>
      <c r="I8617" t="n">
        <v>1</v>
      </c>
      <c r="J8617" t="n">
        <v>1</v>
      </c>
      <c r="K8617" t="n">
        <v>19.1</v>
      </c>
      <c r="L8617" t="n">
        <v>1</v>
      </c>
      <c r="M8617" t="n">
        <v>1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</v>
      </c>
      <c r="D8618" t="n">
        <v>1</v>
      </c>
      <c r="E8618" t="n">
        <v>20.4</v>
      </c>
      <c r="F8618" t="n">
        <v>1</v>
      </c>
      <c r="G8618" t="n">
        <v>1</v>
      </c>
      <c r="H8618" t="n">
        <v>39.2</v>
      </c>
      <c r="I8618" t="n">
        <v>1</v>
      </c>
      <c r="J8618" t="n">
        <v>1</v>
      </c>
      <c r="K8618" t="n">
        <v>19.1</v>
      </c>
      <c r="L8618" t="n">
        <v>1</v>
      </c>
      <c r="M8618" t="n">
        <v>1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</v>
      </c>
      <c r="D8619" t="n">
        <v>1</v>
      </c>
      <c r="E8619" t="n">
        <v>20.4</v>
      </c>
      <c r="F8619" t="n">
        <v>1</v>
      </c>
      <c r="G8619" t="n">
        <v>1</v>
      </c>
      <c r="H8619" t="n">
        <v>39</v>
      </c>
      <c r="I8619" t="n">
        <v>1</v>
      </c>
      <c r="J8619" t="n">
        <v>1</v>
      </c>
      <c r="K8619" t="n">
        <v>19.1</v>
      </c>
      <c r="L8619" t="n">
        <v>1</v>
      </c>
      <c r="M8619" t="n">
        <v>1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</v>
      </c>
      <c r="D8620" t="n">
        <v>1</v>
      </c>
      <c r="E8620" t="n">
        <v>20.4</v>
      </c>
      <c r="F8620" t="n">
        <v>1</v>
      </c>
      <c r="G8620" t="n">
        <v>1</v>
      </c>
      <c r="H8620" t="n">
        <v>38.8</v>
      </c>
      <c r="I8620" t="n">
        <v>1</v>
      </c>
      <c r="J8620" t="n">
        <v>1</v>
      </c>
      <c r="K8620" t="n">
        <v>19.1</v>
      </c>
      <c r="L8620" t="n">
        <v>1</v>
      </c>
      <c r="M8620" t="n">
        <v>1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</v>
      </c>
      <c r="D8621" t="n">
        <v>1</v>
      </c>
      <c r="E8621" t="n">
        <v>20.4</v>
      </c>
      <c r="F8621" t="n">
        <v>1</v>
      </c>
      <c r="G8621" t="n">
        <v>1</v>
      </c>
      <c r="H8621" t="n">
        <v>38.8</v>
      </c>
      <c r="I8621" t="n">
        <v>1</v>
      </c>
      <c r="J8621" t="n">
        <v>1</v>
      </c>
      <c r="K8621" t="n">
        <v>19.1</v>
      </c>
      <c r="L8621" t="n">
        <v>1</v>
      </c>
      <c r="M8621" t="n">
        <v>1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</v>
      </c>
      <c r="D8622" t="n">
        <v>1</v>
      </c>
      <c r="E8622" t="n">
        <v>20.4</v>
      </c>
      <c r="F8622" t="n">
        <v>1</v>
      </c>
      <c r="G8622" t="n">
        <v>1</v>
      </c>
      <c r="H8622" t="n">
        <v>39</v>
      </c>
      <c r="I8622" t="n">
        <v>1</v>
      </c>
      <c r="J8622" t="n">
        <v>1</v>
      </c>
      <c r="K8622" t="n">
        <v>19.1</v>
      </c>
      <c r="L8622" t="n">
        <v>1</v>
      </c>
      <c r="M8622" t="n">
        <v>1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</v>
      </c>
      <c r="D8623" t="n">
        <v>1</v>
      </c>
      <c r="E8623" t="n">
        <v>20.4</v>
      </c>
      <c r="F8623" t="n">
        <v>1</v>
      </c>
      <c r="G8623" t="n">
        <v>1</v>
      </c>
      <c r="H8623" t="n">
        <v>38.9</v>
      </c>
      <c r="I8623" t="n">
        <v>1</v>
      </c>
      <c r="J8623" t="n">
        <v>1</v>
      </c>
      <c r="K8623" t="n">
        <v>19.1</v>
      </c>
      <c r="L8623" t="n">
        <v>1</v>
      </c>
      <c r="M8623" t="n">
        <v>1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</v>
      </c>
      <c r="D8624" t="n">
        <v>1</v>
      </c>
      <c r="E8624" t="n">
        <v>20.4</v>
      </c>
      <c r="F8624" t="n">
        <v>1</v>
      </c>
      <c r="G8624" t="n">
        <v>1</v>
      </c>
      <c r="H8624" t="n">
        <v>38.8</v>
      </c>
      <c r="I8624" t="n">
        <v>1</v>
      </c>
      <c r="J8624" t="n">
        <v>1</v>
      </c>
      <c r="K8624" t="n">
        <v>19.1</v>
      </c>
      <c r="L8624" t="n">
        <v>1</v>
      </c>
      <c r="M8624" t="n">
        <v>1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</v>
      </c>
      <c r="D8625" t="n">
        <v>1</v>
      </c>
      <c r="E8625" t="n">
        <v>20.4</v>
      </c>
      <c r="F8625" t="n">
        <v>1</v>
      </c>
      <c r="G8625" t="n">
        <v>1</v>
      </c>
      <c r="H8625" t="n">
        <v>38.8</v>
      </c>
      <c r="I8625" t="n">
        <v>1</v>
      </c>
      <c r="J8625" t="n">
        <v>1</v>
      </c>
      <c r="K8625" t="n">
        <v>19.1</v>
      </c>
      <c r="L8625" t="n">
        <v>1</v>
      </c>
      <c r="M8625" t="n">
        <v>1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</v>
      </c>
      <c r="D8626" t="n">
        <v>1</v>
      </c>
      <c r="E8626" t="n">
        <v>20.4</v>
      </c>
      <c r="F8626" t="n">
        <v>1</v>
      </c>
      <c r="G8626" t="n">
        <v>1</v>
      </c>
      <c r="H8626" t="n">
        <v>38.8</v>
      </c>
      <c r="I8626" t="n">
        <v>1</v>
      </c>
      <c r="J8626" t="n">
        <v>1</v>
      </c>
      <c r="K8626" t="n">
        <v>19.1</v>
      </c>
      <c r="L8626" t="n">
        <v>1</v>
      </c>
      <c r="M8626" t="n">
        <v>1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</v>
      </c>
      <c r="D8627" t="n">
        <v>1</v>
      </c>
      <c r="E8627" t="n">
        <v>20.4</v>
      </c>
      <c r="F8627" t="n">
        <v>1</v>
      </c>
      <c r="G8627" t="n">
        <v>1</v>
      </c>
      <c r="H8627" t="n">
        <v>38.8</v>
      </c>
      <c r="I8627" t="n">
        <v>1</v>
      </c>
      <c r="J8627" t="n">
        <v>1</v>
      </c>
      <c r="K8627" t="n">
        <v>19.1</v>
      </c>
      <c r="L8627" t="n">
        <v>1</v>
      </c>
      <c r="M8627" t="n">
        <v>1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</v>
      </c>
      <c r="D8628" t="n">
        <v>1</v>
      </c>
      <c r="E8628" t="n">
        <v>20.4</v>
      </c>
      <c r="F8628" t="n">
        <v>1</v>
      </c>
      <c r="G8628" t="n">
        <v>1</v>
      </c>
      <c r="H8628" t="n">
        <v>38.6</v>
      </c>
      <c r="I8628" t="n">
        <v>1</v>
      </c>
      <c r="J8628" t="n">
        <v>1</v>
      </c>
      <c r="K8628" t="n">
        <v>19</v>
      </c>
      <c r="L8628" t="n">
        <v>1</v>
      </c>
      <c r="M8628" t="n">
        <v>1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</v>
      </c>
      <c r="D8629" t="n">
        <v>1</v>
      </c>
      <c r="E8629" t="n">
        <v>20.4</v>
      </c>
      <c r="F8629" t="n">
        <v>1</v>
      </c>
      <c r="G8629" t="n">
        <v>1</v>
      </c>
      <c r="H8629" t="n">
        <v>38.7</v>
      </c>
      <c r="I8629" t="n">
        <v>1</v>
      </c>
      <c r="J8629" t="n">
        <v>1</v>
      </c>
      <c r="K8629" t="n">
        <v>19</v>
      </c>
      <c r="L8629" t="n">
        <v>1</v>
      </c>
      <c r="M8629" t="n">
        <v>1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</v>
      </c>
      <c r="D8630" t="n">
        <v>1</v>
      </c>
      <c r="E8630" t="n">
        <v>20.4</v>
      </c>
      <c r="F8630" t="n">
        <v>1</v>
      </c>
      <c r="G8630" t="n">
        <v>1</v>
      </c>
      <c r="H8630" t="n">
        <v>38.7</v>
      </c>
      <c r="I8630" t="n">
        <v>1</v>
      </c>
      <c r="J8630" t="n">
        <v>1</v>
      </c>
      <c r="K8630" t="n">
        <v>19</v>
      </c>
      <c r="L8630" t="n">
        <v>1</v>
      </c>
      <c r="M8630" t="n">
        <v>1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</v>
      </c>
      <c r="D8631" t="n">
        <v>1</v>
      </c>
      <c r="E8631" t="n">
        <v>20.4</v>
      </c>
      <c r="F8631" t="n">
        <v>1</v>
      </c>
      <c r="G8631" t="n">
        <v>1</v>
      </c>
      <c r="H8631" t="n">
        <v>38.8</v>
      </c>
      <c r="I8631" t="n">
        <v>1</v>
      </c>
      <c r="J8631" t="n">
        <v>1</v>
      </c>
      <c r="K8631" t="n">
        <v>19</v>
      </c>
      <c r="L8631" t="n">
        <v>1</v>
      </c>
      <c r="M8631" t="n">
        <v>1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</v>
      </c>
      <c r="D8632" t="n">
        <v>1</v>
      </c>
      <c r="E8632" t="n">
        <v>20.4</v>
      </c>
      <c r="F8632" t="n">
        <v>1</v>
      </c>
      <c r="G8632" t="n">
        <v>1</v>
      </c>
      <c r="H8632" t="n">
        <v>38.8</v>
      </c>
      <c r="I8632" t="n">
        <v>1</v>
      </c>
      <c r="J8632" t="n">
        <v>1</v>
      </c>
      <c r="K8632" t="n">
        <v>19</v>
      </c>
      <c r="L8632" t="n">
        <v>1</v>
      </c>
      <c r="M8632" t="n">
        <v>1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</v>
      </c>
      <c r="D8633" t="n">
        <v>1</v>
      </c>
      <c r="E8633" t="n">
        <v>20.4</v>
      </c>
      <c r="F8633" t="n">
        <v>1</v>
      </c>
      <c r="G8633" t="n">
        <v>1</v>
      </c>
      <c r="H8633" t="n">
        <v>38.8</v>
      </c>
      <c r="I8633" t="n">
        <v>1</v>
      </c>
      <c r="J8633" t="n">
        <v>1</v>
      </c>
      <c r="K8633" t="n">
        <v>19</v>
      </c>
      <c r="L8633" t="n">
        <v>1</v>
      </c>
      <c r="M8633" t="n">
        <v>1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</v>
      </c>
      <c r="D8634" t="n">
        <v>1</v>
      </c>
      <c r="E8634" t="n">
        <v>20.4</v>
      </c>
      <c r="F8634" t="n">
        <v>1</v>
      </c>
      <c r="G8634" t="n">
        <v>1</v>
      </c>
      <c r="H8634" t="n">
        <v>38.9</v>
      </c>
      <c r="I8634" t="n">
        <v>1</v>
      </c>
      <c r="J8634" t="n">
        <v>1</v>
      </c>
      <c r="K8634" t="n">
        <v>19</v>
      </c>
      <c r="L8634" t="n">
        <v>1</v>
      </c>
      <c r="M8634" t="n">
        <v>1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</v>
      </c>
      <c r="D8635" t="n">
        <v>1</v>
      </c>
      <c r="E8635" t="n">
        <v>20.4</v>
      </c>
      <c r="F8635" t="n">
        <v>1</v>
      </c>
      <c r="G8635" t="n">
        <v>1</v>
      </c>
      <c r="H8635" t="n">
        <v>38.9</v>
      </c>
      <c r="I8635" t="n">
        <v>1</v>
      </c>
      <c r="J8635" t="n">
        <v>1</v>
      </c>
      <c r="K8635" t="n">
        <v>19</v>
      </c>
      <c r="L8635" t="n">
        <v>1</v>
      </c>
      <c r="M8635" t="n">
        <v>1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</v>
      </c>
      <c r="D8636" t="n">
        <v>1</v>
      </c>
      <c r="E8636" t="n">
        <v>20.4</v>
      </c>
      <c r="F8636" t="n">
        <v>1</v>
      </c>
      <c r="G8636" t="n">
        <v>1</v>
      </c>
      <c r="H8636" t="n">
        <v>39</v>
      </c>
      <c r="I8636" t="n">
        <v>1</v>
      </c>
      <c r="J8636" t="n">
        <v>1</v>
      </c>
      <c r="K8636" t="n">
        <v>19</v>
      </c>
      <c r="L8636" t="n">
        <v>1</v>
      </c>
      <c r="M8636" t="n">
        <v>1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</v>
      </c>
      <c r="D8637" t="n">
        <v>1</v>
      </c>
      <c r="E8637" t="n">
        <v>20.4</v>
      </c>
      <c r="F8637" t="n">
        <v>1</v>
      </c>
      <c r="G8637" t="n">
        <v>1</v>
      </c>
      <c r="H8637" t="n">
        <v>39</v>
      </c>
      <c r="I8637" t="n">
        <v>1</v>
      </c>
      <c r="J8637" t="n">
        <v>1</v>
      </c>
      <c r="K8637" t="n">
        <v>19</v>
      </c>
      <c r="L8637" t="n">
        <v>1</v>
      </c>
      <c r="M8637" t="n">
        <v>1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</v>
      </c>
      <c r="D8638" t="n">
        <v>1</v>
      </c>
      <c r="E8638" t="n">
        <v>20.4</v>
      </c>
      <c r="F8638" t="n">
        <v>1</v>
      </c>
      <c r="G8638" t="n">
        <v>1</v>
      </c>
      <c r="H8638" t="n">
        <v>39.2</v>
      </c>
      <c r="I8638" t="n">
        <v>1</v>
      </c>
      <c r="J8638" t="n">
        <v>1</v>
      </c>
      <c r="K8638" t="n">
        <v>19</v>
      </c>
      <c r="L8638" t="n">
        <v>1</v>
      </c>
      <c r="M8638" t="n">
        <v>1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</v>
      </c>
      <c r="D8639" t="n">
        <v>1</v>
      </c>
      <c r="E8639" t="n">
        <v>20.4</v>
      </c>
      <c r="F8639" t="n">
        <v>1</v>
      </c>
      <c r="G8639" t="n">
        <v>1</v>
      </c>
      <c r="H8639" t="n">
        <v>39.2</v>
      </c>
      <c r="I8639" t="n">
        <v>1</v>
      </c>
      <c r="J8639" t="n">
        <v>1</v>
      </c>
      <c r="K8639" t="n">
        <v>19</v>
      </c>
      <c r="L8639" t="n">
        <v>1</v>
      </c>
      <c r="M8639" t="n">
        <v>1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</v>
      </c>
      <c r="D8640" t="n">
        <v>1</v>
      </c>
      <c r="E8640" t="n">
        <v>20.4</v>
      </c>
      <c r="F8640" t="n">
        <v>1</v>
      </c>
      <c r="G8640" t="n">
        <v>1</v>
      </c>
      <c r="H8640" t="n">
        <v>39.2</v>
      </c>
      <c r="I8640" t="n">
        <v>1</v>
      </c>
      <c r="J8640" t="n">
        <v>1</v>
      </c>
      <c r="K8640" t="n">
        <v>19</v>
      </c>
      <c r="L8640" t="n">
        <v>1</v>
      </c>
      <c r="M8640" t="n">
        <v>1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</v>
      </c>
      <c r="D8641" t="n">
        <v>1</v>
      </c>
      <c r="E8641" t="n">
        <v>20.4</v>
      </c>
      <c r="F8641" t="n">
        <v>1</v>
      </c>
      <c r="G8641" t="n">
        <v>1</v>
      </c>
      <c r="H8641" t="n">
        <v>39.2</v>
      </c>
      <c r="I8641" t="n">
        <v>1</v>
      </c>
      <c r="J8641" t="n">
        <v>1</v>
      </c>
      <c r="K8641" t="n">
        <v>19</v>
      </c>
      <c r="L8641" t="n">
        <v>1</v>
      </c>
      <c r="M8641" t="n">
        <v>1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</v>
      </c>
      <c r="D8642" t="n">
        <v>1</v>
      </c>
      <c r="E8642" t="n">
        <v>20.4</v>
      </c>
      <c r="F8642" t="n">
        <v>1</v>
      </c>
      <c r="G8642" t="n">
        <v>1</v>
      </c>
      <c r="H8642" t="n">
        <v>39.3</v>
      </c>
      <c r="I8642" t="n">
        <v>1</v>
      </c>
      <c r="J8642" t="n">
        <v>1</v>
      </c>
      <c r="K8642" t="n">
        <v>19</v>
      </c>
      <c r="L8642" t="n">
        <v>1</v>
      </c>
      <c r="M8642" t="n">
        <v>1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</v>
      </c>
      <c r="D8643" t="n">
        <v>1</v>
      </c>
      <c r="E8643" t="n">
        <v>20.4</v>
      </c>
      <c r="F8643" t="n">
        <v>1</v>
      </c>
      <c r="G8643" t="n">
        <v>1</v>
      </c>
      <c r="H8643" t="n">
        <v>39.3</v>
      </c>
      <c r="I8643" t="n">
        <v>1</v>
      </c>
      <c r="J8643" t="n">
        <v>1</v>
      </c>
      <c r="K8643" t="n">
        <v>19</v>
      </c>
      <c r="L8643" t="n">
        <v>1</v>
      </c>
      <c r="M8643" t="n">
        <v>1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</v>
      </c>
      <c r="D8644" t="n">
        <v>1</v>
      </c>
      <c r="E8644" t="n">
        <v>20.4</v>
      </c>
      <c r="F8644" t="n">
        <v>1</v>
      </c>
      <c r="G8644" t="n">
        <v>1</v>
      </c>
      <c r="H8644" t="n">
        <v>39.3</v>
      </c>
      <c r="I8644" t="n">
        <v>1</v>
      </c>
      <c r="J8644" t="n">
        <v>1</v>
      </c>
      <c r="K8644" t="n">
        <v>19</v>
      </c>
      <c r="L8644" t="n">
        <v>1</v>
      </c>
      <c r="M8644" t="n">
        <v>1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</v>
      </c>
      <c r="D8645" t="n">
        <v>1</v>
      </c>
      <c r="E8645" t="n">
        <v>20.4</v>
      </c>
      <c r="F8645" t="n">
        <v>1</v>
      </c>
      <c r="G8645" t="n">
        <v>1</v>
      </c>
      <c r="H8645" t="n">
        <v>39.3</v>
      </c>
      <c r="I8645" t="n">
        <v>1</v>
      </c>
      <c r="J8645" t="n">
        <v>1</v>
      </c>
      <c r="K8645" t="n">
        <v>19</v>
      </c>
      <c r="L8645" t="n">
        <v>1</v>
      </c>
      <c r="M8645" t="n">
        <v>1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</v>
      </c>
      <c r="D8646" t="n">
        <v>1</v>
      </c>
      <c r="E8646" t="n">
        <v>20.4</v>
      </c>
      <c r="F8646" t="n">
        <v>1</v>
      </c>
      <c r="G8646" t="n">
        <v>1</v>
      </c>
      <c r="H8646" t="n">
        <v>39.3</v>
      </c>
      <c r="I8646" t="n">
        <v>1</v>
      </c>
      <c r="J8646" t="n">
        <v>1</v>
      </c>
      <c r="K8646" t="n">
        <v>19</v>
      </c>
      <c r="L8646" t="n">
        <v>1</v>
      </c>
      <c r="M8646" t="n">
        <v>1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</v>
      </c>
      <c r="D8647" t="n">
        <v>1</v>
      </c>
      <c r="E8647" t="n">
        <v>20.4</v>
      </c>
      <c r="F8647" t="n">
        <v>1</v>
      </c>
      <c r="G8647" t="n">
        <v>1</v>
      </c>
      <c r="H8647" t="n">
        <v>39.3</v>
      </c>
      <c r="I8647" t="n">
        <v>1</v>
      </c>
      <c r="J8647" t="n">
        <v>1</v>
      </c>
      <c r="K8647" t="n">
        <v>19</v>
      </c>
      <c r="L8647" t="n">
        <v>1</v>
      </c>
      <c r="M8647" t="n">
        <v>1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</v>
      </c>
      <c r="D8648" t="n">
        <v>1</v>
      </c>
      <c r="E8648" t="n">
        <v>20.4</v>
      </c>
      <c r="F8648" t="n">
        <v>1</v>
      </c>
      <c r="G8648" t="n">
        <v>1</v>
      </c>
      <c r="H8648" t="n">
        <v>39.7</v>
      </c>
      <c r="I8648" t="n">
        <v>1</v>
      </c>
      <c r="J8648" t="n">
        <v>1</v>
      </c>
      <c r="K8648" t="n">
        <v>19</v>
      </c>
      <c r="L8648" t="n">
        <v>1</v>
      </c>
      <c r="M8648" t="n">
        <v>1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</v>
      </c>
      <c r="D8649" t="n">
        <v>1</v>
      </c>
      <c r="E8649" t="n">
        <v>20.4</v>
      </c>
      <c r="F8649" t="n">
        <v>1</v>
      </c>
      <c r="G8649" t="n">
        <v>1</v>
      </c>
      <c r="H8649" t="n">
        <v>39.6</v>
      </c>
      <c r="I8649" t="n">
        <v>1</v>
      </c>
      <c r="J8649" t="n">
        <v>1</v>
      </c>
      <c r="K8649" t="n">
        <v>19</v>
      </c>
      <c r="L8649" t="n">
        <v>1</v>
      </c>
      <c r="M8649" t="n">
        <v>1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</v>
      </c>
      <c r="D8650" t="n">
        <v>1</v>
      </c>
      <c r="E8650" t="n">
        <v>20.4</v>
      </c>
      <c r="F8650" t="n">
        <v>1</v>
      </c>
      <c r="G8650" t="n">
        <v>1</v>
      </c>
      <c r="H8650" t="n">
        <v>39.4</v>
      </c>
      <c r="I8650" t="n">
        <v>1</v>
      </c>
      <c r="J8650" t="n">
        <v>1</v>
      </c>
      <c r="K8650" t="n">
        <v>19</v>
      </c>
      <c r="L8650" t="n">
        <v>1</v>
      </c>
      <c r="M8650" t="n">
        <v>1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</v>
      </c>
      <c r="D8651" t="n">
        <v>1</v>
      </c>
      <c r="E8651" t="n">
        <v>20.4</v>
      </c>
      <c r="F8651" t="n">
        <v>1</v>
      </c>
      <c r="G8651" t="n">
        <v>1</v>
      </c>
      <c r="H8651" t="n">
        <v>39.4</v>
      </c>
      <c r="I8651" t="n">
        <v>1</v>
      </c>
      <c r="J8651" t="n">
        <v>1</v>
      </c>
      <c r="K8651" t="n">
        <v>19</v>
      </c>
      <c r="L8651" t="n">
        <v>1</v>
      </c>
      <c r="M8651" t="n">
        <v>1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</v>
      </c>
      <c r="D8652" t="n">
        <v>1</v>
      </c>
      <c r="E8652" t="n">
        <v>20.4</v>
      </c>
      <c r="F8652" t="n">
        <v>1</v>
      </c>
      <c r="G8652" t="n">
        <v>1</v>
      </c>
      <c r="H8652" t="n">
        <v>39.4</v>
      </c>
      <c r="I8652" t="n">
        <v>1</v>
      </c>
      <c r="J8652" t="n">
        <v>1</v>
      </c>
      <c r="K8652" t="n">
        <v>19</v>
      </c>
      <c r="L8652" t="n">
        <v>1</v>
      </c>
      <c r="M8652" t="n">
        <v>1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</v>
      </c>
      <c r="D8653" t="n">
        <v>1</v>
      </c>
      <c r="E8653" t="n">
        <v>20.4</v>
      </c>
      <c r="F8653" t="n">
        <v>1</v>
      </c>
      <c r="G8653" t="n">
        <v>1</v>
      </c>
      <c r="H8653" t="n">
        <v>39.4</v>
      </c>
      <c r="I8653" t="n">
        <v>1</v>
      </c>
      <c r="J8653" t="n">
        <v>1</v>
      </c>
      <c r="K8653" t="n">
        <v>19</v>
      </c>
      <c r="L8653" t="n">
        <v>1</v>
      </c>
      <c r="M8653" t="n">
        <v>1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</v>
      </c>
      <c r="D8654" t="n">
        <v>1</v>
      </c>
      <c r="E8654" t="n">
        <v>20.4</v>
      </c>
      <c r="F8654" t="n">
        <v>1</v>
      </c>
      <c r="G8654" t="n">
        <v>1</v>
      </c>
      <c r="H8654" t="n">
        <v>39.4</v>
      </c>
      <c r="I8654" t="n">
        <v>1</v>
      </c>
      <c r="J8654" t="n">
        <v>1</v>
      </c>
      <c r="K8654" t="n">
        <v>19</v>
      </c>
      <c r="L8654" t="n">
        <v>1</v>
      </c>
      <c r="M8654" t="n">
        <v>1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</v>
      </c>
      <c r="D8655" t="n">
        <v>1</v>
      </c>
      <c r="E8655" t="n">
        <v>20.4</v>
      </c>
      <c r="F8655" t="n">
        <v>1</v>
      </c>
      <c r="G8655" t="n">
        <v>1</v>
      </c>
      <c r="H8655" t="n">
        <v>39.4</v>
      </c>
      <c r="I8655" t="n">
        <v>1</v>
      </c>
      <c r="J8655" t="n">
        <v>1</v>
      </c>
      <c r="K8655" t="n">
        <v>19</v>
      </c>
      <c r="L8655" t="n">
        <v>1</v>
      </c>
      <c r="M8655" t="n">
        <v>1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</v>
      </c>
      <c r="D8656" t="n">
        <v>1</v>
      </c>
      <c r="E8656" t="n">
        <v>20.4</v>
      </c>
      <c r="F8656" t="n">
        <v>1</v>
      </c>
      <c r="G8656" t="n">
        <v>1</v>
      </c>
      <c r="H8656" t="n">
        <v>39.3</v>
      </c>
      <c r="I8656" t="n">
        <v>1</v>
      </c>
      <c r="J8656" t="n">
        <v>1</v>
      </c>
      <c r="K8656" t="n">
        <v>19</v>
      </c>
      <c r="L8656" t="n">
        <v>1</v>
      </c>
      <c r="M8656" t="n">
        <v>1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</v>
      </c>
      <c r="D8657" t="n">
        <v>1</v>
      </c>
      <c r="E8657" t="n">
        <v>20.4</v>
      </c>
      <c r="F8657" t="n">
        <v>1</v>
      </c>
      <c r="G8657" t="n">
        <v>1</v>
      </c>
      <c r="H8657" t="n">
        <v>39.4</v>
      </c>
      <c r="I8657" t="n">
        <v>1</v>
      </c>
      <c r="J8657" t="n">
        <v>1</v>
      </c>
      <c r="K8657" t="n">
        <v>19</v>
      </c>
      <c r="L8657" t="n">
        <v>1</v>
      </c>
      <c r="M8657" t="n">
        <v>1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</v>
      </c>
      <c r="D8658" t="n">
        <v>1</v>
      </c>
      <c r="E8658" t="n">
        <v>20.4</v>
      </c>
      <c r="F8658" t="n">
        <v>1</v>
      </c>
      <c r="G8658" t="n">
        <v>1</v>
      </c>
      <c r="H8658" t="n">
        <v>39.4</v>
      </c>
      <c r="I8658" t="n">
        <v>1</v>
      </c>
      <c r="J8658" t="n">
        <v>1</v>
      </c>
      <c r="K8658" t="n">
        <v>19</v>
      </c>
      <c r="L8658" t="n">
        <v>1</v>
      </c>
      <c r="M8658" t="n">
        <v>1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</v>
      </c>
      <c r="D8659" t="n">
        <v>1</v>
      </c>
      <c r="E8659" t="n">
        <v>20.4</v>
      </c>
      <c r="F8659" t="n">
        <v>1</v>
      </c>
      <c r="G8659" t="n">
        <v>1</v>
      </c>
      <c r="H8659" t="n">
        <v>39.4</v>
      </c>
      <c r="I8659" t="n">
        <v>1</v>
      </c>
      <c r="J8659" t="n">
        <v>1</v>
      </c>
      <c r="K8659" t="n">
        <v>19</v>
      </c>
      <c r="L8659" t="n">
        <v>1</v>
      </c>
      <c r="M8659" t="n">
        <v>1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</v>
      </c>
      <c r="D8660" t="n">
        <v>1</v>
      </c>
      <c r="E8660" t="n">
        <v>20.4</v>
      </c>
      <c r="F8660" t="n">
        <v>1</v>
      </c>
      <c r="G8660" t="n">
        <v>1</v>
      </c>
      <c r="H8660" t="n">
        <v>39.4</v>
      </c>
      <c r="I8660" t="n">
        <v>1</v>
      </c>
      <c r="J8660" t="n">
        <v>1</v>
      </c>
      <c r="K8660" t="n">
        <v>19</v>
      </c>
      <c r="L8660" t="n">
        <v>1</v>
      </c>
      <c r="M8660" t="n">
        <v>1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</v>
      </c>
      <c r="D8661" t="n">
        <v>1</v>
      </c>
      <c r="E8661" t="n">
        <v>20.4</v>
      </c>
      <c r="F8661" t="n">
        <v>1</v>
      </c>
      <c r="G8661" t="n">
        <v>1</v>
      </c>
      <c r="H8661" t="n">
        <v>39.4</v>
      </c>
      <c r="I8661" t="n">
        <v>1</v>
      </c>
      <c r="J8661" t="n">
        <v>1</v>
      </c>
      <c r="K8661" t="n">
        <v>19</v>
      </c>
      <c r="L8661" t="n">
        <v>1</v>
      </c>
      <c r="M8661" t="n">
        <v>1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</v>
      </c>
      <c r="D8662" t="n">
        <v>1</v>
      </c>
      <c r="E8662" t="n">
        <v>20.4</v>
      </c>
      <c r="F8662" t="n">
        <v>1</v>
      </c>
      <c r="G8662" t="n">
        <v>1</v>
      </c>
      <c r="H8662" t="n">
        <v>39.3</v>
      </c>
      <c r="I8662" t="n">
        <v>1</v>
      </c>
      <c r="J8662" t="n">
        <v>1</v>
      </c>
      <c r="K8662" t="n">
        <v>19</v>
      </c>
      <c r="L8662" t="n">
        <v>1</v>
      </c>
      <c r="M8662" t="n">
        <v>1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</v>
      </c>
      <c r="D8663" t="n">
        <v>1</v>
      </c>
      <c r="E8663" t="n">
        <v>20.4</v>
      </c>
      <c r="F8663" t="n">
        <v>1</v>
      </c>
      <c r="G8663" t="n">
        <v>1</v>
      </c>
      <c r="H8663" t="n">
        <v>39.3</v>
      </c>
      <c r="I8663" t="n">
        <v>1</v>
      </c>
      <c r="J8663" t="n">
        <v>1</v>
      </c>
      <c r="K8663" t="n">
        <v>19</v>
      </c>
      <c r="L8663" t="n">
        <v>1</v>
      </c>
      <c r="M8663" t="n">
        <v>1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</v>
      </c>
      <c r="D8664" t="n">
        <v>1</v>
      </c>
      <c r="E8664" t="n">
        <v>20.4</v>
      </c>
      <c r="F8664" t="n">
        <v>1</v>
      </c>
      <c r="G8664" t="n">
        <v>1</v>
      </c>
      <c r="H8664" t="n">
        <v>39.4</v>
      </c>
      <c r="I8664" t="n">
        <v>1</v>
      </c>
      <c r="J8664" t="n">
        <v>1</v>
      </c>
      <c r="K8664" t="n">
        <v>19</v>
      </c>
      <c r="L8664" t="n">
        <v>1</v>
      </c>
      <c r="M8664" t="n">
        <v>1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</v>
      </c>
      <c r="D8665" t="n">
        <v>1</v>
      </c>
      <c r="E8665" t="n">
        <v>20.4</v>
      </c>
      <c r="F8665" t="n">
        <v>1</v>
      </c>
      <c r="G8665" t="n">
        <v>1</v>
      </c>
      <c r="H8665" t="n">
        <v>39.4</v>
      </c>
      <c r="I8665" t="n">
        <v>1</v>
      </c>
      <c r="J8665" t="n">
        <v>1</v>
      </c>
      <c r="K8665" t="n">
        <v>19</v>
      </c>
      <c r="L8665" t="n">
        <v>1</v>
      </c>
      <c r="M8665" t="n">
        <v>1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</v>
      </c>
      <c r="D8666" t="n">
        <v>1</v>
      </c>
      <c r="E8666" t="n">
        <v>20.4</v>
      </c>
      <c r="F8666" t="n">
        <v>1</v>
      </c>
      <c r="G8666" t="n">
        <v>1</v>
      </c>
      <c r="H8666" t="n">
        <v>39.2</v>
      </c>
      <c r="I8666" t="n">
        <v>1</v>
      </c>
      <c r="J8666" t="n">
        <v>1</v>
      </c>
      <c r="K8666" t="n">
        <v>19</v>
      </c>
      <c r="L8666" t="n">
        <v>1</v>
      </c>
      <c r="M8666" t="n">
        <v>1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</v>
      </c>
      <c r="D8667" t="n">
        <v>1</v>
      </c>
      <c r="E8667" t="n">
        <v>20.4</v>
      </c>
      <c r="F8667" t="n">
        <v>1</v>
      </c>
      <c r="G8667" t="n">
        <v>1</v>
      </c>
      <c r="H8667" t="n">
        <v>39.4</v>
      </c>
      <c r="I8667" t="n">
        <v>1</v>
      </c>
      <c r="J8667" t="n">
        <v>1</v>
      </c>
      <c r="K8667" t="n">
        <v>19</v>
      </c>
      <c r="L8667" t="n">
        <v>1</v>
      </c>
      <c r="M8667" t="n">
        <v>1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</v>
      </c>
      <c r="D8668" t="n">
        <v>1</v>
      </c>
      <c r="E8668" t="n">
        <v>20.4</v>
      </c>
      <c r="F8668" t="n">
        <v>1</v>
      </c>
      <c r="G8668" t="n">
        <v>1</v>
      </c>
      <c r="H8668" t="n">
        <v>38.9</v>
      </c>
      <c r="I8668" t="n">
        <v>1</v>
      </c>
      <c r="J8668" t="n">
        <v>1</v>
      </c>
      <c r="K8668" t="n">
        <v>19</v>
      </c>
      <c r="L8668" t="n">
        <v>1</v>
      </c>
      <c r="M8668" t="n">
        <v>1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</v>
      </c>
      <c r="D8669" t="n">
        <v>1</v>
      </c>
      <c r="E8669" t="n">
        <v>20.4</v>
      </c>
      <c r="F8669" t="n">
        <v>1</v>
      </c>
      <c r="G8669" t="n">
        <v>1</v>
      </c>
      <c r="H8669" t="n">
        <v>38.9</v>
      </c>
      <c r="I8669" t="n">
        <v>1</v>
      </c>
      <c r="J8669" t="n">
        <v>1</v>
      </c>
      <c r="K8669" t="n">
        <v>19</v>
      </c>
      <c r="L8669" t="n">
        <v>1</v>
      </c>
      <c r="M8669" t="n">
        <v>1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</v>
      </c>
      <c r="D8670" t="n">
        <v>1</v>
      </c>
      <c r="E8670" t="n">
        <v>20.4</v>
      </c>
      <c r="F8670" t="n">
        <v>1</v>
      </c>
      <c r="G8670" t="n">
        <v>1</v>
      </c>
      <c r="H8670" t="n">
        <v>38.9</v>
      </c>
      <c r="I8670" t="n">
        <v>1</v>
      </c>
      <c r="J8670" t="n">
        <v>1</v>
      </c>
      <c r="K8670" t="n">
        <v>19</v>
      </c>
      <c r="L8670" t="n">
        <v>1</v>
      </c>
      <c r="M8670" t="n">
        <v>1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</v>
      </c>
      <c r="D8671" t="n">
        <v>1</v>
      </c>
      <c r="E8671" t="n">
        <v>20.4</v>
      </c>
      <c r="F8671" t="n">
        <v>1</v>
      </c>
      <c r="G8671" t="n">
        <v>1</v>
      </c>
      <c r="H8671" t="n">
        <v>39.1</v>
      </c>
      <c r="I8671" t="n">
        <v>1</v>
      </c>
      <c r="J8671" t="n">
        <v>1</v>
      </c>
      <c r="K8671" t="n">
        <v>19</v>
      </c>
      <c r="L8671" t="n">
        <v>1</v>
      </c>
      <c r="M8671" t="n">
        <v>1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</v>
      </c>
      <c r="D8672" t="n">
        <v>1</v>
      </c>
      <c r="E8672" t="n">
        <v>20.4</v>
      </c>
      <c r="F8672" t="n">
        <v>1</v>
      </c>
      <c r="G8672" t="n">
        <v>1</v>
      </c>
      <c r="H8672" t="n">
        <v>39.3</v>
      </c>
      <c r="I8672" t="n">
        <v>1</v>
      </c>
      <c r="J8672" t="n">
        <v>1</v>
      </c>
      <c r="K8672" t="n">
        <v>19</v>
      </c>
      <c r="L8672" t="n">
        <v>1</v>
      </c>
      <c r="M8672" t="n">
        <v>1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</v>
      </c>
      <c r="D8673" t="n">
        <v>1</v>
      </c>
      <c r="E8673" t="n">
        <v>20.4</v>
      </c>
      <c r="F8673" t="n">
        <v>1</v>
      </c>
      <c r="G8673" t="n">
        <v>1</v>
      </c>
      <c r="H8673" t="n">
        <v>39</v>
      </c>
      <c r="I8673" t="n">
        <v>1</v>
      </c>
      <c r="J8673" t="n">
        <v>1</v>
      </c>
      <c r="K8673" t="n">
        <v>19</v>
      </c>
      <c r="L8673" t="n">
        <v>1</v>
      </c>
      <c r="M8673" t="n">
        <v>1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</v>
      </c>
      <c r="D8674" t="n">
        <v>1</v>
      </c>
      <c r="E8674" t="n">
        <v>20.4</v>
      </c>
      <c r="F8674" t="n">
        <v>1</v>
      </c>
      <c r="G8674" t="n">
        <v>1</v>
      </c>
      <c r="H8674" t="n">
        <v>38.9</v>
      </c>
      <c r="I8674" t="n">
        <v>1</v>
      </c>
      <c r="J8674" t="n">
        <v>1</v>
      </c>
      <c r="K8674" t="n">
        <v>19</v>
      </c>
      <c r="L8674" t="n">
        <v>1</v>
      </c>
      <c r="M8674" t="n">
        <v>1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</v>
      </c>
      <c r="D8675" t="n">
        <v>1</v>
      </c>
      <c r="E8675" t="n">
        <v>20.4</v>
      </c>
      <c r="F8675" t="n">
        <v>1</v>
      </c>
      <c r="G8675" t="n">
        <v>1</v>
      </c>
      <c r="H8675" t="n">
        <v>39</v>
      </c>
      <c r="I8675" t="n">
        <v>1</v>
      </c>
      <c r="J8675" t="n">
        <v>1</v>
      </c>
      <c r="K8675" t="n">
        <v>19</v>
      </c>
      <c r="L8675" t="n">
        <v>1</v>
      </c>
      <c r="M8675" t="n">
        <v>1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</v>
      </c>
      <c r="D8676" t="n">
        <v>1</v>
      </c>
      <c r="E8676" t="n">
        <v>20.4</v>
      </c>
      <c r="F8676" t="n">
        <v>1</v>
      </c>
      <c r="G8676" t="n">
        <v>1</v>
      </c>
      <c r="H8676" t="n">
        <v>39.1</v>
      </c>
      <c r="I8676" t="n">
        <v>1</v>
      </c>
      <c r="J8676" t="n">
        <v>1</v>
      </c>
      <c r="K8676" t="n">
        <v>19</v>
      </c>
      <c r="L8676" t="n">
        <v>1</v>
      </c>
      <c r="M8676" t="n">
        <v>1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</v>
      </c>
      <c r="D8677" t="n">
        <v>1</v>
      </c>
      <c r="E8677" t="n">
        <v>20.4</v>
      </c>
      <c r="F8677" t="n">
        <v>1</v>
      </c>
      <c r="G8677" t="n">
        <v>1</v>
      </c>
      <c r="H8677" t="n">
        <v>39</v>
      </c>
      <c r="I8677" t="n">
        <v>1</v>
      </c>
      <c r="J8677" t="n">
        <v>1</v>
      </c>
      <c r="K8677" t="n">
        <v>19</v>
      </c>
      <c r="L8677" t="n">
        <v>1</v>
      </c>
      <c r="M8677" t="n">
        <v>1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</v>
      </c>
      <c r="D8678" t="n">
        <v>1</v>
      </c>
      <c r="E8678" t="n">
        <v>20.4</v>
      </c>
      <c r="F8678" t="n">
        <v>1</v>
      </c>
      <c r="G8678" t="n">
        <v>1</v>
      </c>
      <c r="H8678" t="n">
        <v>39</v>
      </c>
      <c r="I8678" t="n">
        <v>1</v>
      </c>
      <c r="J8678" t="n">
        <v>1</v>
      </c>
      <c r="K8678" t="n">
        <v>18.9</v>
      </c>
      <c r="L8678" t="n">
        <v>1</v>
      </c>
      <c r="M8678" t="n">
        <v>1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</v>
      </c>
      <c r="D8679" t="n">
        <v>1</v>
      </c>
      <c r="E8679" t="n">
        <v>20.4</v>
      </c>
      <c r="F8679" t="n">
        <v>1</v>
      </c>
      <c r="G8679" t="n">
        <v>1</v>
      </c>
      <c r="H8679" t="n">
        <v>39</v>
      </c>
      <c r="I8679" t="n">
        <v>1</v>
      </c>
      <c r="J8679" t="n">
        <v>1</v>
      </c>
      <c r="K8679" t="n">
        <v>18.9</v>
      </c>
      <c r="L8679" t="n">
        <v>1</v>
      </c>
      <c r="M8679" t="n">
        <v>1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</v>
      </c>
      <c r="D8680" t="n">
        <v>1</v>
      </c>
      <c r="E8680" t="n">
        <v>20.4</v>
      </c>
      <c r="F8680" t="n">
        <v>1</v>
      </c>
      <c r="G8680" t="n">
        <v>1</v>
      </c>
      <c r="H8680" t="n">
        <v>38.7</v>
      </c>
      <c r="I8680" t="n">
        <v>1</v>
      </c>
      <c r="J8680" t="n">
        <v>1</v>
      </c>
      <c r="K8680" t="n">
        <v>18.9</v>
      </c>
      <c r="L8680" t="n">
        <v>1</v>
      </c>
      <c r="M8680" t="n">
        <v>1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</v>
      </c>
      <c r="D8681" t="n">
        <v>1</v>
      </c>
      <c r="E8681" t="n">
        <v>20.4</v>
      </c>
      <c r="F8681" t="n">
        <v>1</v>
      </c>
      <c r="G8681" t="n">
        <v>1</v>
      </c>
      <c r="H8681" t="n">
        <v>38.7</v>
      </c>
      <c r="I8681" t="n">
        <v>1</v>
      </c>
      <c r="J8681" t="n">
        <v>1</v>
      </c>
      <c r="K8681" t="n">
        <v>18.9</v>
      </c>
      <c r="L8681" t="n">
        <v>1</v>
      </c>
      <c r="M8681" t="n">
        <v>1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</v>
      </c>
      <c r="D8682" t="n">
        <v>1</v>
      </c>
      <c r="E8682" t="n">
        <v>20.4</v>
      </c>
      <c r="F8682" t="n">
        <v>1</v>
      </c>
      <c r="G8682" t="n">
        <v>1</v>
      </c>
      <c r="H8682" t="n">
        <v>39.8</v>
      </c>
      <c r="I8682" t="n">
        <v>1</v>
      </c>
      <c r="J8682" t="n">
        <v>1</v>
      </c>
      <c r="K8682" t="n">
        <v>18.9</v>
      </c>
      <c r="L8682" t="n">
        <v>1</v>
      </c>
      <c r="M8682" t="n">
        <v>1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</v>
      </c>
      <c r="D8683" t="n">
        <v>1</v>
      </c>
      <c r="E8683" t="n">
        <v>20.4</v>
      </c>
      <c r="F8683" t="n">
        <v>1</v>
      </c>
      <c r="G8683" t="n">
        <v>1</v>
      </c>
      <c r="H8683" t="n">
        <v>39.1</v>
      </c>
      <c r="I8683" t="n">
        <v>1</v>
      </c>
      <c r="J8683" t="n">
        <v>1</v>
      </c>
      <c r="K8683" t="n">
        <v>18.9</v>
      </c>
      <c r="L8683" t="n">
        <v>1</v>
      </c>
      <c r="M8683" t="n">
        <v>1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</v>
      </c>
      <c r="D8684" t="n">
        <v>1</v>
      </c>
      <c r="E8684" t="n">
        <v>20.4</v>
      </c>
      <c r="F8684" t="n">
        <v>1</v>
      </c>
      <c r="G8684" t="n">
        <v>1</v>
      </c>
      <c r="H8684" t="n">
        <v>38.9</v>
      </c>
      <c r="I8684" t="n">
        <v>1</v>
      </c>
      <c r="J8684" t="n">
        <v>1</v>
      </c>
      <c r="K8684" t="n">
        <v>18.9</v>
      </c>
      <c r="L8684" t="n">
        <v>1</v>
      </c>
      <c r="M8684" t="n">
        <v>1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</v>
      </c>
      <c r="D8685" t="n">
        <v>1</v>
      </c>
      <c r="E8685" t="n">
        <v>20.4</v>
      </c>
      <c r="F8685" t="n">
        <v>1</v>
      </c>
      <c r="G8685" t="n">
        <v>1</v>
      </c>
      <c r="H8685" t="n">
        <v>38.6</v>
      </c>
      <c r="I8685" t="n">
        <v>1</v>
      </c>
      <c r="J8685" t="n">
        <v>1</v>
      </c>
      <c r="K8685" t="n">
        <v>18.9</v>
      </c>
      <c r="L8685" t="n">
        <v>1</v>
      </c>
      <c r="M8685" t="n">
        <v>1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</v>
      </c>
      <c r="D8686" t="n">
        <v>1</v>
      </c>
      <c r="E8686" t="n">
        <v>20.4</v>
      </c>
      <c r="F8686" t="n">
        <v>1</v>
      </c>
      <c r="G8686" t="n">
        <v>1</v>
      </c>
      <c r="H8686" t="n">
        <v>38.5</v>
      </c>
      <c r="I8686" t="n">
        <v>1</v>
      </c>
      <c r="J8686" t="n">
        <v>1</v>
      </c>
      <c r="K8686" t="n">
        <v>18.9</v>
      </c>
      <c r="L8686" t="n">
        <v>1</v>
      </c>
      <c r="M8686" t="n">
        <v>1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</v>
      </c>
      <c r="D8687" t="n">
        <v>1</v>
      </c>
      <c r="E8687" t="n">
        <v>20.4</v>
      </c>
      <c r="F8687" t="n">
        <v>1</v>
      </c>
      <c r="G8687" t="n">
        <v>1</v>
      </c>
      <c r="H8687" t="n">
        <v>38.5</v>
      </c>
      <c r="I8687" t="n">
        <v>1</v>
      </c>
      <c r="J8687" t="n">
        <v>1</v>
      </c>
      <c r="K8687" t="n">
        <v>18.9</v>
      </c>
      <c r="L8687" t="n">
        <v>1</v>
      </c>
      <c r="M8687" t="n">
        <v>1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</v>
      </c>
      <c r="D8688" t="n">
        <v>1</v>
      </c>
      <c r="E8688" t="n">
        <v>20.4</v>
      </c>
      <c r="F8688" t="n">
        <v>1</v>
      </c>
      <c r="G8688" t="n">
        <v>1</v>
      </c>
      <c r="H8688" t="n">
        <v>38.4</v>
      </c>
      <c r="I8688" t="n">
        <v>1</v>
      </c>
      <c r="J8688" t="n">
        <v>1</v>
      </c>
      <c r="K8688" t="n">
        <v>18.7</v>
      </c>
      <c r="L8688" t="n">
        <v>1</v>
      </c>
      <c r="M8688" t="n">
        <v>1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</v>
      </c>
      <c r="D8689" t="n">
        <v>1</v>
      </c>
      <c r="E8689" t="n">
        <v>20.4</v>
      </c>
      <c r="F8689" t="n">
        <v>1</v>
      </c>
      <c r="G8689" t="n">
        <v>1</v>
      </c>
      <c r="H8689" t="n">
        <v>38.4</v>
      </c>
      <c r="I8689" t="n">
        <v>1</v>
      </c>
      <c r="J8689" t="n">
        <v>1</v>
      </c>
      <c r="K8689" t="n">
        <v>18.7</v>
      </c>
      <c r="L8689" t="n">
        <v>1</v>
      </c>
      <c r="M8689" t="n">
        <v>1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</v>
      </c>
      <c r="D8690" t="n">
        <v>1</v>
      </c>
      <c r="E8690" t="n">
        <v>20.4</v>
      </c>
      <c r="F8690" t="n">
        <v>1</v>
      </c>
      <c r="G8690" t="n">
        <v>1</v>
      </c>
      <c r="H8690" t="n">
        <v>38.5</v>
      </c>
      <c r="I8690" t="n">
        <v>1</v>
      </c>
      <c r="J8690" t="n">
        <v>1</v>
      </c>
      <c r="K8690" t="n">
        <v>18.7</v>
      </c>
      <c r="L8690" t="n">
        <v>1</v>
      </c>
      <c r="M8690" t="n">
        <v>1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</v>
      </c>
      <c r="D8691" t="n">
        <v>1</v>
      </c>
      <c r="E8691" t="n">
        <v>20.4</v>
      </c>
      <c r="F8691" t="n">
        <v>1</v>
      </c>
      <c r="G8691" t="n">
        <v>1</v>
      </c>
      <c r="H8691" t="n">
        <v>38.5</v>
      </c>
      <c r="I8691" t="n">
        <v>1</v>
      </c>
      <c r="J8691" t="n">
        <v>1</v>
      </c>
      <c r="K8691" t="n">
        <v>18.7</v>
      </c>
      <c r="L8691" t="n">
        <v>1</v>
      </c>
      <c r="M8691" t="n">
        <v>1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</v>
      </c>
      <c r="D8692" t="n">
        <v>1</v>
      </c>
      <c r="E8692" t="n">
        <v>20.4</v>
      </c>
      <c r="F8692" t="n">
        <v>1</v>
      </c>
      <c r="G8692" t="n">
        <v>1</v>
      </c>
      <c r="H8692" t="n">
        <v>38.5</v>
      </c>
      <c r="I8692" t="n">
        <v>1</v>
      </c>
      <c r="J8692" t="n">
        <v>1</v>
      </c>
      <c r="K8692" t="n">
        <v>18.7</v>
      </c>
      <c r="L8692" t="n">
        <v>1</v>
      </c>
      <c r="M8692" t="n">
        <v>1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</v>
      </c>
      <c r="D8693" t="n">
        <v>1</v>
      </c>
      <c r="E8693" t="n">
        <v>20.4</v>
      </c>
      <c r="F8693" t="n">
        <v>1</v>
      </c>
      <c r="G8693" t="n">
        <v>1</v>
      </c>
      <c r="H8693" t="n">
        <v>38.5</v>
      </c>
      <c r="I8693" t="n">
        <v>1</v>
      </c>
      <c r="J8693" t="n">
        <v>1</v>
      </c>
      <c r="K8693" t="n">
        <v>18.7</v>
      </c>
      <c r="L8693" t="n">
        <v>1</v>
      </c>
      <c r="M8693" t="n">
        <v>1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</v>
      </c>
      <c r="D8694" t="n">
        <v>1</v>
      </c>
      <c r="E8694" t="n">
        <v>20.4</v>
      </c>
      <c r="F8694" t="n">
        <v>1</v>
      </c>
      <c r="G8694" t="n">
        <v>1</v>
      </c>
      <c r="H8694" t="n">
        <v>38.5</v>
      </c>
      <c r="I8694" t="n">
        <v>1</v>
      </c>
      <c r="J8694" t="n">
        <v>1</v>
      </c>
      <c r="K8694" t="n">
        <v>18.7</v>
      </c>
      <c r="L8694" t="n">
        <v>1</v>
      </c>
      <c r="M8694" t="n">
        <v>1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</v>
      </c>
      <c r="D8695" t="n">
        <v>1</v>
      </c>
      <c r="E8695" t="n">
        <v>20.4</v>
      </c>
      <c r="F8695" t="n">
        <v>1</v>
      </c>
      <c r="G8695" t="n">
        <v>1</v>
      </c>
      <c r="H8695" t="n">
        <v>38.6</v>
      </c>
      <c r="I8695" t="n">
        <v>1</v>
      </c>
      <c r="J8695" t="n">
        <v>1</v>
      </c>
      <c r="K8695" t="n">
        <v>18.7</v>
      </c>
      <c r="L8695" t="n">
        <v>1</v>
      </c>
      <c r="M8695" t="n">
        <v>1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</v>
      </c>
      <c r="D8696" t="n">
        <v>1</v>
      </c>
      <c r="E8696" t="n">
        <v>20.4</v>
      </c>
      <c r="F8696" t="n">
        <v>1</v>
      </c>
      <c r="G8696" t="n">
        <v>1</v>
      </c>
      <c r="H8696" t="n">
        <v>38.8</v>
      </c>
      <c r="I8696" t="n">
        <v>1</v>
      </c>
      <c r="J8696" t="n">
        <v>1</v>
      </c>
      <c r="K8696" t="n">
        <v>18.7</v>
      </c>
      <c r="L8696" t="n">
        <v>1</v>
      </c>
      <c r="M8696" t="n">
        <v>1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</v>
      </c>
      <c r="D8697" t="n">
        <v>1</v>
      </c>
      <c r="E8697" t="n">
        <v>20.4</v>
      </c>
      <c r="F8697" t="n">
        <v>1</v>
      </c>
      <c r="G8697" t="n">
        <v>1</v>
      </c>
      <c r="H8697" t="n">
        <v>38.9</v>
      </c>
      <c r="I8697" t="n">
        <v>1</v>
      </c>
      <c r="J8697" t="n">
        <v>1</v>
      </c>
      <c r="K8697" t="n">
        <v>18.7</v>
      </c>
      <c r="L8697" t="n">
        <v>1</v>
      </c>
      <c r="M8697" t="n">
        <v>1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</v>
      </c>
      <c r="D8698" t="n">
        <v>1</v>
      </c>
      <c r="E8698" t="n">
        <v>20.4</v>
      </c>
      <c r="F8698" t="n">
        <v>1</v>
      </c>
      <c r="G8698" t="n">
        <v>1</v>
      </c>
      <c r="H8698" t="n">
        <v>38.8</v>
      </c>
      <c r="I8698" t="n">
        <v>1</v>
      </c>
      <c r="J8698" t="n">
        <v>1</v>
      </c>
      <c r="K8698" t="n">
        <v>18.7</v>
      </c>
      <c r="L8698" t="n">
        <v>1</v>
      </c>
      <c r="M8698" t="n">
        <v>1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</v>
      </c>
      <c r="D8699" t="n">
        <v>1</v>
      </c>
      <c r="E8699" t="n">
        <v>20.4</v>
      </c>
      <c r="F8699" t="n">
        <v>1</v>
      </c>
      <c r="G8699" t="n">
        <v>1</v>
      </c>
      <c r="H8699" t="n">
        <v>38.8</v>
      </c>
      <c r="I8699" t="n">
        <v>1</v>
      </c>
      <c r="J8699" t="n">
        <v>1</v>
      </c>
      <c r="K8699" t="n">
        <v>18.7</v>
      </c>
      <c r="L8699" t="n">
        <v>1</v>
      </c>
      <c r="M8699" t="n">
        <v>1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</v>
      </c>
      <c r="D8700" t="n">
        <v>1</v>
      </c>
      <c r="E8700" t="n">
        <v>20.4</v>
      </c>
      <c r="F8700" t="n">
        <v>1</v>
      </c>
      <c r="G8700" t="n">
        <v>1</v>
      </c>
      <c r="H8700" t="n">
        <v>38.8</v>
      </c>
      <c r="I8700" t="n">
        <v>1</v>
      </c>
      <c r="J8700" t="n">
        <v>1</v>
      </c>
      <c r="K8700" t="n">
        <v>18.7</v>
      </c>
      <c r="L8700" t="n">
        <v>1</v>
      </c>
      <c r="M8700" t="n">
        <v>1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</v>
      </c>
      <c r="D8701" t="n">
        <v>1</v>
      </c>
      <c r="E8701" t="n">
        <v>20.4</v>
      </c>
      <c r="F8701" t="n">
        <v>1</v>
      </c>
      <c r="G8701" t="n">
        <v>1</v>
      </c>
      <c r="H8701" t="n">
        <v>39</v>
      </c>
      <c r="I8701" t="n">
        <v>1</v>
      </c>
      <c r="J8701" t="n">
        <v>1</v>
      </c>
      <c r="K8701" t="n">
        <v>18.7</v>
      </c>
      <c r="L8701" t="n">
        <v>1</v>
      </c>
      <c r="M8701" t="n">
        <v>1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</v>
      </c>
      <c r="D8702" t="n">
        <v>1</v>
      </c>
      <c r="E8702" t="n">
        <v>20.4</v>
      </c>
      <c r="F8702" t="n">
        <v>1</v>
      </c>
      <c r="G8702" t="n">
        <v>1</v>
      </c>
      <c r="H8702" t="n">
        <v>39.2</v>
      </c>
      <c r="I8702" t="n">
        <v>1</v>
      </c>
      <c r="J8702" t="n">
        <v>1</v>
      </c>
      <c r="K8702" t="n">
        <v>18.7</v>
      </c>
      <c r="L8702" t="n">
        <v>1</v>
      </c>
      <c r="M8702" t="n">
        <v>1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</v>
      </c>
      <c r="D8703" t="n">
        <v>1</v>
      </c>
      <c r="E8703" t="n">
        <v>20.4</v>
      </c>
      <c r="F8703" t="n">
        <v>1</v>
      </c>
      <c r="G8703" t="n">
        <v>1</v>
      </c>
      <c r="H8703" t="n">
        <v>39</v>
      </c>
      <c r="I8703" t="n">
        <v>1</v>
      </c>
      <c r="J8703" t="n">
        <v>1</v>
      </c>
      <c r="K8703" t="n">
        <v>18.7</v>
      </c>
      <c r="L8703" t="n">
        <v>1</v>
      </c>
      <c r="M8703" t="n">
        <v>1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</v>
      </c>
      <c r="D8704" t="n">
        <v>1</v>
      </c>
      <c r="E8704" t="n">
        <v>20.4</v>
      </c>
      <c r="F8704" t="n">
        <v>1</v>
      </c>
      <c r="G8704" t="n">
        <v>1</v>
      </c>
      <c r="H8704" t="n">
        <v>39</v>
      </c>
      <c r="I8704" t="n">
        <v>1</v>
      </c>
      <c r="J8704" t="n">
        <v>1</v>
      </c>
      <c r="K8704" t="n">
        <v>18.7</v>
      </c>
      <c r="L8704" t="n">
        <v>1</v>
      </c>
      <c r="M8704" t="n">
        <v>1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</v>
      </c>
      <c r="D8705" t="n">
        <v>1</v>
      </c>
      <c r="E8705" t="n">
        <v>20.4</v>
      </c>
      <c r="F8705" t="n">
        <v>1</v>
      </c>
      <c r="G8705" t="n">
        <v>1</v>
      </c>
      <c r="H8705" t="n">
        <v>39.7</v>
      </c>
      <c r="I8705" t="n">
        <v>1</v>
      </c>
      <c r="J8705" t="n">
        <v>1</v>
      </c>
      <c r="K8705" t="n">
        <v>18.7</v>
      </c>
      <c r="L8705" t="n">
        <v>1</v>
      </c>
      <c r="M8705" t="n">
        <v>1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</v>
      </c>
      <c r="D8706" t="n">
        <v>1</v>
      </c>
      <c r="E8706" t="n">
        <v>20.4</v>
      </c>
      <c r="F8706" t="n">
        <v>1</v>
      </c>
      <c r="G8706" t="n">
        <v>1</v>
      </c>
      <c r="H8706" t="n">
        <v>39.4</v>
      </c>
      <c r="I8706" t="n">
        <v>1</v>
      </c>
      <c r="J8706" t="n">
        <v>1</v>
      </c>
      <c r="K8706" t="n">
        <v>18.7</v>
      </c>
      <c r="L8706" t="n">
        <v>1</v>
      </c>
      <c r="M8706" t="n">
        <v>1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</v>
      </c>
      <c r="D8707" t="n">
        <v>1</v>
      </c>
      <c r="E8707" t="n">
        <v>20.4</v>
      </c>
      <c r="F8707" t="n">
        <v>1</v>
      </c>
      <c r="G8707" t="n">
        <v>1</v>
      </c>
      <c r="H8707" t="n">
        <v>39.2</v>
      </c>
      <c r="I8707" t="n">
        <v>1</v>
      </c>
      <c r="J8707" t="n">
        <v>1</v>
      </c>
      <c r="K8707" t="n">
        <v>18.7</v>
      </c>
      <c r="L8707" t="n">
        <v>1</v>
      </c>
      <c r="M8707" t="n">
        <v>1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</v>
      </c>
      <c r="D8708" t="n">
        <v>1</v>
      </c>
      <c r="E8708" t="n">
        <v>20.4</v>
      </c>
      <c r="F8708" t="n">
        <v>1</v>
      </c>
      <c r="G8708" t="n">
        <v>1</v>
      </c>
      <c r="H8708" t="n">
        <v>39.4</v>
      </c>
      <c r="I8708" t="n">
        <v>1</v>
      </c>
      <c r="J8708" t="n">
        <v>1</v>
      </c>
      <c r="K8708" t="n">
        <v>18.7</v>
      </c>
      <c r="L8708" t="n">
        <v>1</v>
      </c>
      <c r="M8708" t="n">
        <v>1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</v>
      </c>
      <c r="D8709" t="n">
        <v>1</v>
      </c>
      <c r="E8709" t="n">
        <v>20.4</v>
      </c>
      <c r="F8709" t="n">
        <v>1</v>
      </c>
      <c r="G8709" t="n">
        <v>1</v>
      </c>
      <c r="H8709" t="n">
        <v>39.3</v>
      </c>
      <c r="I8709" t="n">
        <v>1</v>
      </c>
      <c r="J8709" t="n">
        <v>1</v>
      </c>
      <c r="K8709" t="n">
        <v>18.7</v>
      </c>
      <c r="L8709" t="n">
        <v>1</v>
      </c>
      <c r="M8709" t="n">
        <v>1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</v>
      </c>
      <c r="D8710" t="n">
        <v>1</v>
      </c>
      <c r="E8710" t="n">
        <v>20.4</v>
      </c>
      <c r="F8710" t="n">
        <v>1</v>
      </c>
      <c r="G8710" t="n">
        <v>1</v>
      </c>
      <c r="H8710" t="n">
        <v>39.3</v>
      </c>
      <c r="I8710" t="n">
        <v>1</v>
      </c>
      <c r="J8710" t="n">
        <v>1</v>
      </c>
      <c r="K8710" t="n">
        <v>18.7</v>
      </c>
      <c r="L8710" t="n">
        <v>1</v>
      </c>
      <c r="M8710" t="n">
        <v>1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</v>
      </c>
      <c r="D8711" t="n">
        <v>1</v>
      </c>
      <c r="E8711" t="n">
        <v>20.4</v>
      </c>
      <c r="F8711" t="n">
        <v>1</v>
      </c>
      <c r="G8711" t="n">
        <v>1</v>
      </c>
      <c r="H8711" t="n">
        <v>39.3</v>
      </c>
      <c r="I8711" t="n">
        <v>1</v>
      </c>
      <c r="J8711" t="n">
        <v>1</v>
      </c>
      <c r="K8711" t="n">
        <v>18.7</v>
      </c>
      <c r="L8711" t="n">
        <v>1</v>
      </c>
      <c r="M8711" t="n">
        <v>1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</v>
      </c>
      <c r="D8712" t="n">
        <v>1</v>
      </c>
      <c r="E8712" t="n">
        <v>20.4</v>
      </c>
      <c r="F8712" t="n">
        <v>1</v>
      </c>
      <c r="G8712" t="n">
        <v>1</v>
      </c>
      <c r="H8712" t="n">
        <v>39.3</v>
      </c>
      <c r="I8712" t="n">
        <v>1</v>
      </c>
      <c r="J8712" t="n">
        <v>1</v>
      </c>
      <c r="K8712" t="n">
        <v>18.7</v>
      </c>
      <c r="L8712" t="n">
        <v>1</v>
      </c>
      <c r="M8712" t="n">
        <v>1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</v>
      </c>
      <c r="D8713" t="n">
        <v>1</v>
      </c>
      <c r="E8713" t="n">
        <v>20.4</v>
      </c>
      <c r="F8713" t="n">
        <v>1</v>
      </c>
      <c r="G8713" t="n">
        <v>1</v>
      </c>
      <c r="H8713" t="n">
        <v>39.8</v>
      </c>
      <c r="I8713" t="n">
        <v>1</v>
      </c>
      <c r="J8713" t="n">
        <v>1</v>
      </c>
      <c r="K8713" t="n">
        <v>18.7</v>
      </c>
      <c r="L8713" t="n">
        <v>1</v>
      </c>
      <c r="M8713" t="n">
        <v>1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</v>
      </c>
      <c r="D8714" t="n">
        <v>1</v>
      </c>
      <c r="E8714" t="n">
        <v>20.4</v>
      </c>
      <c r="F8714" t="n">
        <v>1</v>
      </c>
      <c r="G8714" t="n">
        <v>1</v>
      </c>
      <c r="H8714" t="n">
        <v>39.6</v>
      </c>
      <c r="I8714" t="n">
        <v>1</v>
      </c>
      <c r="J8714" t="n">
        <v>1</v>
      </c>
      <c r="K8714" t="n">
        <v>18.7</v>
      </c>
      <c r="L8714" t="n">
        <v>1</v>
      </c>
      <c r="M8714" t="n">
        <v>1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</v>
      </c>
      <c r="D8715" t="n">
        <v>1</v>
      </c>
      <c r="E8715" t="n">
        <v>20.4</v>
      </c>
      <c r="F8715" t="n">
        <v>1</v>
      </c>
      <c r="G8715" t="n">
        <v>1</v>
      </c>
      <c r="H8715" t="n">
        <v>39.4</v>
      </c>
      <c r="I8715" t="n">
        <v>1</v>
      </c>
      <c r="J8715" t="n">
        <v>1</v>
      </c>
      <c r="K8715" t="n">
        <v>18.8</v>
      </c>
      <c r="L8715" t="n">
        <v>1</v>
      </c>
      <c r="M8715" t="n">
        <v>1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</v>
      </c>
      <c r="D8716" t="n">
        <v>1</v>
      </c>
      <c r="E8716" t="n">
        <v>20.4</v>
      </c>
      <c r="F8716" t="n">
        <v>1</v>
      </c>
      <c r="G8716" t="n">
        <v>1</v>
      </c>
      <c r="H8716" t="n">
        <v>39.2</v>
      </c>
      <c r="I8716" t="n">
        <v>1</v>
      </c>
      <c r="J8716" t="n">
        <v>1</v>
      </c>
      <c r="K8716" t="n">
        <v>18.8</v>
      </c>
      <c r="L8716" t="n">
        <v>1</v>
      </c>
      <c r="M8716" t="n">
        <v>1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</v>
      </c>
      <c r="D8717" t="n">
        <v>1</v>
      </c>
      <c r="E8717" t="n">
        <v>20.4</v>
      </c>
      <c r="F8717" t="n">
        <v>1</v>
      </c>
      <c r="G8717" t="n">
        <v>1</v>
      </c>
      <c r="H8717" t="n">
        <v>39.1</v>
      </c>
      <c r="I8717" t="n">
        <v>1</v>
      </c>
      <c r="J8717" t="n">
        <v>1</v>
      </c>
      <c r="K8717" t="n">
        <v>18.8</v>
      </c>
      <c r="L8717" t="n">
        <v>1</v>
      </c>
      <c r="M8717" t="n">
        <v>1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</v>
      </c>
      <c r="D8718" t="n">
        <v>1</v>
      </c>
      <c r="E8718" t="n">
        <v>20.4</v>
      </c>
      <c r="F8718" t="n">
        <v>1</v>
      </c>
      <c r="G8718" t="n">
        <v>1</v>
      </c>
      <c r="H8718" t="n">
        <v>39.1</v>
      </c>
      <c r="I8718" t="n">
        <v>1</v>
      </c>
      <c r="J8718" t="n">
        <v>1</v>
      </c>
      <c r="K8718" t="n">
        <v>18.8</v>
      </c>
      <c r="L8718" t="n">
        <v>1</v>
      </c>
      <c r="M8718" t="n">
        <v>1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</v>
      </c>
      <c r="D8719" t="n">
        <v>1</v>
      </c>
      <c r="E8719" t="n">
        <v>20.4</v>
      </c>
      <c r="F8719" t="n">
        <v>1</v>
      </c>
      <c r="G8719" t="n">
        <v>1</v>
      </c>
      <c r="H8719" t="n">
        <v>39.1</v>
      </c>
      <c r="I8719" t="n">
        <v>1</v>
      </c>
      <c r="J8719" t="n">
        <v>1</v>
      </c>
      <c r="K8719" t="n">
        <v>18.8</v>
      </c>
      <c r="L8719" t="n">
        <v>1</v>
      </c>
      <c r="M8719" t="n">
        <v>1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</v>
      </c>
      <c r="D8720" t="n">
        <v>1</v>
      </c>
      <c r="E8720" t="n">
        <v>20.4</v>
      </c>
      <c r="F8720" t="n">
        <v>1</v>
      </c>
      <c r="G8720" t="n">
        <v>1</v>
      </c>
      <c r="H8720" t="n">
        <v>39.4</v>
      </c>
      <c r="I8720" t="n">
        <v>1</v>
      </c>
      <c r="J8720" t="n">
        <v>1</v>
      </c>
      <c r="K8720" t="n">
        <v>18.8</v>
      </c>
      <c r="L8720" t="n">
        <v>1</v>
      </c>
      <c r="M8720" t="n">
        <v>1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</v>
      </c>
      <c r="D8721" t="n">
        <v>1</v>
      </c>
      <c r="E8721" t="n">
        <v>20.4</v>
      </c>
      <c r="F8721" t="n">
        <v>1</v>
      </c>
      <c r="G8721" t="n">
        <v>1</v>
      </c>
      <c r="H8721" t="n">
        <v>39.4</v>
      </c>
      <c r="I8721" t="n">
        <v>1</v>
      </c>
      <c r="J8721" t="n">
        <v>1</v>
      </c>
      <c r="K8721" t="n">
        <v>18.8</v>
      </c>
      <c r="L8721" t="n">
        <v>1</v>
      </c>
      <c r="M8721" t="n">
        <v>1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</v>
      </c>
      <c r="D8722" t="n">
        <v>1</v>
      </c>
      <c r="E8722" t="n">
        <v>20.4</v>
      </c>
      <c r="F8722" t="n">
        <v>1</v>
      </c>
      <c r="G8722" t="n">
        <v>1</v>
      </c>
      <c r="H8722" t="n">
        <v>39.2</v>
      </c>
      <c r="I8722" t="n">
        <v>1</v>
      </c>
      <c r="J8722" t="n">
        <v>1</v>
      </c>
      <c r="K8722" t="n">
        <v>18.8</v>
      </c>
      <c r="L8722" t="n">
        <v>1</v>
      </c>
      <c r="M8722" t="n">
        <v>1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</v>
      </c>
      <c r="D8723" t="n">
        <v>1</v>
      </c>
      <c r="E8723" t="n">
        <v>20.4</v>
      </c>
      <c r="F8723" t="n">
        <v>1</v>
      </c>
      <c r="G8723" t="n">
        <v>1</v>
      </c>
      <c r="H8723" t="n">
        <v>39.2</v>
      </c>
      <c r="I8723" t="n">
        <v>1</v>
      </c>
      <c r="J8723" t="n">
        <v>1</v>
      </c>
      <c r="K8723" t="n">
        <v>18.9</v>
      </c>
      <c r="L8723" t="n">
        <v>1</v>
      </c>
      <c r="M8723" t="n">
        <v>1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</v>
      </c>
      <c r="D8724" t="n">
        <v>1</v>
      </c>
      <c r="E8724" t="n">
        <v>20.4</v>
      </c>
      <c r="F8724" t="n">
        <v>1</v>
      </c>
      <c r="G8724" t="n">
        <v>1</v>
      </c>
      <c r="H8724" t="n">
        <v>39.3</v>
      </c>
      <c r="I8724" t="n">
        <v>1</v>
      </c>
      <c r="J8724" t="n">
        <v>1</v>
      </c>
      <c r="K8724" t="n">
        <v>18.9</v>
      </c>
      <c r="L8724" t="n">
        <v>1</v>
      </c>
      <c r="M8724" t="n">
        <v>1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</v>
      </c>
      <c r="D8725" t="n">
        <v>1</v>
      </c>
      <c r="E8725" t="n">
        <v>20.4</v>
      </c>
      <c r="F8725" t="n">
        <v>1</v>
      </c>
      <c r="G8725" t="n">
        <v>1</v>
      </c>
      <c r="H8725" t="n">
        <v>39.3</v>
      </c>
      <c r="I8725" t="n">
        <v>1</v>
      </c>
      <c r="J8725" t="n">
        <v>1</v>
      </c>
      <c r="K8725" t="n">
        <v>18.9</v>
      </c>
      <c r="L8725" t="n">
        <v>1</v>
      </c>
      <c r="M8725" t="n">
        <v>1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</v>
      </c>
      <c r="D8726" t="n">
        <v>1</v>
      </c>
      <c r="E8726" t="n">
        <v>20.4</v>
      </c>
      <c r="F8726" t="n">
        <v>1</v>
      </c>
      <c r="G8726" t="n">
        <v>1</v>
      </c>
      <c r="H8726" t="n">
        <v>39.3</v>
      </c>
      <c r="I8726" t="n">
        <v>1</v>
      </c>
      <c r="J8726" t="n">
        <v>1</v>
      </c>
      <c r="K8726" t="n">
        <v>18.9</v>
      </c>
      <c r="L8726" t="n">
        <v>1</v>
      </c>
      <c r="M8726" t="n">
        <v>1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</v>
      </c>
      <c r="D8727" t="n">
        <v>1</v>
      </c>
      <c r="E8727" t="n">
        <v>20.4</v>
      </c>
      <c r="F8727" t="n">
        <v>1</v>
      </c>
      <c r="G8727" t="n">
        <v>1</v>
      </c>
      <c r="H8727" t="n">
        <v>39.3</v>
      </c>
      <c r="I8727" t="n">
        <v>1</v>
      </c>
      <c r="J8727" t="n">
        <v>1</v>
      </c>
      <c r="K8727" t="n">
        <v>18.9</v>
      </c>
      <c r="L8727" t="n">
        <v>1</v>
      </c>
      <c r="M8727" t="n">
        <v>1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</v>
      </c>
      <c r="D8728" t="n">
        <v>1</v>
      </c>
      <c r="E8728" t="n">
        <v>20.4</v>
      </c>
      <c r="F8728" t="n">
        <v>1</v>
      </c>
      <c r="G8728" t="n">
        <v>1</v>
      </c>
      <c r="H8728" t="n">
        <v>38.9</v>
      </c>
      <c r="I8728" t="n">
        <v>1</v>
      </c>
      <c r="J8728" t="n">
        <v>1</v>
      </c>
      <c r="K8728" t="n">
        <v>19</v>
      </c>
      <c r="L8728" t="n">
        <v>1</v>
      </c>
      <c r="M8728" t="n">
        <v>1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</v>
      </c>
      <c r="D8729" t="n">
        <v>1</v>
      </c>
      <c r="E8729" t="n">
        <v>20.4</v>
      </c>
      <c r="F8729" t="n">
        <v>1</v>
      </c>
      <c r="G8729" t="n">
        <v>1</v>
      </c>
      <c r="H8729" t="n">
        <v>38.9</v>
      </c>
      <c r="I8729" t="n">
        <v>1</v>
      </c>
      <c r="J8729" t="n">
        <v>1</v>
      </c>
      <c r="K8729" t="n">
        <v>19</v>
      </c>
      <c r="L8729" t="n">
        <v>1</v>
      </c>
      <c r="M8729" t="n">
        <v>1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</v>
      </c>
      <c r="D8730" t="n">
        <v>1</v>
      </c>
      <c r="E8730" t="n">
        <v>20.4</v>
      </c>
      <c r="F8730" t="n">
        <v>1</v>
      </c>
      <c r="G8730" t="n">
        <v>1</v>
      </c>
      <c r="H8730" t="n">
        <v>38.9</v>
      </c>
      <c r="I8730" t="n">
        <v>1</v>
      </c>
      <c r="J8730" t="n">
        <v>1</v>
      </c>
      <c r="K8730" t="n">
        <v>19</v>
      </c>
      <c r="L8730" t="n">
        <v>1</v>
      </c>
      <c r="M8730" t="n">
        <v>1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</v>
      </c>
      <c r="D8731" t="n">
        <v>1</v>
      </c>
      <c r="E8731" t="n">
        <v>20.4</v>
      </c>
      <c r="F8731" t="n">
        <v>1</v>
      </c>
      <c r="G8731" t="n">
        <v>1</v>
      </c>
      <c r="H8731" t="n">
        <v>38.9</v>
      </c>
      <c r="I8731" t="n">
        <v>1</v>
      </c>
      <c r="J8731" t="n">
        <v>1</v>
      </c>
      <c r="K8731" t="n">
        <v>19</v>
      </c>
      <c r="L8731" t="n">
        <v>1</v>
      </c>
      <c r="M8731" t="n">
        <v>1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</v>
      </c>
      <c r="D8732" t="n">
        <v>1</v>
      </c>
      <c r="E8732" t="n">
        <v>20.4</v>
      </c>
      <c r="F8732" t="n">
        <v>1</v>
      </c>
      <c r="G8732" t="n">
        <v>1</v>
      </c>
      <c r="H8732" t="n">
        <v>39</v>
      </c>
      <c r="I8732" t="n">
        <v>1</v>
      </c>
      <c r="J8732" t="n">
        <v>1</v>
      </c>
      <c r="K8732" t="n">
        <v>19</v>
      </c>
      <c r="L8732" t="n">
        <v>1</v>
      </c>
      <c r="M8732" t="n">
        <v>1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</v>
      </c>
      <c r="D8733" t="n">
        <v>1</v>
      </c>
      <c r="E8733" t="n">
        <v>20.4</v>
      </c>
      <c r="F8733" t="n">
        <v>1</v>
      </c>
      <c r="G8733" t="n">
        <v>1</v>
      </c>
      <c r="H8733" t="n">
        <v>38.9</v>
      </c>
      <c r="I8733" t="n">
        <v>1</v>
      </c>
      <c r="J8733" t="n">
        <v>1</v>
      </c>
      <c r="K8733" t="n">
        <v>19</v>
      </c>
      <c r="L8733" t="n">
        <v>1</v>
      </c>
      <c r="M8733" t="n">
        <v>1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</v>
      </c>
      <c r="D8734" t="n">
        <v>1</v>
      </c>
      <c r="E8734" t="n">
        <v>20.4</v>
      </c>
      <c r="F8734" t="n">
        <v>1</v>
      </c>
      <c r="G8734" t="n">
        <v>1</v>
      </c>
      <c r="H8734" t="n">
        <v>38.8</v>
      </c>
      <c r="I8734" t="n">
        <v>1</v>
      </c>
      <c r="J8734" t="n">
        <v>1</v>
      </c>
      <c r="K8734" t="n">
        <v>19</v>
      </c>
      <c r="L8734" t="n">
        <v>1</v>
      </c>
      <c r="M8734" t="n">
        <v>1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</v>
      </c>
      <c r="D8735" t="n">
        <v>1</v>
      </c>
      <c r="E8735" t="n">
        <v>20.4</v>
      </c>
      <c r="F8735" t="n">
        <v>1</v>
      </c>
      <c r="G8735" t="n">
        <v>1</v>
      </c>
      <c r="H8735" t="n">
        <v>38.8</v>
      </c>
      <c r="I8735" t="n">
        <v>1</v>
      </c>
      <c r="J8735" t="n">
        <v>1</v>
      </c>
      <c r="K8735" t="n">
        <v>19</v>
      </c>
      <c r="L8735" t="n">
        <v>1</v>
      </c>
      <c r="M8735" t="n">
        <v>1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</v>
      </c>
      <c r="D8736" t="n">
        <v>1</v>
      </c>
      <c r="E8736" t="n">
        <v>20.4</v>
      </c>
      <c r="F8736" t="n">
        <v>1</v>
      </c>
      <c r="G8736" t="n">
        <v>1</v>
      </c>
      <c r="H8736" t="n">
        <v>38.8</v>
      </c>
      <c r="I8736" t="n">
        <v>1</v>
      </c>
      <c r="J8736" t="n">
        <v>1</v>
      </c>
      <c r="K8736" t="n">
        <v>19</v>
      </c>
      <c r="L8736" t="n">
        <v>1</v>
      </c>
      <c r="M8736" t="n">
        <v>1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</v>
      </c>
      <c r="D8737" t="n">
        <v>1</v>
      </c>
      <c r="E8737" t="n">
        <v>20.4</v>
      </c>
      <c r="F8737" t="n">
        <v>1</v>
      </c>
      <c r="G8737" t="n">
        <v>1</v>
      </c>
      <c r="H8737" t="n">
        <v>39.4</v>
      </c>
      <c r="I8737" t="n">
        <v>1</v>
      </c>
      <c r="J8737" t="n">
        <v>1</v>
      </c>
      <c r="K8737" t="n">
        <v>19</v>
      </c>
      <c r="L8737" t="n">
        <v>1</v>
      </c>
      <c r="M8737" t="n">
        <v>1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</v>
      </c>
      <c r="D8738" t="n">
        <v>1</v>
      </c>
      <c r="E8738" t="n">
        <v>20.4</v>
      </c>
      <c r="F8738" t="n">
        <v>1</v>
      </c>
      <c r="G8738" t="n">
        <v>1</v>
      </c>
      <c r="H8738" t="n">
        <v>39.3</v>
      </c>
      <c r="I8738" t="n">
        <v>1</v>
      </c>
      <c r="J8738" t="n">
        <v>1</v>
      </c>
      <c r="K8738" t="n">
        <v>19</v>
      </c>
      <c r="L8738" t="n">
        <v>1</v>
      </c>
      <c r="M8738" t="n">
        <v>1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</v>
      </c>
      <c r="D8739" t="n">
        <v>1</v>
      </c>
      <c r="E8739" t="n">
        <v>20.4</v>
      </c>
      <c r="F8739" t="n">
        <v>1</v>
      </c>
      <c r="G8739" t="n">
        <v>1</v>
      </c>
      <c r="H8739" t="n">
        <v>39</v>
      </c>
      <c r="I8739" t="n">
        <v>1</v>
      </c>
      <c r="J8739" t="n">
        <v>1</v>
      </c>
      <c r="K8739" t="n">
        <v>19</v>
      </c>
      <c r="L8739" t="n">
        <v>1</v>
      </c>
      <c r="M8739" t="n">
        <v>1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</v>
      </c>
      <c r="D8740" t="n">
        <v>1</v>
      </c>
      <c r="E8740" t="n">
        <v>20.4</v>
      </c>
      <c r="F8740" t="n">
        <v>1</v>
      </c>
      <c r="G8740" t="n">
        <v>1</v>
      </c>
      <c r="H8740" t="n">
        <v>38.8</v>
      </c>
      <c r="I8740" t="n">
        <v>1</v>
      </c>
      <c r="J8740" t="n">
        <v>1</v>
      </c>
      <c r="K8740" t="n">
        <v>19</v>
      </c>
      <c r="L8740" t="n">
        <v>1</v>
      </c>
      <c r="M8740" t="n">
        <v>1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</v>
      </c>
      <c r="D8741" t="n">
        <v>1</v>
      </c>
      <c r="E8741" t="n">
        <v>20.4</v>
      </c>
      <c r="F8741" t="n">
        <v>1</v>
      </c>
      <c r="G8741" t="n">
        <v>1</v>
      </c>
      <c r="H8741" t="n">
        <v>38.7</v>
      </c>
      <c r="I8741" t="n">
        <v>1</v>
      </c>
      <c r="J8741" t="n">
        <v>1</v>
      </c>
      <c r="K8741" t="n">
        <v>19</v>
      </c>
      <c r="L8741" t="n">
        <v>1</v>
      </c>
      <c r="M8741" t="n">
        <v>1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</v>
      </c>
      <c r="D8742" t="n">
        <v>1</v>
      </c>
      <c r="E8742" t="n">
        <v>20.4</v>
      </c>
      <c r="F8742" t="n">
        <v>1</v>
      </c>
      <c r="G8742" t="n">
        <v>1</v>
      </c>
      <c r="H8742" t="n">
        <v>38.7</v>
      </c>
      <c r="I8742" t="n">
        <v>1</v>
      </c>
      <c r="J8742" t="n">
        <v>1</v>
      </c>
      <c r="K8742" t="n">
        <v>19</v>
      </c>
      <c r="L8742" t="n">
        <v>1</v>
      </c>
      <c r="M8742" t="n">
        <v>1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</v>
      </c>
      <c r="D8743" t="n">
        <v>1</v>
      </c>
      <c r="E8743" t="n">
        <v>20.4</v>
      </c>
      <c r="F8743" t="n">
        <v>1</v>
      </c>
      <c r="G8743" t="n">
        <v>1</v>
      </c>
      <c r="H8743" t="n">
        <v>38.6</v>
      </c>
      <c r="I8743" t="n">
        <v>1</v>
      </c>
      <c r="J8743" t="n">
        <v>1</v>
      </c>
      <c r="K8743" t="n">
        <v>19</v>
      </c>
      <c r="L8743" t="n">
        <v>1</v>
      </c>
      <c r="M8743" t="n">
        <v>1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</v>
      </c>
      <c r="D8744" t="n">
        <v>1</v>
      </c>
      <c r="E8744" t="n">
        <v>20.4</v>
      </c>
      <c r="F8744" t="n">
        <v>1</v>
      </c>
      <c r="G8744" t="n">
        <v>1</v>
      </c>
      <c r="H8744" t="n">
        <v>38.8</v>
      </c>
      <c r="I8744" t="n">
        <v>1</v>
      </c>
      <c r="J8744" t="n">
        <v>1</v>
      </c>
      <c r="K8744" t="n">
        <v>19</v>
      </c>
      <c r="L8744" t="n">
        <v>1</v>
      </c>
      <c r="M8744" t="n">
        <v>1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</v>
      </c>
      <c r="D8745" t="n">
        <v>1</v>
      </c>
      <c r="E8745" t="n">
        <v>20.4</v>
      </c>
      <c r="F8745" t="n">
        <v>1</v>
      </c>
      <c r="G8745" t="n">
        <v>1</v>
      </c>
      <c r="H8745" t="n">
        <v>38.7</v>
      </c>
      <c r="I8745" t="n">
        <v>1</v>
      </c>
      <c r="J8745" t="n">
        <v>1</v>
      </c>
      <c r="K8745" t="n">
        <v>19</v>
      </c>
      <c r="L8745" t="n">
        <v>1</v>
      </c>
      <c r="M8745" t="n">
        <v>1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</v>
      </c>
      <c r="D8746" t="n">
        <v>1</v>
      </c>
      <c r="E8746" t="n">
        <v>20.4</v>
      </c>
      <c r="F8746" t="n">
        <v>1</v>
      </c>
      <c r="G8746" t="n">
        <v>1</v>
      </c>
      <c r="H8746" t="n">
        <v>38.6</v>
      </c>
      <c r="I8746" t="n">
        <v>1</v>
      </c>
      <c r="J8746" t="n">
        <v>1</v>
      </c>
      <c r="K8746" t="n">
        <v>19</v>
      </c>
      <c r="L8746" t="n">
        <v>1</v>
      </c>
      <c r="M8746" t="n">
        <v>1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</v>
      </c>
      <c r="D8747" t="n">
        <v>1</v>
      </c>
      <c r="E8747" t="n">
        <v>20.4</v>
      </c>
      <c r="F8747" t="n">
        <v>1</v>
      </c>
      <c r="G8747" t="n">
        <v>1</v>
      </c>
      <c r="H8747" t="n">
        <v>38.5</v>
      </c>
      <c r="I8747" t="n">
        <v>1</v>
      </c>
      <c r="J8747" t="n">
        <v>1</v>
      </c>
      <c r="K8747" t="n">
        <v>19</v>
      </c>
      <c r="L8747" t="n">
        <v>1</v>
      </c>
      <c r="M8747" t="n">
        <v>1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</v>
      </c>
      <c r="D8748" t="n">
        <v>1</v>
      </c>
      <c r="E8748" t="n">
        <v>20.4</v>
      </c>
      <c r="F8748" t="n">
        <v>1</v>
      </c>
      <c r="G8748" t="n">
        <v>1</v>
      </c>
      <c r="H8748" t="n">
        <v>38.6</v>
      </c>
      <c r="I8748" t="n">
        <v>1</v>
      </c>
      <c r="J8748" t="n">
        <v>1</v>
      </c>
      <c r="K8748" t="n">
        <v>19</v>
      </c>
      <c r="L8748" t="n">
        <v>1</v>
      </c>
      <c r="M8748" t="n">
        <v>1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</v>
      </c>
      <c r="D8749" t="n">
        <v>1</v>
      </c>
      <c r="E8749" t="n">
        <v>20.4</v>
      </c>
      <c r="F8749" t="n">
        <v>1</v>
      </c>
      <c r="G8749" t="n">
        <v>1</v>
      </c>
      <c r="H8749" t="n">
        <v>38.6</v>
      </c>
      <c r="I8749" t="n">
        <v>1</v>
      </c>
      <c r="J8749" t="n">
        <v>1</v>
      </c>
      <c r="K8749" t="n">
        <v>19</v>
      </c>
      <c r="L8749" t="n">
        <v>1</v>
      </c>
      <c r="M8749" t="n">
        <v>1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</v>
      </c>
      <c r="D8750" t="n">
        <v>1</v>
      </c>
      <c r="E8750" t="n">
        <v>20.4</v>
      </c>
      <c r="F8750" t="n">
        <v>1</v>
      </c>
      <c r="G8750" t="n">
        <v>1</v>
      </c>
      <c r="H8750" t="n">
        <v>38.6</v>
      </c>
      <c r="I8750" t="n">
        <v>1</v>
      </c>
      <c r="J8750" t="n">
        <v>1</v>
      </c>
      <c r="K8750" t="n">
        <v>19</v>
      </c>
      <c r="L8750" t="n">
        <v>1</v>
      </c>
      <c r="M8750" t="n">
        <v>1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</v>
      </c>
      <c r="D8751" t="n">
        <v>1</v>
      </c>
      <c r="E8751" t="n">
        <v>20.4</v>
      </c>
      <c r="F8751" t="n">
        <v>1</v>
      </c>
      <c r="G8751" t="n">
        <v>1</v>
      </c>
      <c r="H8751" t="n">
        <v>38.6</v>
      </c>
      <c r="I8751" t="n">
        <v>1</v>
      </c>
      <c r="J8751" t="n">
        <v>1</v>
      </c>
      <c r="K8751" t="n">
        <v>19</v>
      </c>
      <c r="L8751" t="n">
        <v>1</v>
      </c>
      <c r="M8751" t="n">
        <v>1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</v>
      </c>
      <c r="D8752" t="n">
        <v>1</v>
      </c>
      <c r="E8752" t="n">
        <v>20.4</v>
      </c>
      <c r="F8752" t="n">
        <v>1</v>
      </c>
      <c r="G8752" t="n">
        <v>1</v>
      </c>
      <c r="H8752" t="n">
        <v>38.7</v>
      </c>
      <c r="I8752" t="n">
        <v>1</v>
      </c>
      <c r="J8752" t="n">
        <v>1</v>
      </c>
      <c r="K8752" t="n">
        <v>19</v>
      </c>
      <c r="L8752" t="n">
        <v>1</v>
      </c>
      <c r="M8752" t="n">
        <v>1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</v>
      </c>
      <c r="D8753" t="n">
        <v>1</v>
      </c>
      <c r="E8753" t="n">
        <v>20.4</v>
      </c>
      <c r="F8753" t="n">
        <v>1</v>
      </c>
      <c r="G8753" t="n">
        <v>1</v>
      </c>
      <c r="H8753" t="n">
        <v>38.8</v>
      </c>
      <c r="I8753" t="n">
        <v>1</v>
      </c>
      <c r="J8753" t="n">
        <v>1</v>
      </c>
      <c r="K8753" t="n">
        <v>19</v>
      </c>
      <c r="L8753" t="n">
        <v>1</v>
      </c>
      <c r="M8753" t="n">
        <v>1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</v>
      </c>
      <c r="D8754" t="n">
        <v>1</v>
      </c>
      <c r="E8754" t="n">
        <v>20.4</v>
      </c>
      <c r="F8754" t="n">
        <v>1</v>
      </c>
      <c r="G8754" t="n">
        <v>1</v>
      </c>
      <c r="H8754" t="n">
        <v>38.8</v>
      </c>
      <c r="I8754" t="n">
        <v>1</v>
      </c>
      <c r="J8754" t="n">
        <v>1</v>
      </c>
      <c r="K8754" t="n">
        <v>19</v>
      </c>
      <c r="L8754" t="n">
        <v>1</v>
      </c>
      <c r="M8754" t="n">
        <v>1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</v>
      </c>
      <c r="D8755" t="n">
        <v>1</v>
      </c>
      <c r="E8755" t="n">
        <v>20.4</v>
      </c>
      <c r="F8755" t="n">
        <v>1</v>
      </c>
      <c r="G8755" t="n">
        <v>1</v>
      </c>
      <c r="H8755" t="n">
        <v>38.9</v>
      </c>
      <c r="I8755" t="n">
        <v>1</v>
      </c>
      <c r="J8755" t="n">
        <v>1</v>
      </c>
      <c r="K8755" t="n">
        <v>19</v>
      </c>
      <c r="L8755" t="n">
        <v>1</v>
      </c>
      <c r="M8755" t="n">
        <v>1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</v>
      </c>
      <c r="D8756" t="n">
        <v>1</v>
      </c>
      <c r="E8756" t="n">
        <v>20.4</v>
      </c>
      <c r="F8756" t="n">
        <v>1</v>
      </c>
      <c r="G8756" t="n">
        <v>1</v>
      </c>
      <c r="H8756" t="n">
        <v>39</v>
      </c>
      <c r="I8756" t="n">
        <v>1</v>
      </c>
      <c r="J8756" t="n">
        <v>1</v>
      </c>
      <c r="K8756" t="n">
        <v>19</v>
      </c>
      <c r="L8756" t="n">
        <v>1</v>
      </c>
      <c r="M8756" t="n">
        <v>1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</v>
      </c>
      <c r="D8757" t="n">
        <v>1</v>
      </c>
      <c r="E8757" t="n">
        <v>20.4</v>
      </c>
      <c r="F8757" t="n">
        <v>1</v>
      </c>
      <c r="G8757" t="n">
        <v>1</v>
      </c>
      <c r="H8757" t="n">
        <v>39</v>
      </c>
      <c r="I8757" t="n">
        <v>1</v>
      </c>
      <c r="J8757" t="n">
        <v>1</v>
      </c>
      <c r="K8757" t="n">
        <v>19</v>
      </c>
      <c r="L8757" t="n">
        <v>1</v>
      </c>
      <c r="M8757" t="n">
        <v>1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</v>
      </c>
      <c r="D8758" t="n">
        <v>1</v>
      </c>
      <c r="E8758" t="n">
        <v>20.4</v>
      </c>
      <c r="F8758" t="n">
        <v>1</v>
      </c>
      <c r="G8758" t="n">
        <v>1</v>
      </c>
      <c r="H8758" t="n">
        <v>39</v>
      </c>
      <c r="I8758" t="n">
        <v>1</v>
      </c>
      <c r="J8758" t="n">
        <v>1</v>
      </c>
      <c r="K8758" t="n">
        <v>19</v>
      </c>
      <c r="L8758" t="n">
        <v>1</v>
      </c>
      <c r="M8758" t="n">
        <v>1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</v>
      </c>
      <c r="D8759" t="n">
        <v>1</v>
      </c>
      <c r="E8759" t="n">
        <v>20.4</v>
      </c>
      <c r="F8759" t="n">
        <v>1</v>
      </c>
      <c r="G8759" t="n">
        <v>1</v>
      </c>
      <c r="H8759" t="n">
        <v>39</v>
      </c>
      <c r="I8759" t="n">
        <v>1</v>
      </c>
      <c r="J8759" t="n">
        <v>1</v>
      </c>
      <c r="K8759" t="n">
        <v>19</v>
      </c>
      <c r="L8759" t="n">
        <v>1</v>
      </c>
      <c r="M8759" t="n">
        <v>1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</v>
      </c>
      <c r="D8760" t="n">
        <v>1</v>
      </c>
      <c r="E8760" t="n">
        <v>20.4</v>
      </c>
      <c r="F8760" t="n">
        <v>1</v>
      </c>
      <c r="G8760" t="n">
        <v>1</v>
      </c>
      <c r="H8760" t="n">
        <v>39.2</v>
      </c>
      <c r="I8760" t="n">
        <v>1</v>
      </c>
      <c r="J8760" t="n">
        <v>1</v>
      </c>
      <c r="K8760" t="n">
        <v>19</v>
      </c>
      <c r="L8760" t="n">
        <v>1</v>
      </c>
      <c r="M8760" t="n">
        <v>1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</v>
      </c>
      <c r="D8761" t="n">
        <v>1</v>
      </c>
      <c r="E8761" t="n">
        <v>20.4</v>
      </c>
      <c r="F8761" t="n">
        <v>1</v>
      </c>
      <c r="G8761" t="n">
        <v>1</v>
      </c>
      <c r="H8761" t="n">
        <v>39.2</v>
      </c>
      <c r="I8761" t="n">
        <v>1</v>
      </c>
      <c r="J8761" t="n">
        <v>1</v>
      </c>
      <c r="K8761" t="n">
        <v>19</v>
      </c>
      <c r="L8761" t="n">
        <v>1</v>
      </c>
      <c r="M8761" t="n">
        <v>1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</v>
      </c>
      <c r="D8762" t="n">
        <v>1</v>
      </c>
      <c r="E8762" t="n">
        <v>20.4</v>
      </c>
      <c r="F8762" t="n">
        <v>1</v>
      </c>
      <c r="G8762" t="n">
        <v>1</v>
      </c>
      <c r="H8762" t="n">
        <v>39.2</v>
      </c>
      <c r="I8762" t="n">
        <v>1</v>
      </c>
      <c r="J8762" t="n">
        <v>1</v>
      </c>
      <c r="K8762" t="n">
        <v>19</v>
      </c>
      <c r="L8762" t="n">
        <v>1</v>
      </c>
      <c r="M8762" t="n">
        <v>1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</v>
      </c>
      <c r="D8763" t="n">
        <v>1</v>
      </c>
      <c r="E8763" t="n">
        <v>20.4</v>
      </c>
      <c r="F8763" t="n">
        <v>1</v>
      </c>
      <c r="G8763" t="n">
        <v>1</v>
      </c>
      <c r="H8763" t="n">
        <v>39.5</v>
      </c>
      <c r="I8763" t="n">
        <v>1</v>
      </c>
      <c r="J8763" t="n">
        <v>1</v>
      </c>
      <c r="K8763" t="n">
        <v>19</v>
      </c>
      <c r="L8763" t="n">
        <v>1</v>
      </c>
      <c r="M8763" t="n">
        <v>1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</v>
      </c>
      <c r="D8764" t="n">
        <v>1</v>
      </c>
      <c r="E8764" t="n">
        <v>20.4</v>
      </c>
      <c r="F8764" t="n">
        <v>1</v>
      </c>
      <c r="G8764" t="n">
        <v>1</v>
      </c>
      <c r="H8764" t="n">
        <v>39.7</v>
      </c>
      <c r="I8764" t="n">
        <v>1</v>
      </c>
      <c r="J8764" t="n">
        <v>1</v>
      </c>
      <c r="K8764" t="n">
        <v>19</v>
      </c>
      <c r="L8764" t="n">
        <v>1</v>
      </c>
      <c r="M8764" t="n">
        <v>1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</v>
      </c>
      <c r="D8765" t="n">
        <v>1</v>
      </c>
      <c r="E8765" t="n">
        <v>20.4</v>
      </c>
      <c r="F8765" t="n">
        <v>1</v>
      </c>
      <c r="G8765" t="n">
        <v>1</v>
      </c>
      <c r="H8765" t="n">
        <v>39.4</v>
      </c>
      <c r="I8765" t="n">
        <v>1</v>
      </c>
      <c r="J8765" t="n">
        <v>1</v>
      </c>
      <c r="K8765" t="n">
        <v>19</v>
      </c>
      <c r="L8765" t="n">
        <v>1</v>
      </c>
      <c r="M8765" t="n">
        <v>1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</v>
      </c>
      <c r="D8766" t="n">
        <v>1</v>
      </c>
      <c r="E8766" t="n">
        <v>20.4</v>
      </c>
      <c r="F8766" t="n">
        <v>1</v>
      </c>
      <c r="G8766" t="n">
        <v>1</v>
      </c>
      <c r="H8766" t="n">
        <v>39.2</v>
      </c>
      <c r="I8766" t="n">
        <v>1</v>
      </c>
      <c r="J8766" t="n">
        <v>1</v>
      </c>
      <c r="K8766" t="n">
        <v>19</v>
      </c>
      <c r="L8766" t="n">
        <v>1</v>
      </c>
      <c r="M8766" t="n">
        <v>1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</v>
      </c>
      <c r="D8767" t="n">
        <v>1</v>
      </c>
      <c r="E8767" t="n">
        <v>20.4</v>
      </c>
      <c r="F8767" t="n">
        <v>1</v>
      </c>
      <c r="G8767" t="n">
        <v>1</v>
      </c>
      <c r="H8767" t="n">
        <v>39.2</v>
      </c>
      <c r="I8767" t="n">
        <v>1</v>
      </c>
      <c r="J8767" t="n">
        <v>1</v>
      </c>
      <c r="K8767" t="n">
        <v>19</v>
      </c>
      <c r="L8767" t="n">
        <v>1</v>
      </c>
      <c r="M8767" t="n">
        <v>1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</v>
      </c>
      <c r="D8768" t="n">
        <v>1</v>
      </c>
      <c r="E8768" t="n">
        <v>20.4</v>
      </c>
      <c r="F8768" t="n">
        <v>1</v>
      </c>
      <c r="G8768" t="n">
        <v>1</v>
      </c>
      <c r="H8768" t="n">
        <v>39.9</v>
      </c>
      <c r="I8768" t="n">
        <v>1</v>
      </c>
      <c r="J8768" t="n">
        <v>1</v>
      </c>
      <c r="K8768" t="n">
        <v>19</v>
      </c>
      <c r="L8768" t="n">
        <v>1</v>
      </c>
      <c r="M8768" t="n">
        <v>1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</v>
      </c>
      <c r="D8769" t="n">
        <v>1</v>
      </c>
      <c r="E8769" t="n">
        <v>20.4</v>
      </c>
      <c r="F8769" t="n">
        <v>1</v>
      </c>
      <c r="G8769" t="n">
        <v>1</v>
      </c>
      <c r="H8769" t="n">
        <v>39.8</v>
      </c>
      <c r="I8769" t="n">
        <v>1</v>
      </c>
      <c r="J8769" t="n">
        <v>1</v>
      </c>
      <c r="K8769" t="n">
        <v>19</v>
      </c>
      <c r="L8769" t="n">
        <v>1</v>
      </c>
      <c r="M8769" t="n">
        <v>1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</v>
      </c>
      <c r="D8770" t="n">
        <v>1</v>
      </c>
      <c r="E8770" t="n">
        <v>20.4</v>
      </c>
      <c r="F8770" t="n">
        <v>1</v>
      </c>
      <c r="G8770" t="n">
        <v>1</v>
      </c>
      <c r="H8770" t="n">
        <v>39.4</v>
      </c>
      <c r="I8770" t="n">
        <v>1</v>
      </c>
      <c r="J8770" t="n">
        <v>1</v>
      </c>
      <c r="K8770" t="n">
        <v>19</v>
      </c>
      <c r="L8770" t="n">
        <v>1</v>
      </c>
      <c r="M8770" t="n">
        <v>1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</v>
      </c>
      <c r="D8771" t="n">
        <v>1</v>
      </c>
      <c r="E8771" t="n">
        <v>20.4</v>
      </c>
      <c r="F8771" t="n">
        <v>1</v>
      </c>
      <c r="G8771" t="n">
        <v>1</v>
      </c>
      <c r="H8771" t="n">
        <v>39.5</v>
      </c>
      <c r="I8771" t="n">
        <v>1</v>
      </c>
      <c r="J8771" t="n">
        <v>1</v>
      </c>
      <c r="K8771" t="n">
        <v>19</v>
      </c>
      <c r="L8771" t="n">
        <v>1</v>
      </c>
      <c r="M8771" t="n">
        <v>1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</v>
      </c>
      <c r="D8772" t="n">
        <v>1</v>
      </c>
      <c r="E8772" t="n">
        <v>20.4</v>
      </c>
      <c r="F8772" t="n">
        <v>1</v>
      </c>
      <c r="G8772" t="n">
        <v>1</v>
      </c>
      <c r="H8772" t="n">
        <v>39.4</v>
      </c>
      <c r="I8772" t="n">
        <v>1</v>
      </c>
      <c r="J8772" t="n">
        <v>1</v>
      </c>
      <c r="K8772" t="n">
        <v>19</v>
      </c>
      <c r="L8772" t="n">
        <v>1</v>
      </c>
      <c r="M8772" t="n">
        <v>1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</v>
      </c>
      <c r="D8773" t="n">
        <v>1</v>
      </c>
      <c r="E8773" t="n">
        <v>20.4</v>
      </c>
      <c r="F8773" t="n">
        <v>1</v>
      </c>
      <c r="G8773" t="n">
        <v>1</v>
      </c>
      <c r="H8773" t="n">
        <v>39.3</v>
      </c>
      <c r="I8773" t="n">
        <v>1</v>
      </c>
      <c r="J8773" t="n">
        <v>1</v>
      </c>
      <c r="K8773" t="n">
        <v>19</v>
      </c>
      <c r="L8773" t="n">
        <v>1</v>
      </c>
      <c r="M8773" t="n">
        <v>1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</v>
      </c>
      <c r="D8774" t="n">
        <v>1</v>
      </c>
      <c r="E8774" t="n">
        <v>20.4</v>
      </c>
      <c r="F8774" t="n">
        <v>1</v>
      </c>
      <c r="G8774" t="n">
        <v>1</v>
      </c>
      <c r="H8774" t="n">
        <v>39.3</v>
      </c>
      <c r="I8774" t="n">
        <v>1</v>
      </c>
      <c r="J8774" t="n">
        <v>1</v>
      </c>
      <c r="K8774" t="n">
        <v>19.1</v>
      </c>
      <c r="L8774" t="n">
        <v>1</v>
      </c>
      <c r="M8774" t="n">
        <v>1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</v>
      </c>
      <c r="D8775" t="n">
        <v>1</v>
      </c>
      <c r="E8775" t="n">
        <v>20.4</v>
      </c>
      <c r="F8775" t="n">
        <v>1</v>
      </c>
      <c r="G8775" t="n">
        <v>1</v>
      </c>
      <c r="H8775" t="n">
        <v>39.3</v>
      </c>
      <c r="I8775" t="n">
        <v>1</v>
      </c>
      <c r="J8775" t="n">
        <v>1</v>
      </c>
      <c r="K8775" t="n">
        <v>19.1</v>
      </c>
      <c r="L8775" t="n">
        <v>1</v>
      </c>
      <c r="M8775" t="n">
        <v>1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</v>
      </c>
      <c r="D8776" t="n">
        <v>1</v>
      </c>
      <c r="E8776" t="n">
        <v>20.4</v>
      </c>
      <c r="F8776" t="n">
        <v>1</v>
      </c>
      <c r="G8776" t="n">
        <v>1</v>
      </c>
      <c r="H8776" t="n">
        <v>39.2</v>
      </c>
      <c r="I8776" t="n">
        <v>1</v>
      </c>
      <c r="J8776" t="n">
        <v>1</v>
      </c>
      <c r="K8776" t="n">
        <v>19.1</v>
      </c>
      <c r="L8776" t="n">
        <v>1</v>
      </c>
      <c r="M8776" t="n">
        <v>1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</v>
      </c>
      <c r="D8777" t="n">
        <v>1</v>
      </c>
      <c r="E8777" t="n">
        <v>20.4</v>
      </c>
      <c r="F8777" t="n">
        <v>1</v>
      </c>
      <c r="G8777" t="n">
        <v>1</v>
      </c>
      <c r="H8777" t="n">
        <v>39.2</v>
      </c>
      <c r="I8777" t="n">
        <v>1</v>
      </c>
      <c r="J8777" t="n">
        <v>1</v>
      </c>
      <c r="K8777" t="n">
        <v>19.1</v>
      </c>
      <c r="L8777" t="n">
        <v>1</v>
      </c>
      <c r="M8777" t="n">
        <v>1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</v>
      </c>
      <c r="D8778" t="n">
        <v>1</v>
      </c>
      <c r="E8778" t="n">
        <v>20.4</v>
      </c>
      <c r="F8778" t="n">
        <v>1</v>
      </c>
      <c r="G8778" t="n">
        <v>1</v>
      </c>
      <c r="H8778" t="n">
        <v>39.2</v>
      </c>
      <c r="I8778" t="n">
        <v>1</v>
      </c>
      <c r="J8778" t="n">
        <v>1</v>
      </c>
      <c r="K8778" t="n">
        <v>19.1</v>
      </c>
      <c r="L8778" t="n">
        <v>1</v>
      </c>
      <c r="M8778" t="n">
        <v>1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</v>
      </c>
      <c r="D8779" t="n">
        <v>1</v>
      </c>
      <c r="E8779" t="n">
        <v>20.4</v>
      </c>
      <c r="F8779" t="n">
        <v>1</v>
      </c>
      <c r="G8779" t="n">
        <v>1</v>
      </c>
      <c r="H8779" t="n">
        <v>39.2</v>
      </c>
      <c r="I8779" t="n">
        <v>1</v>
      </c>
      <c r="J8779" t="n">
        <v>1</v>
      </c>
      <c r="K8779" t="n">
        <v>19.2</v>
      </c>
      <c r="L8779" t="n">
        <v>1</v>
      </c>
      <c r="M8779" t="n">
        <v>1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</v>
      </c>
      <c r="D8780" t="n">
        <v>1</v>
      </c>
      <c r="E8780" t="n">
        <v>20.4</v>
      </c>
      <c r="F8780" t="n">
        <v>1</v>
      </c>
      <c r="G8780" t="n">
        <v>1</v>
      </c>
      <c r="H8780" t="n">
        <v>39.3</v>
      </c>
      <c r="I8780" t="n">
        <v>1</v>
      </c>
      <c r="J8780" t="n">
        <v>1</v>
      </c>
      <c r="K8780" t="n">
        <v>19.2</v>
      </c>
      <c r="L8780" t="n">
        <v>1</v>
      </c>
      <c r="M8780" t="n">
        <v>1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</v>
      </c>
      <c r="D8781" t="n">
        <v>1</v>
      </c>
      <c r="E8781" t="n">
        <v>20.4</v>
      </c>
      <c r="F8781" t="n">
        <v>1</v>
      </c>
      <c r="G8781" t="n">
        <v>1</v>
      </c>
      <c r="H8781" t="n">
        <v>39.3</v>
      </c>
      <c r="I8781" t="n">
        <v>1</v>
      </c>
      <c r="J8781" t="n">
        <v>1</v>
      </c>
      <c r="K8781" t="n">
        <v>19.2</v>
      </c>
      <c r="L8781" t="n">
        <v>1</v>
      </c>
      <c r="M8781" t="n">
        <v>1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</v>
      </c>
      <c r="D8782" t="n">
        <v>1</v>
      </c>
      <c r="E8782" t="n">
        <v>20.4</v>
      </c>
      <c r="F8782" t="n">
        <v>1</v>
      </c>
      <c r="G8782" t="n">
        <v>1</v>
      </c>
      <c r="H8782" t="n">
        <v>39.3</v>
      </c>
      <c r="I8782" t="n">
        <v>1</v>
      </c>
      <c r="J8782" t="n">
        <v>1</v>
      </c>
      <c r="K8782" t="n">
        <v>19.2</v>
      </c>
      <c r="L8782" t="n">
        <v>1</v>
      </c>
      <c r="M8782" t="n">
        <v>1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</v>
      </c>
      <c r="D8783" t="n">
        <v>1</v>
      </c>
      <c r="E8783" t="n">
        <v>20.4</v>
      </c>
      <c r="F8783" t="n">
        <v>1</v>
      </c>
      <c r="G8783" t="n">
        <v>1</v>
      </c>
      <c r="H8783" t="n">
        <v>39.1</v>
      </c>
      <c r="I8783" t="n">
        <v>1</v>
      </c>
      <c r="J8783" t="n">
        <v>1</v>
      </c>
      <c r="K8783" t="n">
        <v>19.2</v>
      </c>
      <c r="L8783" t="n">
        <v>1</v>
      </c>
      <c r="M8783" t="n">
        <v>1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</v>
      </c>
      <c r="D8784" t="n">
        <v>1</v>
      </c>
      <c r="E8784" t="n">
        <v>20.4</v>
      </c>
      <c r="F8784" t="n">
        <v>1</v>
      </c>
      <c r="G8784" t="n">
        <v>1</v>
      </c>
      <c r="H8784" t="n">
        <v>39.1</v>
      </c>
      <c r="I8784" t="n">
        <v>1</v>
      </c>
      <c r="J8784" t="n">
        <v>1</v>
      </c>
      <c r="K8784" t="n">
        <v>19.2</v>
      </c>
      <c r="L8784" t="n">
        <v>1</v>
      </c>
      <c r="M8784" t="n">
        <v>1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</v>
      </c>
      <c r="D8785" t="n">
        <v>1</v>
      </c>
      <c r="E8785" t="n">
        <v>20.4</v>
      </c>
      <c r="F8785" t="n">
        <v>1</v>
      </c>
      <c r="G8785" t="n">
        <v>1</v>
      </c>
      <c r="H8785" t="n">
        <v>39.1</v>
      </c>
      <c r="I8785" t="n">
        <v>1</v>
      </c>
      <c r="J8785" t="n">
        <v>1</v>
      </c>
      <c r="K8785" t="n">
        <v>19.2</v>
      </c>
      <c r="L8785" t="n">
        <v>1</v>
      </c>
      <c r="M8785" t="n">
        <v>1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</v>
      </c>
      <c r="D8786" t="n">
        <v>1</v>
      </c>
      <c r="E8786" t="n">
        <v>20.4</v>
      </c>
      <c r="F8786" t="n">
        <v>1</v>
      </c>
      <c r="G8786" t="n">
        <v>1</v>
      </c>
      <c r="H8786" t="n">
        <v>39.1</v>
      </c>
      <c r="I8786" t="n">
        <v>1</v>
      </c>
      <c r="J8786" t="n">
        <v>1</v>
      </c>
      <c r="K8786" t="n">
        <v>19.2</v>
      </c>
      <c r="L8786" t="n">
        <v>1</v>
      </c>
      <c r="M8786" t="n">
        <v>1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</v>
      </c>
      <c r="D8787" t="n">
        <v>1</v>
      </c>
      <c r="E8787" t="n">
        <v>20.4</v>
      </c>
      <c r="F8787" t="n">
        <v>1</v>
      </c>
      <c r="G8787" t="n">
        <v>1</v>
      </c>
      <c r="H8787" t="n">
        <v>39.2</v>
      </c>
      <c r="I8787" t="n">
        <v>1</v>
      </c>
      <c r="J8787" t="n">
        <v>1</v>
      </c>
      <c r="K8787" t="n">
        <v>19.2</v>
      </c>
      <c r="L8787" t="n">
        <v>1</v>
      </c>
      <c r="M8787" t="n">
        <v>1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</v>
      </c>
      <c r="D8788" t="n">
        <v>1</v>
      </c>
      <c r="E8788" t="n">
        <v>20.4</v>
      </c>
      <c r="F8788" t="n">
        <v>1</v>
      </c>
      <c r="G8788" t="n">
        <v>1</v>
      </c>
      <c r="H8788" t="n">
        <v>38.8</v>
      </c>
      <c r="I8788" t="n">
        <v>1</v>
      </c>
      <c r="J8788" t="n">
        <v>1</v>
      </c>
      <c r="K8788" t="n">
        <v>19.2</v>
      </c>
      <c r="L8788" t="n">
        <v>1</v>
      </c>
      <c r="M8788" t="n">
        <v>1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</v>
      </c>
      <c r="D8789" t="n">
        <v>1</v>
      </c>
      <c r="E8789" t="n">
        <v>20.4</v>
      </c>
      <c r="F8789" t="n">
        <v>1</v>
      </c>
      <c r="G8789" t="n">
        <v>1</v>
      </c>
      <c r="H8789" t="n">
        <v>38.8</v>
      </c>
      <c r="I8789" t="n">
        <v>1</v>
      </c>
      <c r="J8789" t="n">
        <v>1</v>
      </c>
      <c r="K8789" t="n">
        <v>19.2</v>
      </c>
      <c r="L8789" t="n">
        <v>1</v>
      </c>
      <c r="M8789" t="n">
        <v>1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</v>
      </c>
      <c r="D8790" t="n">
        <v>1</v>
      </c>
      <c r="E8790" t="n">
        <v>20.4</v>
      </c>
      <c r="F8790" t="n">
        <v>1</v>
      </c>
      <c r="G8790" t="n">
        <v>1</v>
      </c>
      <c r="H8790" t="n">
        <v>38.9</v>
      </c>
      <c r="I8790" t="n">
        <v>1</v>
      </c>
      <c r="J8790" t="n">
        <v>1</v>
      </c>
      <c r="K8790" t="n">
        <v>19.2</v>
      </c>
      <c r="L8790" t="n">
        <v>1</v>
      </c>
      <c r="M8790" t="n">
        <v>1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</v>
      </c>
      <c r="D8791" t="n">
        <v>1</v>
      </c>
      <c r="E8791" t="n">
        <v>20.4</v>
      </c>
      <c r="F8791" t="n">
        <v>1</v>
      </c>
      <c r="G8791" t="n">
        <v>1</v>
      </c>
      <c r="H8791" t="n">
        <v>38.8</v>
      </c>
      <c r="I8791" t="n">
        <v>1</v>
      </c>
      <c r="J8791" t="n">
        <v>1</v>
      </c>
      <c r="K8791" t="n">
        <v>19.2</v>
      </c>
      <c r="L8791" t="n">
        <v>1</v>
      </c>
      <c r="M8791" t="n">
        <v>1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</v>
      </c>
      <c r="D8792" t="n">
        <v>1</v>
      </c>
      <c r="E8792" t="n">
        <v>20.4</v>
      </c>
      <c r="F8792" t="n">
        <v>1</v>
      </c>
      <c r="G8792" t="n">
        <v>1</v>
      </c>
      <c r="H8792" t="n">
        <v>39</v>
      </c>
      <c r="I8792" t="n">
        <v>1</v>
      </c>
      <c r="J8792" t="n">
        <v>1</v>
      </c>
      <c r="K8792" t="n">
        <v>19.2</v>
      </c>
      <c r="L8792" t="n">
        <v>1</v>
      </c>
      <c r="M8792" t="n">
        <v>1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</v>
      </c>
      <c r="D8793" t="n">
        <v>1</v>
      </c>
      <c r="E8793" t="n">
        <v>20.4</v>
      </c>
      <c r="F8793" t="n">
        <v>1</v>
      </c>
      <c r="G8793" t="n">
        <v>1</v>
      </c>
      <c r="H8793" t="n">
        <v>39</v>
      </c>
      <c r="I8793" t="n">
        <v>1</v>
      </c>
      <c r="J8793" t="n">
        <v>1</v>
      </c>
      <c r="K8793" t="n">
        <v>19.2</v>
      </c>
      <c r="L8793" t="n">
        <v>1</v>
      </c>
      <c r="M8793" t="n">
        <v>1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</v>
      </c>
      <c r="D8794" t="n">
        <v>1</v>
      </c>
      <c r="E8794" t="n">
        <v>20.4</v>
      </c>
      <c r="F8794" t="n">
        <v>1</v>
      </c>
      <c r="G8794" t="n">
        <v>1</v>
      </c>
      <c r="H8794" t="n">
        <v>39.2</v>
      </c>
      <c r="I8794" t="n">
        <v>1</v>
      </c>
      <c r="J8794" t="n">
        <v>1</v>
      </c>
      <c r="K8794" t="n">
        <v>19.2</v>
      </c>
      <c r="L8794" t="n">
        <v>1</v>
      </c>
      <c r="M8794" t="n">
        <v>1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</v>
      </c>
      <c r="D8795" t="n">
        <v>1</v>
      </c>
      <c r="E8795" t="n">
        <v>20.4</v>
      </c>
      <c r="F8795" t="n">
        <v>1</v>
      </c>
      <c r="G8795" t="n">
        <v>1</v>
      </c>
      <c r="H8795" t="n">
        <v>39</v>
      </c>
      <c r="I8795" t="n">
        <v>1</v>
      </c>
      <c r="J8795" t="n">
        <v>1</v>
      </c>
      <c r="K8795" t="n">
        <v>19.2</v>
      </c>
      <c r="L8795" t="n">
        <v>1</v>
      </c>
      <c r="M8795" t="n">
        <v>1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</v>
      </c>
      <c r="D8796" t="n">
        <v>1</v>
      </c>
      <c r="E8796" t="n">
        <v>20.4</v>
      </c>
      <c r="F8796" t="n">
        <v>1</v>
      </c>
      <c r="G8796" t="n">
        <v>1</v>
      </c>
      <c r="H8796" t="n">
        <v>38.8</v>
      </c>
      <c r="I8796" t="n">
        <v>1</v>
      </c>
      <c r="J8796" t="n">
        <v>1</v>
      </c>
      <c r="K8796" t="n">
        <v>19.2</v>
      </c>
      <c r="L8796" t="n">
        <v>1</v>
      </c>
      <c r="M8796" t="n">
        <v>1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</v>
      </c>
      <c r="D8797" t="n">
        <v>1</v>
      </c>
      <c r="E8797" t="n">
        <v>20.4</v>
      </c>
      <c r="F8797" t="n">
        <v>1</v>
      </c>
      <c r="G8797" t="n">
        <v>1</v>
      </c>
      <c r="H8797" t="n">
        <v>38.8</v>
      </c>
      <c r="I8797" t="n">
        <v>1</v>
      </c>
      <c r="J8797" t="n">
        <v>1</v>
      </c>
      <c r="K8797" t="n">
        <v>19.2</v>
      </c>
      <c r="L8797" t="n">
        <v>1</v>
      </c>
      <c r="M8797" t="n">
        <v>1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</v>
      </c>
      <c r="D8798" t="n">
        <v>1</v>
      </c>
      <c r="E8798" t="n">
        <v>20.4</v>
      </c>
      <c r="F8798" t="n">
        <v>1</v>
      </c>
      <c r="G8798" t="n">
        <v>1</v>
      </c>
      <c r="H8798" t="n">
        <v>38.6</v>
      </c>
      <c r="I8798" t="n">
        <v>1</v>
      </c>
      <c r="J8798" t="n">
        <v>1</v>
      </c>
      <c r="K8798" t="n">
        <v>19.2</v>
      </c>
      <c r="L8798" t="n">
        <v>1</v>
      </c>
      <c r="M8798" t="n">
        <v>1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</v>
      </c>
      <c r="D8799" t="n">
        <v>1</v>
      </c>
      <c r="E8799" t="n">
        <v>20.4</v>
      </c>
      <c r="F8799" t="n">
        <v>1</v>
      </c>
      <c r="G8799" t="n">
        <v>1</v>
      </c>
      <c r="H8799" t="n">
        <v>38.6</v>
      </c>
      <c r="I8799" t="n">
        <v>1</v>
      </c>
      <c r="J8799" t="n">
        <v>1</v>
      </c>
      <c r="K8799" t="n">
        <v>19.2</v>
      </c>
      <c r="L8799" t="n">
        <v>1</v>
      </c>
      <c r="M8799" t="n">
        <v>1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</v>
      </c>
      <c r="D8800" t="n">
        <v>1</v>
      </c>
      <c r="E8800" t="n">
        <v>20.4</v>
      </c>
      <c r="F8800" t="n">
        <v>1</v>
      </c>
      <c r="G8800" t="n">
        <v>1</v>
      </c>
      <c r="H8800" t="n">
        <v>38.6</v>
      </c>
      <c r="I8800" t="n">
        <v>1</v>
      </c>
      <c r="J8800" t="n">
        <v>1</v>
      </c>
      <c r="K8800" t="n">
        <v>19.2</v>
      </c>
      <c r="L8800" t="n">
        <v>1</v>
      </c>
      <c r="M8800" t="n">
        <v>1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</v>
      </c>
      <c r="D8801" t="n">
        <v>1</v>
      </c>
      <c r="E8801" t="n">
        <v>20.4</v>
      </c>
      <c r="F8801" t="n">
        <v>1</v>
      </c>
      <c r="G8801" t="n">
        <v>1</v>
      </c>
      <c r="H8801" t="n">
        <v>38.6</v>
      </c>
      <c r="I8801" t="n">
        <v>1</v>
      </c>
      <c r="J8801" t="n">
        <v>1</v>
      </c>
      <c r="K8801" t="n">
        <v>19.2</v>
      </c>
      <c r="L8801" t="n">
        <v>1</v>
      </c>
      <c r="M8801" t="n">
        <v>1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</v>
      </c>
      <c r="D8802" t="n">
        <v>1</v>
      </c>
      <c r="E8802" t="n">
        <v>20.4</v>
      </c>
      <c r="F8802" t="n">
        <v>1</v>
      </c>
      <c r="G8802" t="n">
        <v>1</v>
      </c>
      <c r="H8802" t="n">
        <v>38.6</v>
      </c>
      <c r="I8802" t="n">
        <v>1</v>
      </c>
      <c r="J8802" t="n">
        <v>1</v>
      </c>
      <c r="K8802" t="n">
        <v>19.2</v>
      </c>
      <c r="L8802" t="n">
        <v>1</v>
      </c>
      <c r="M8802" t="n">
        <v>1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</v>
      </c>
      <c r="D8803" t="n">
        <v>1</v>
      </c>
      <c r="E8803" t="n">
        <v>20.4</v>
      </c>
      <c r="F8803" t="n">
        <v>1</v>
      </c>
      <c r="G8803" t="n">
        <v>1</v>
      </c>
      <c r="H8803" t="n">
        <v>39</v>
      </c>
      <c r="I8803" t="n">
        <v>1</v>
      </c>
      <c r="J8803" t="n">
        <v>1</v>
      </c>
      <c r="K8803" t="n">
        <v>19.2</v>
      </c>
      <c r="L8803" t="n">
        <v>1</v>
      </c>
      <c r="M8803" t="n">
        <v>1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</v>
      </c>
      <c r="D8804" t="n">
        <v>1</v>
      </c>
      <c r="E8804" t="n">
        <v>20.4</v>
      </c>
      <c r="F8804" t="n">
        <v>1</v>
      </c>
      <c r="G8804" t="n">
        <v>1</v>
      </c>
      <c r="H8804" t="n">
        <v>38.9</v>
      </c>
      <c r="I8804" t="n">
        <v>1</v>
      </c>
      <c r="J8804" t="n">
        <v>1</v>
      </c>
      <c r="K8804" t="n">
        <v>19.2</v>
      </c>
      <c r="L8804" t="n">
        <v>1</v>
      </c>
      <c r="M8804" t="n">
        <v>1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</v>
      </c>
      <c r="D8805" t="n">
        <v>1</v>
      </c>
      <c r="E8805" t="n">
        <v>20.4</v>
      </c>
      <c r="F8805" t="n">
        <v>1</v>
      </c>
      <c r="G8805" t="n">
        <v>1</v>
      </c>
      <c r="H8805" t="n">
        <v>38.8</v>
      </c>
      <c r="I8805" t="n">
        <v>1</v>
      </c>
      <c r="J8805" t="n">
        <v>1</v>
      </c>
      <c r="K8805" t="n">
        <v>19.2</v>
      </c>
      <c r="L8805" t="n">
        <v>1</v>
      </c>
      <c r="M8805" t="n">
        <v>1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</v>
      </c>
      <c r="D8806" t="n">
        <v>1</v>
      </c>
      <c r="E8806" t="n">
        <v>20.4</v>
      </c>
      <c r="F8806" t="n">
        <v>1</v>
      </c>
      <c r="G8806" t="n">
        <v>1</v>
      </c>
      <c r="H8806" t="n">
        <v>38.6</v>
      </c>
      <c r="I8806" t="n">
        <v>1</v>
      </c>
      <c r="J8806" t="n">
        <v>1</v>
      </c>
      <c r="K8806" t="n">
        <v>19.2</v>
      </c>
      <c r="L8806" t="n">
        <v>1</v>
      </c>
      <c r="M8806" t="n">
        <v>1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</v>
      </c>
      <c r="D8807" t="n">
        <v>1</v>
      </c>
      <c r="E8807" t="n">
        <v>20.4</v>
      </c>
      <c r="F8807" t="n">
        <v>1</v>
      </c>
      <c r="G8807" t="n">
        <v>1</v>
      </c>
      <c r="H8807" t="n">
        <v>38.5</v>
      </c>
      <c r="I8807" t="n">
        <v>1</v>
      </c>
      <c r="J8807" t="n">
        <v>1</v>
      </c>
      <c r="K8807" t="n">
        <v>19.2</v>
      </c>
      <c r="L8807" t="n">
        <v>1</v>
      </c>
      <c r="M8807" t="n">
        <v>1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</v>
      </c>
      <c r="D8808" t="n">
        <v>1</v>
      </c>
      <c r="E8808" t="n">
        <v>20.4</v>
      </c>
      <c r="F8808" t="n">
        <v>1</v>
      </c>
      <c r="G8808" t="n">
        <v>1</v>
      </c>
      <c r="H8808" t="n">
        <v>38.6</v>
      </c>
      <c r="I8808" t="n">
        <v>1</v>
      </c>
      <c r="J8808" t="n">
        <v>1</v>
      </c>
      <c r="K8808" t="n">
        <v>19.1</v>
      </c>
      <c r="L8808" t="n">
        <v>1</v>
      </c>
      <c r="M8808" t="n">
        <v>1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</v>
      </c>
      <c r="D8809" t="n">
        <v>1</v>
      </c>
      <c r="E8809" t="n">
        <v>20.4</v>
      </c>
      <c r="F8809" t="n">
        <v>1</v>
      </c>
      <c r="G8809" t="n">
        <v>1</v>
      </c>
      <c r="H8809" t="n">
        <v>38.6</v>
      </c>
      <c r="I8809" t="n">
        <v>1</v>
      </c>
      <c r="J8809" t="n">
        <v>1</v>
      </c>
      <c r="K8809" t="n">
        <v>19.1</v>
      </c>
      <c r="L8809" t="n">
        <v>1</v>
      </c>
      <c r="M8809" t="n">
        <v>1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</v>
      </c>
      <c r="D8810" t="n">
        <v>1</v>
      </c>
      <c r="E8810" t="n">
        <v>20.4</v>
      </c>
      <c r="F8810" t="n">
        <v>1</v>
      </c>
      <c r="G8810" t="n">
        <v>1</v>
      </c>
      <c r="H8810" t="n">
        <v>38.7</v>
      </c>
      <c r="I8810" t="n">
        <v>1</v>
      </c>
      <c r="J8810" t="n">
        <v>1</v>
      </c>
      <c r="K8810" t="n">
        <v>19.1</v>
      </c>
      <c r="L8810" t="n">
        <v>1</v>
      </c>
      <c r="M8810" t="n">
        <v>1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</v>
      </c>
      <c r="D8811" t="n">
        <v>1</v>
      </c>
      <c r="E8811" t="n">
        <v>20.4</v>
      </c>
      <c r="F8811" t="n">
        <v>1</v>
      </c>
      <c r="G8811" t="n">
        <v>1</v>
      </c>
      <c r="H8811" t="n">
        <v>38.7</v>
      </c>
      <c r="I8811" t="n">
        <v>1</v>
      </c>
      <c r="J8811" t="n">
        <v>1</v>
      </c>
      <c r="K8811" t="n">
        <v>19.1</v>
      </c>
      <c r="L8811" t="n">
        <v>1</v>
      </c>
      <c r="M8811" t="n">
        <v>1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</v>
      </c>
      <c r="D8812" t="n">
        <v>1</v>
      </c>
      <c r="E8812" t="n">
        <v>20.4</v>
      </c>
      <c r="F8812" t="n">
        <v>1</v>
      </c>
      <c r="G8812" t="n">
        <v>1</v>
      </c>
      <c r="H8812" t="n">
        <v>38.8</v>
      </c>
      <c r="I8812" t="n">
        <v>1</v>
      </c>
      <c r="J8812" t="n">
        <v>1</v>
      </c>
      <c r="K8812" t="n">
        <v>19.1</v>
      </c>
      <c r="L8812" t="n">
        <v>1</v>
      </c>
      <c r="M8812" t="n">
        <v>1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</v>
      </c>
      <c r="D8813" t="n">
        <v>1</v>
      </c>
      <c r="E8813" t="n">
        <v>20.4</v>
      </c>
      <c r="F8813" t="n">
        <v>1</v>
      </c>
      <c r="G8813" t="n">
        <v>1</v>
      </c>
      <c r="H8813" t="n">
        <v>38.8</v>
      </c>
      <c r="I8813" t="n">
        <v>1</v>
      </c>
      <c r="J8813" t="n">
        <v>1</v>
      </c>
      <c r="K8813" t="n">
        <v>19.1</v>
      </c>
      <c r="L8813" t="n">
        <v>1</v>
      </c>
      <c r="M8813" t="n">
        <v>1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</v>
      </c>
      <c r="D8814" t="n">
        <v>1</v>
      </c>
      <c r="E8814" t="n">
        <v>20.4</v>
      </c>
      <c r="F8814" t="n">
        <v>1</v>
      </c>
      <c r="G8814" t="n">
        <v>1</v>
      </c>
      <c r="H8814" t="n">
        <v>38.9</v>
      </c>
      <c r="I8814" t="n">
        <v>1</v>
      </c>
      <c r="J8814" t="n">
        <v>1</v>
      </c>
      <c r="K8814" t="n">
        <v>19.1</v>
      </c>
      <c r="L8814" t="n">
        <v>1</v>
      </c>
      <c r="M8814" t="n">
        <v>1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</v>
      </c>
      <c r="D8815" t="n">
        <v>1</v>
      </c>
      <c r="E8815" t="n">
        <v>20.4</v>
      </c>
      <c r="F8815" t="n">
        <v>1</v>
      </c>
      <c r="G8815" t="n">
        <v>1</v>
      </c>
      <c r="H8815" t="n">
        <v>38.9</v>
      </c>
      <c r="I8815" t="n">
        <v>1</v>
      </c>
      <c r="J8815" t="n">
        <v>1</v>
      </c>
      <c r="K8815" t="n">
        <v>19.1</v>
      </c>
      <c r="L8815" t="n">
        <v>1</v>
      </c>
      <c r="M8815" t="n">
        <v>1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</v>
      </c>
      <c r="D8816" t="n">
        <v>1</v>
      </c>
      <c r="E8816" t="n">
        <v>20.4</v>
      </c>
      <c r="F8816" t="n">
        <v>1</v>
      </c>
      <c r="G8816" t="n">
        <v>1</v>
      </c>
      <c r="H8816" t="n">
        <v>39</v>
      </c>
      <c r="I8816" t="n">
        <v>1</v>
      </c>
      <c r="J8816" t="n">
        <v>1</v>
      </c>
      <c r="K8816" t="n">
        <v>19.1</v>
      </c>
      <c r="L8816" t="n">
        <v>1</v>
      </c>
      <c r="M8816" t="n">
        <v>1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</v>
      </c>
      <c r="D8817" t="n">
        <v>1</v>
      </c>
      <c r="E8817" t="n">
        <v>20.4</v>
      </c>
      <c r="F8817" t="n">
        <v>1</v>
      </c>
      <c r="G8817" t="n">
        <v>1</v>
      </c>
      <c r="H8817" t="n">
        <v>39</v>
      </c>
      <c r="I8817" t="n">
        <v>1</v>
      </c>
      <c r="J8817" t="n">
        <v>1</v>
      </c>
      <c r="K8817" t="n">
        <v>19.1</v>
      </c>
      <c r="L8817" t="n">
        <v>1</v>
      </c>
      <c r="M8817" t="n">
        <v>1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</v>
      </c>
      <c r="D8818" t="n">
        <v>1</v>
      </c>
      <c r="E8818" t="n">
        <v>20.4</v>
      </c>
      <c r="F8818" t="n">
        <v>1</v>
      </c>
      <c r="G8818" t="n">
        <v>1</v>
      </c>
      <c r="H8818" t="n">
        <v>39.4</v>
      </c>
      <c r="I8818" t="n">
        <v>1</v>
      </c>
      <c r="J8818" t="n">
        <v>1</v>
      </c>
      <c r="K8818" t="n">
        <v>19.1</v>
      </c>
      <c r="L8818" t="n">
        <v>1</v>
      </c>
      <c r="M8818" t="n">
        <v>1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</v>
      </c>
      <c r="D8819" t="n">
        <v>1</v>
      </c>
      <c r="E8819" t="n">
        <v>20.4</v>
      </c>
      <c r="F8819" t="n">
        <v>1</v>
      </c>
      <c r="G8819" t="n">
        <v>1</v>
      </c>
      <c r="H8819" t="n">
        <v>39.2</v>
      </c>
      <c r="I8819" t="n">
        <v>1</v>
      </c>
      <c r="J8819" t="n">
        <v>1</v>
      </c>
      <c r="K8819" t="n">
        <v>19.1</v>
      </c>
      <c r="L8819" t="n">
        <v>1</v>
      </c>
      <c r="M8819" t="n">
        <v>1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</v>
      </c>
      <c r="D8820" t="n">
        <v>1</v>
      </c>
      <c r="E8820" t="n">
        <v>20.4</v>
      </c>
      <c r="F8820" t="n">
        <v>1</v>
      </c>
      <c r="G8820" t="n">
        <v>1</v>
      </c>
      <c r="H8820" t="n">
        <v>39.2</v>
      </c>
      <c r="I8820" t="n">
        <v>1</v>
      </c>
      <c r="J8820" t="n">
        <v>1</v>
      </c>
      <c r="K8820" t="n">
        <v>19.1</v>
      </c>
      <c r="L8820" t="n">
        <v>1</v>
      </c>
      <c r="M8820" t="n">
        <v>1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</v>
      </c>
      <c r="D8821" t="n">
        <v>1</v>
      </c>
      <c r="E8821" t="n">
        <v>20.4</v>
      </c>
      <c r="F8821" t="n">
        <v>1</v>
      </c>
      <c r="G8821" t="n">
        <v>1</v>
      </c>
      <c r="H8821" t="n">
        <v>39.3</v>
      </c>
      <c r="I8821" t="n">
        <v>1</v>
      </c>
      <c r="J8821" t="n">
        <v>1</v>
      </c>
      <c r="K8821" t="n">
        <v>19.1</v>
      </c>
      <c r="L8821" t="n">
        <v>1</v>
      </c>
      <c r="M8821" t="n">
        <v>1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</v>
      </c>
      <c r="D8822" t="n">
        <v>1</v>
      </c>
      <c r="E8822" t="n">
        <v>20.4</v>
      </c>
      <c r="F8822" t="n">
        <v>1</v>
      </c>
      <c r="G8822" t="n">
        <v>1</v>
      </c>
      <c r="H8822" t="n">
        <v>39.5</v>
      </c>
      <c r="I8822" t="n">
        <v>1</v>
      </c>
      <c r="J8822" t="n">
        <v>1</v>
      </c>
      <c r="K8822" t="n">
        <v>19.1</v>
      </c>
      <c r="L8822" t="n">
        <v>1</v>
      </c>
      <c r="M8822" t="n">
        <v>1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</v>
      </c>
      <c r="D8823" t="n">
        <v>1</v>
      </c>
      <c r="E8823" t="n">
        <v>20.4</v>
      </c>
      <c r="F8823" t="n">
        <v>1</v>
      </c>
      <c r="G8823" t="n">
        <v>1</v>
      </c>
      <c r="H8823" t="n">
        <v>39.2</v>
      </c>
      <c r="I8823" t="n">
        <v>1</v>
      </c>
      <c r="J8823" t="n">
        <v>1</v>
      </c>
      <c r="K8823" t="n">
        <v>19.1</v>
      </c>
      <c r="L8823" t="n">
        <v>1</v>
      </c>
      <c r="M8823" t="n">
        <v>1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</v>
      </c>
      <c r="D8824" t="n">
        <v>1</v>
      </c>
      <c r="E8824" t="n">
        <v>20.4</v>
      </c>
      <c r="F8824" t="n">
        <v>1</v>
      </c>
      <c r="G8824" t="n">
        <v>1</v>
      </c>
      <c r="H8824" t="n">
        <v>39.2</v>
      </c>
      <c r="I8824" t="n">
        <v>1</v>
      </c>
      <c r="J8824" t="n">
        <v>1</v>
      </c>
      <c r="K8824" t="n">
        <v>19.1</v>
      </c>
      <c r="L8824" t="n">
        <v>1</v>
      </c>
      <c r="M8824" t="n">
        <v>1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</v>
      </c>
      <c r="D8825" t="n">
        <v>1</v>
      </c>
      <c r="E8825" t="n">
        <v>20.4</v>
      </c>
      <c r="F8825" t="n">
        <v>1</v>
      </c>
      <c r="G8825" t="n">
        <v>1</v>
      </c>
      <c r="H8825" t="n">
        <v>39.2</v>
      </c>
      <c r="I8825" t="n">
        <v>1</v>
      </c>
      <c r="J8825" t="n">
        <v>1</v>
      </c>
      <c r="K8825" t="n">
        <v>19.1</v>
      </c>
      <c r="L8825" t="n">
        <v>1</v>
      </c>
      <c r="M8825" t="n">
        <v>1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</v>
      </c>
      <c r="D8826" t="n">
        <v>1</v>
      </c>
      <c r="E8826" t="n">
        <v>20.4</v>
      </c>
      <c r="F8826" t="n">
        <v>1</v>
      </c>
      <c r="G8826" t="n">
        <v>1</v>
      </c>
      <c r="H8826" t="n">
        <v>39.3</v>
      </c>
      <c r="I8826" t="n">
        <v>1</v>
      </c>
      <c r="J8826" t="n">
        <v>1</v>
      </c>
      <c r="K8826" t="n">
        <v>19.1</v>
      </c>
      <c r="L8826" t="n">
        <v>1</v>
      </c>
      <c r="M8826" t="n">
        <v>1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</v>
      </c>
      <c r="D8827" t="n">
        <v>1</v>
      </c>
      <c r="E8827" t="n">
        <v>20.4</v>
      </c>
      <c r="F8827" t="n">
        <v>1</v>
      </c>
      <c r="G8827" t="n">
        <v>1</v>
      </c>
      <c r="H8827" t="n">
        <v>39.3</v>
      </c>
      <c r="I8827" t="n">
        <v>1</v>
      </c>
      <c r="J8827" t="n">
        <v>1</v>
      </c>
      <c r="K8827" t="n">
        <v>19.1</v>
      </c>
      <c r="L8827" t="n">
        <v>1</v>
      </c>
      <c r="M8827" t="n">
        <v>1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</v>
      </c>
      <c r="D8828" t="n">
        <v>1</v>
      </c>
      <c r="E8828" t="n">
        <v>20.4</v>
      </c>
      <c r="F8828" t="n">
        <v>1</v>
      </c>
      <c r="G8828" t="n">
        <v>1</v>
      </c>
      <c r="H8828" t="n">
        <v>39.3</v>
      </c>
      <c r="I8828" t="n">
        <v>1</v>
      </c>
      <c r="J8828" t="n">
        <v>1</v>
      </c>
      <c r="K8828" t="n">
        <v>19.1</v>
      </c>
      <c r="L8828" t="n">
        <v>1</v>
      </c>
      <c r="M8828" t="n">
        <v>1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</v>
      </c>
      <c r="D8829" t="n">
        <v>1</v>
      </c>
      <c r="E8829" t="n">
        <v>20.4</v>
      </c>
      <c r="F8829" t="n">
        <v>1</v>
      </c>
      <c r="G8829" t="n">
        <v>1</v>
      </c>
      <c r="H8829" t="n">
        <v>39.2</v>
      </c>
      <c r="I8829" t="n">
        <v>1</v>
      </c>
      <c r="J8829" t="n">
        <v>1</v>
      </c>
      <c r="K8829" t="n">
        <v>19.1</v>
      </c>
      <c r="L8829" t="n">
        <v>1</v>
      </c>
      <c r="M8829" t="n">
        <v>1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</v>
      </c>
      <c r="D8830" t="n">
        <v>1</v>
      </c>
      <c r="E8830" t="n">
        <v>20.4</v>
      </c>
      <c r="F8830" t="n">
        <v>1</v>
      </c>
      <c r="G8830" t="n">
        <v>1</v>
      </c>
      <c r="H8830" t="n">
        <v>39.2</v>
      </c>
      <c r="I8830" t="n">
        <v>1</v>
      </c>
      <c r="J8830" t="n">
        <v>1</v>
      </c>
      <c r="K8830" t="n">
        <v>19.1</v>
      </c>
      <c r="L8830" t="n">
        <v>1</v>
      </c>
      <c r="M8830" t="n">
        <v>1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</v>
      </c>
      <c r="D8831" t="n">
        <v>1</v>
      </c>
      <c r="E8831" t="n">
        <v>20.4</v>
      </c>
      <c r="F8831" t="n">
        <v>1</v>
      </c>
      <c r="G8831" t="n">
        <v>1</v>
      </c>
      <c r="H8831" t="n">
        <v>39.2</v>
      </c>
      <c r="I8831" t="n">
        <v>1</v>
      </c>
      <c r="J8831" t="n">
        <v>1</v>
      </c>
      <c r="K8831" t="n">
        <v>19.1</v>
      </c>
      <c r="L8831" t="n">
        <v>1</v>
      </c>
      <c r="M8831" t="n">
        <v>1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</v>
      </c>
      <c r="D8832" t="n">
        <v>1</v>
      </c>
      <c r="E8832" t="n">
        <v>20.4</v>
      </c>
      <c r="F8832" t="n">
        <v>1</v>
      </c>
      <c r="G8832" t="n">
        <v>1</v>
      </c>
      <c r="H8832" t="n">
        <v>39.3</v>
      </c>
      <c r="I8832" t="n">
        <v>1</v>
      </c>
      <c r="J8832" t="n">
        <v>1</v>
      </c>
      <c r="K8832" t="n">
        <v>19.1</v>
      </c>
      <c r="L8832" t="n">
        <v>1</v>
      </c>
      <c r="M8832" t="n">
        <v>1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</v>
      </c>
      <c r="D8833" t="n">
        <v>1</v>
      </c>
      <c r="E8833" t="n">
        <v>20.4</v>
      </c>
      <c r="F8833" t="n">
        <v>1</v>
      </c>
      <c r="G8833" t="n">
        <v>1</v>
      </c>
      <c r="H8833" t="n">
        <v>39.3</v>
      </c>
      <c r="I8833" t="n">
        <v>1</v>
      </c>
      <c r="J8833" t="n">
        <v>1</v>
      </c>
      <c r="K8833" t="n">
        <v>19.1</v>
      </c>
      <c r="L8833" t="n">
        <v>1</v>
      </c>
      <c r="M8833" t="n">
        <v>1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</v>
      </c>
      <c r="D8834" t="n">
        <v>1</v>
      </c>
      <c r="E8834" t="n">
        <v>20.4</v>
      </c>
      <c r="F8834" t="n">
        <v>1</v>
      </c>
      <c r="G8834" t="n">
        <v>1</v>
      </c>
      <c r="H8834" t="n">
        <v>39.1</v>
      </c>
      <c r="I8834" t="n">
        <v>1</v>
      </c>
      <c r="J8834" t="n">
        <v>1</v>
      </c>
      <c r="K8834" t="n">
        <v>19.1</v>
      </c>
      <c r="L8834" t="n">
        <v>1</v>
      </c>
      <c r="M8834" t="n">
        <v>1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</v>
      </c>
      <c r="D8835" t="n">
        <v>1</v>
      </c>
      <c r="E8835" t="n">
        <v>20.4</v>
      </c>
      <c r="F8835" t="n">
        <v>1</v>
      </c>
      <c r="G8835" t="n">
        <v>1</v>
      </c>
      <c r="H8835" t="n">
        <v>39.2</v>
      </c>
      <c r="I8835" t="n">
        <v>1</v>
      </c>
      <c r="J8835" t="n">
        <v>1</v>
      </c>
      <c r="K8835" t="n">
        <v>19.1</v>
      </c>
      <c r="L8835" t="n">
        <v>1</v>
      </c>
      <c r="M8835" t="n">
        <v>1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</v>
      </c>
      <c r="D8836" t="n">
        <v>1</v>
      </c>
      <c r="E8836" t="n">
        <v>20.4</v>
      </c>
      <c r="F8836" t="n">
        <v>1</v>
      </c>
      <c r="G8836" t="n">
        <v>1</v>
      </c>
      <c r="H8836" t="n">
        <v>39.2</v>
      </c>
      <c r="I8836" t="n">
        <v>1</v>
      </c>
      <c r="J8836" t="n">
        <v>1</v>
      </c>
      <c r="K8836" t="n">
        <v>19.1</v>
      </c>
      <c r="L8836" t="n">
        <v>1</v>
      </c>
      <c r="M8836" t="n">
        <v>1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</v>
      </c>
      <c r="D8837" t="n">
        <v>1</v>
      </c>
      <c r="E8837" t="n">
        <v>20.4</v>
      </c>
      <c r="F8837" t="n">
        <v>1</v>
      </c>
      <c r="G8837" t="n">
        <v>1</v>
      </c>
      <c r="H8837" t="n">
        <v>39.1</v>
      </c>
      <c r="I8837" t="n">
        <v>1</v>
      </c>
      <c r="J8837" t="n">
        <v>1</v>
      </c>
      <c r="K8837" t="n">
        <v>19.1</v>
      </c>
      <c r="L8837" t="n">
        <v>1</v>
      </c>
      <c r="M8837" t="n">
        <v>1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</v>
      </c>
      <c r="D8838" t="n">
        <v>1</v>
      </c>
      <c r="E8838" t="n">
        <v>20.4</v>
      </c>
      <c r="F8838" t="n">
        <v>1</v>
      </c>
      <c r="G8838" t="n">
        <v>1</v>
      </c>
      <c r="H8838" t="n">
        <v>39.2</v>
      </c>
      <c r="I8838" t="n">
        <v>1</v>
      </c>
      <c r="J8838" t="n">
        <v>1</v>
      </c>
      <c r="K8838" t="n">
        <v>19.1</v>
      </c>
      <c r="L8838" t="n">
        <v>1</v>
      </c>
      <c r="M8838" t="n">
        <v>1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</v>
      </c>
      <c r="D8839" t="n">
        <v>1</v>
      </c>
      <c r="E8839" t="n">
        <v>20.4</v>
      </c>
      <c r="F8839" t="n">
        <v>1</v>
      </c>
      <c r="G8839" t="n">
        <v>1</v>
      </c>
      <c r="H8839" t="n">
        <v>39.1</v>
      </c>
      <c r="I8839" t="n">
        <v>1</v>
      </c>
      <c r="J8839" t="n">
        <v>1</v>
      </c>
      <c r="K8839" t="n">
        <v>19.1</v>
      </c>
      <c r="L8839" t="n">
        <v>1</v>
      </c>
      <c r="M8839" t="n">
        <v>1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</v>
      </c>
      <c r="D8840" t="n">
        <v>1</v>
      </c>
      <c r="E8840" t="n">
        <v>20.4</v>
      </c>
      <c r="F8840" t="n">
        <v>1</v>
      </c>
      <c r="G8840" t="n">
        <v>1</v>
      </c>
      <c r="H8840" t="n">
        <v>39.1</v>
      </c>
      <c r="I8840" t="n">
        <v>1</v>
      </c>
      <c r="J8840" t="n">
        <v>1</v>
      </c>
      <c r="K8840" t="n">
        <v>19.1</v>
      </c>
      <c r="L8840" t="n">
        <v>1</v>
      </c>
      <c r="M8840" t="n">
        <v>1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</v>
      </c>
      <c r="D8841" t="n">
        <v>1</v>
      </c>
      <c r="E8841" t="n">
        <v>20.4</v>
      </c>
      <c r="F8841" t="n">
        <v>1</v>
      </c>
      <c r="G8841" t="n">
        <v>1</v>
      </c>
      <c r="H8841" t="n">
        <v>39.1</v>
      </c>
      <c r="I8841" t="n">
        <v>1</v>
      </c>
      <c r="J8841" t="n">
        <v>1</v>
      </c>
      <c r="K8841" t="n">
        <v>19.1</v>
      </c>
      <c r="L8841" t="n">
        <v>1</v>
      </c>
      <c r="M8841" t="n">
        <v>1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</v>
      </c>
      <c r="D8842" t="n">
        <v>1</v>
      </c>
      <c r="E8842" t="n">
        <v>20.4</v>
      </c>
      <c r="F8842" t="n">
        <v>1</v>
      </c>
      <c r="G8842" t="n">
        <v>1</v>
      </c>
      <c r="H8842" t="n">
        <v>39.1</v>
      </c>
      <c r="I8842" t="n">
        <v>1</v>
      </c>
      <c r="J8842" t="n">
        <v>1</v>
      </c>
      <c r="K8842" t="n">
        <v>19.1</v>
      </c>
      <c r="L8842" t="n">
        <v>1</v>
      </c>
      <c r="M8842" t="n">
        <v>1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</v>
      </c>
      <c r="D8843" t="n">
        <v>1</v>
      </c>
      <c r="E8843" t="n">
        <v>20.4</v>
      </c>
      <c r="F8843" t="n">
        <v>1</v>
      </c>
      <c r="G8843" t="n">
        <v>1</v>
      </c>
      <c r="H8843" t="n">
        <v>39.2</v>
      </c>
      <c r="I8843" t="n">
        <v>1</v>
      </c>
      <c r="J8843" t="n">
        <v>1</v>
      </c>
      <c r="K8843" t="n">
        <v>19.1</v>
      </c>
      <c r="L8843" t="n">
        <v>1</v>
      </c>
      <c r="M8843" t="n">
        <v>1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</v>
      </c>
      <c r="D8844" t="n">
        <v>1</v>
      </c>
      <c r="E8844" t="n">
        <v>20.4</v>
      </c>
      <c r="F8844" t="n">
        <v>1</v>
      </c>
      <c r="G8844" t="n">
        <v>1</v>
      </c>
      <c r="H8844" t="n">
        <v>39.1</v>
      </c>
      <c r="I8844" t="n">
        <v>1</v>
      </c>
      <c r="J8844" t="n">
        <v>1</v>
      </c>
      <c r="K8844" t="n">
        <v>19.1</v>
      </c>
      <c r="L8844" t="n">
        <v>1</v>
      </c>
      <c r="M8844" t="n">
        <v>1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</v>
      </c>
      <c r="D8845" t="n">
        <v>1</v>
      </c>
      <c r="E8845" t="n">
        <v>20.4</v>
      </c>
      <c r="F8845" t="n">
        <v>1</v>
      </c>
      <c r="G8845" t="n">
        <v>1</v>
      </c>
      <c r="H8845" t="n">
        <v>39.1</v>
      </c>
      <c r="I8845" t="n">
        <v>1</v>
      </c>
      <c r="J8845" t="n">
        <v>1</v>
      </c>
      <c r="K8845" t="n">
        <v>19.1</v>
      </c>
      <c r="L8845" t="n">
        <v>1</v>
      </c>
      <c r="M8845" t="n">
        <v>1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</v>
      </c>
      <c r="D8846" t="n">
        <v>1</v>
      </c>
      <c r="E8846" t="n">
        <v>20.4</v>
      </c>
      <c r="F8846" t="n">
        <v>1</v>
      </c>
      <c r="G8846" t="n">
        <v>1</v>
      </c>
      <c r="H8846" t="n">
        <v>38.9</v>
      </c>
      <c r="I8846" t="n">
        <v>1</v>
      </c>
      <c r="J8846" t="n">
        <v>1</v>
      </c>
      <c r="K8846" t="n">
        <v>19.1</v>
      </c>
      <c r="L8846" t="n">
        <v>1</v>
      </c>
      <c r="M8846" t="n">
        <v>1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</v>
      </c>
      <c r="D8847" t="n">
        <v>1</v>
      </c>
      <c r="E8847" t="n">
        <v>20.4</v>
      </c>
      <c r="F8847" t="n">
        <v>1</v>
      </c>
      <c r="G8847" t="n">
        <v>1</v>
      </c>
      <c r="H8847" t="n">
        <v>38.9</v>
      </c>
      <c r="I8847" t="n">
        <v>1</v>
      </c>
      <c r="J8847" t="n">
        <v>1</v>
      </c>
      <c r="K8847" t="n">
        <v>19.1</v>
      </c>
      <c r="L8847" t="n">
        <v>1</v>
      </c>
      <c r="M8847" t="n">
        <v>1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</v>
      </c>
      <c r="D8848" t="n">
        <v>1</v>
      </c>
      <c r="E8848" t="n">
        <v>20.4</v>
      </c>
      <c r="F8848" t="n">
        <v>1</v>
      </c>
      <c r="G8848" t="n">
        <v>1</v>
      </c>
      <c r="H8848" t="n">
        <v>39</v>
      </c>
      <c r="I8848" t="n">
        <v>1</v>
      </c>
      <c r="J8848" t="n">
        <v>1</v>
      </c>
      <c r="K8848" t="n">
        <v>19.1</v>
      </c>
      <c r="L8848" t="n">
        <v>1</v>
      </c>
      <c r="M8848" t="n">
        <v>1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</v>
      </c>
      <c r="D8849" t="n">
        <v>1</v>
      </c>
      <c r="E8849" t="n">
        <v>20.4</v>
      </c>
      <c r="F8849" t="n">
        <v>1</v>
      </c>
      <c r="G8849" t="n">
        <v>1</v>
      </c>
      <c r="H8849" t="n">
        <v>38.8</v>
      </c>
      <c r="I8849" t="n">
        <v>1</v>
      </c>
      <c r="J8849" t="n">
        <v>1</v>
      </c>
      <c r="K8849" t="n">
        <v>19.1</v>
      </c>
      <c r="L8849" t="n">
        <v>1</v>
      </c>
      <c r="M8849" t="n">
        <v>1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</v>
      </c>
      <c r="D8850" t="n">
        <v>1</v>
      </c>
      <c r="E8850" t="n">
        <v>20.4</v>
      </c>
      <c r="F8850" t="n">
        <v>1</v>
      </c>
      <c r="G8850" t="n">
        <v>1</v>
      </c>
      <c r="H8850" t="n">
        <v>38.6</v>
      </c>
      <c r="I8850" t="n">
        <v>1</v>
      </c>
      <c r="J8850" t="n">
        <v>1</v>
      </c>
      <c r="K8850" t="n">
        <v>19.1</v>
      </c>
      <c r="L8850" t="n">
        <v>1</v>
      </c>
      <c r="M8850" t="n">
        <v>1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</v>
      </c>
      <c r="D8851" t="n">
        <v>1</v>
      </c>
      <c r="E8851" t="n">
        <v>20.4</v>
      </c>
      <c r="F8851" t="n">
        <v>1</v>
      </c>
      <c r="G8851" t="n">
        <v>1</v>
      </c>
      <c r="H8851" t="n">
        <v>38.6</v>
      </c>
      <c r="I8851" t="n">
        <v>1</v>
      </c>
      <c r="J8851" t="n">
        <v>1</v>
      </c>
      <c r="K8851" t="n">
        <v>19.1</v>
      </c>
      <c r="L8851" t="n">
        <v>1</v>
      </c>
      <c r="M8851" t="n">
        <v>1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</v>
      </c>
      <c r="D8852" t="n">
        <v>1</v>
      </c>
      <c r="E8852" t="n">
        <v>20.4</v>
      </c>
      <c r="F8852" t="n">
        <v>1</v>
      </c>
      <c r="G8852" t="n">
        <v>1</v>
      </c>
      <c r="H8852" t="n">
        <v>38.6</v>
      </c>
      <c r="I8852" t="n">
        <v>1</v>
      </c>
      <c r="J8852" t="n">
        <v>1</v>
      </c>
      <c r="K8852" t="n">
        <v>19.1</v>
      </c>
      <c r="L8852" t="n">
        <v>1</v>
      </c>
      <c r="M8852" t="n">
        <v>1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</v>
      </c>
      <c r="D8853" t="n">
        <v>1</v>
      </c>
      <c r="E8853" t="n">
        <v>20.4</v>
      </c>
      <c r="F8853" t="n">
        <v>1</v>
      </c>
      <c r="G8853" t="n">
        <v>1</v>
      </c>
      <c r="H8853" t="n">
        <v>38.7</v>
      </c>
      <c r="I8853" t="n">
        <v>1</v>
      </c>
      <c r="J8853" t="n">
        <v>1</v>
      </c>
      <c r="K8853" t="n">
        <v>19.1</v>
      </c>
      <c r="L8853" t="n">
        <v>1</v>
      </c>
      <c r="M8853" t="n">
        <v>1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</v>
      </c>
      <c r="D8854" t="n">
        <v>1</v>
      </c>
      <c r="E8854" t="n">
        <v>20.4</v>
      </c>
      <c r="F8854" t="n">
        <v>1</v>
      </c>
      <c r="G8854" t="n">
        <v>1</v>
      </c>
      <c r="H8854" t="n">
        <v>38.7</v>
      </c>
      <c r="I8854" t="n">
        <v>1</v>
      </c>
      <c r="J8854" t="n">
        <v>1</v>
      </c>
      <c r="K8854" t="n">
        <v>19.1</v>
      </c>
      <c r="L8854" t="n">
        <v>1</v>
      </c>
      <c r="M8854" t="n">
        <v>1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</v>
      </c>
      <c r="D8855" t="n">
        <v>1</v>
      </c>
      <c r="E8855" t="n">
        <v>20.4</v>
      </c>
      <c r="F8855" t="n">
        <v>1</v>
      </c>
      <c r="G8855" t="n">
        <v>1</v>
      </c>
      <c r="H8855" t="n">
        <v>38.6</v>
      </c>
      <c r="I8855" t="n">
        <v>1</v>
      </c>
      <c r="J8855" t="n">
        <v>1</v>
      </c>
      <c r="K8855" t="n">
        <v>19.1</v>
      </c>
      <c r="L8855" t="n">
        <v>1</v>
      </c>
      <c r="M8855" t="n">
        <v>1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</v>
      </c>
      <c r="D8856" t="n">
        <v>1</v>
      </c>
      <c r="E8856" t="n">
        <v>20.4</v>
      </c>
      <c r="F8856" t="n">
        <v>1</v>
      </c>
      <c r="G8856" t="n">
        <v>1</v>
      </c>
      <c r="H8856" t="n">
        <v>38.6</v>
      </c>
      <c r="I8856" t="n">
        <v>1</v>
      </c>
      <c r="J8856" t="n">
        <v>1</v>
      </c>
      <c r="K8856" t="n">
        <v>19.1</v>
      </c>
      <c r="L8856" t="n">
        <v>1</v>
      </c>
      <c r="M8856" t="n">
        <v>1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</v>
      </c>
      <c r="D8857" t="n">
        <v>1</v>
      </c>
      <c r="E8857" t="n">
        <v>20.4</v>
      </c>
      <c r="F8857" t="n">
        <v>1</v>
      </c>
      <c r="G8857" t="n">
        <v>1</v>
      </c>
      <c r="H8857" t="n">
        <v>38.6</v>
      </c>
      <c r="I8857" t="n">
        <v>1</v>
      </c>
      <c r="J8857" t="n">
        <v>1</v>
      </c>
      <c r="K8857" t="n">
        <v>19.1</v>
      </c>
      <c r="L8857" t="n">
        <v>1</v>
      </c>
      <c r="M8857" t="n">
        <v>1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</v>
      </c>
      <c r="D8858" t="n">
        <v>1</v>
      </c>
      <c r="E8858" t="n">
        <v>20.4</v>
      </c>
      <c r="F8858" t="n">
        <v>1</v>
      </c>
      <c r="G8858" t="n">
        <v>1</v>
      </c>
      <c r="H8858" t="n">
        <v>39</v>
      </c>
      <c r="I8858" t="n">
        <v>1</v>
      </c>
      <c r="J8858" t="n">
        <v>1</v>
      </c>
      <c r="K8858" t="n">
        <v>19</v>
      </c>
      <c r="L8858" t="n">
        <v>1</v>
      </c>
      <c r="M8858" t="n">
        <v>1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</v>
      </c>
      <c r="D8859" t="n">
        <v>1</v>
      </c>
      <c r="E8859" t="n">
        <v>20.4</v>
      </c>
      <c r="F8859" t="n">
        <v>1</v>
      </c>
      <c r="G8859" t="n">
        <v>1</v>
      </c>
      <c r="H8859" t="n">
        <v>38.7</v>
      </c>
      <c r="I8859" t="n">
        <v>1</v>
      </c>
      <c r="J8859" t="n">
        <v>1</v>
      </c>
      <c r="K8859" t="n">
        <v>19</v>
      </c>
      <c r="L8859" t="n">
        <v>1</v>
      </c>
      <c r="M8859" t="n">
        <v>1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</v>
      </c>
      <c r="D8860" t="n">
        <v>1</v>
      </c>
      <c r="E8860" t="n">
        <v>20.4</v>
      </c>
      <c r="F8860" t="n">
        <v>1</v>
      </c>
      <c r="G8860" t="n">
        <v>1</v>
      </c>
      <c r="H8860" t="n">
        <v>38.6</v>
      </c>
      <c r="I8860" t="n">
        <v>1</v>
      </c>
      <c r="J8860" t="n">
        <v>1</v>
      </c>
      <c r="K8860" t="n">
        <v>19</v>
      </c>
      <c r="L8860" t="n">
        <v>1</v>
      </c>
      <c r="M8860" t="n">
        <v>1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</v>
      </c>
      <c r="D8861" t="n">
        <v>1</v>
      </c>
      <c r="E8861" t="n">
        <v>20.4</v>
      </c>
      <c r="F8861" t="n">
        <v>1</v>
      </c>
      <c r="G8861" t="n">
        <v>1</v>
      </c>
      <c r="H8861" t="n">
        <v>38.6</v>
      </c>
      <c r="I8861" t="n">
        <v>1</v>
      </c>
      <c r="J8861" t="n">
        <v>1</v>
      </c>
      <c r="K8861" t="n">
        <v>19</v>
      </c>
      <c r="L8861" t="n">
        <v>1</v>
      </c>
      <c r="M8861" t="n">
        <v>1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</v>
      </c>
      <c r="D8862" t="n">
        <v>1</v>
      </c>
      <c r="E8862" t="n">
        <v>20.4</v>
      </c>
      <c r="F8862" t="n">
        <v>1</v>
      </c>
      <c r="G8862" t="n">
        <v>1</v>
      </c>
      <c r="H8862" t="n">
        <v>38.7</v>
      </c>
      <c r="I8862" t="n">
        <v>1</v>
      </c>
      <c r="J8862" t="n">
        <v>1</v>
      </c>
      <c r="K8862" t="n">
        <v>19</v>
      </c>
      <c r="L8862" t="n">
        <v>1</v>
      </c>
      <c r="M8862" t="n">
        <v>1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</v>
      </c>
      <c r="D8863" t="n">
        <v>1</v>
      </c>
      <c r="E8863" t="n">
        <v>20.4</v>
      </c>
      <c r="F8863" t="n">
        <v>1</v>
      </c>
      <c r="G8863" t="n">
        <v>1</v>
      </c>
      <c r="H8863" t="n">
        <v>38.5</v>
      </c>
      <c r="I8863" t="n">
        <v>1</v>
      </c>
      <c r="J8863" t="n">
        <v>1</v>
      </c>
      <c r="K8863" t="n">
        <v>18.9</v>
      </c>
      <c r="L8863" t="n">
        <v>1</v>
      </c>
      <c r="M8863" t="n">
        <v>1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</v>
      </c>
      <c r="D8864" t="n">
        <v>1</v>
      </c>
      <c r="E8864" t="n">
        <v>20.4</v>
      </c>
      <c r="F8864" t="n">
        <v>1</v>
      </c>
      <c r="G8864" t="n">
        <v>1</v>
      </c>
      <c r="H8864" t="n">
        <v>38.5</v>
      </c>
      <c r="I8864" t="n">
        <v>1</v>
      </c>
      <c r="J8864" t="n">
        <v>1</v>
      </c>
      <c r="K8864" t="n">
        <v>18.9</v>
      </c>
      <c r="L8864" t="n">
        <v>1</v>
      </c>
      <c r="M8864" t="n">
        <v>1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</v>
      </c>
      <c r="D8865" t="n">
        <v>1</v>
      </c>
      <c r="E8865" t="n">
        <v>20.4</v>
      </c>
      <c r="F8865" t="n">
        <v>1</v>
      </c>
      <c r="G8865" t="n">
        <v>1</v>
      </c>
      <c r="H8865" t="n">
        <v>38.4</v>
      </c>
      <c r="I8865" t="n">
        <v>1</v>
      </c>
      <c r="J8865" t="n">
        <v>1</v>
      </c>
      <c r="K8865" t="n">
        <v>18.9</v>
      </c>
      <c r="L8865" t="n">
        <v>1</v>
      </c>
      <c r="M8865" t="n">
        <v>1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</v>
      </c>
      <c r="D8866" t="n">
        <v>1</v>
      </c>
      <c r="E8866" t="n">
        <v>20.4</v>
      </c>
      <c r="F8866" t="n">
        <v>1</v>
      </c>
      <c r="G8866" t="n">
        <v>1</v>
      </c>
      <c r="H8866" t="n">
        <v>38.4</v>
      </c>
      <c r="I8866" t="n">
        <v>1</v>
      </c>
      <c r="J8866" t="n">
        <v>1</v>
      </c>
      <c r="K8866" t="n">
        <v>18.9</v>
      </c>
      <c r="L8866" t="n">
        <v>1</v>
      </c>
      <c r="M8866" t="n">
        <v>1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</v>
      </c>
      <c r="D8867" t="n">
        <v>1</v>
      </c>
      <c r="E8867" t="n">
        <v>20.4</v>
      </c>
      <c r="F8867" t="n">
        <v>1</v>
      </c>
      <c r="G8867" t="n">
        <v>1</v>
      </c>
      <c r="H8867" t="n">
        <v>38.4</v>
      </c>
      <c r="I8867" t="n">
        <v>1</v>
      </c>
      <c r="J8867" t="n">
        <v>1</v>
      </c>
      <c r="K8867" t="n">
        <v>18.9</v>
      </c>
      <c r="L8867" t="n">
        <v>1</v>
      </c>
      <c r="M8867" t="n">
        <v>1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</v>
      </c>
      <c r="D8868" t="n">
        <v>1</v>
      </c>
      <c r="E8868" t="n">
        <v>20.4</v>
      </c>
      <c r="F8868" t="n">
        <v>1</v>
      </c>
      <c r="G8868" t="n">
        <v>1</v>
      </c>
      <c r="H8868" t="n">
        <v>38.7</v>
      </c>
      <c r="I8868" t="n">
        <v>1</v>
      </c>
      <c r="J8868" t="n">
        <v>1</v>
      </c>
      <c r="K8868" t="n">
        <v>18.8</v>
      </c>
      <c r="L8868" t="n">
        <v>1</v>
      </c>
      <c r="M8868" t="n">
        <v>1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</v>
      </c>
      <c r="D8869" t="n">
        <v>1</v>
      </c>
      <c r="E8869" t="n">
        <v>20.4</v>
      </c>
      <c r="F8869" t="n">
        <v>1</v>
      </c>
      <c r="G8869" t="n">
        <v>1</v>
      </c>
      <c r="H8869" t="n">
        <v>38.9</v>
      </c>
      <c r="I8869" t="n">
        <v>1</v>
      </c>
      <c r="J8869" t="n">
        <v>1</v>
      </c>
      <c r="K8869" t="n">
        <v>18.8</v>
      </c>
      <c r="L8869" t="n">
        <v>1</v>
      </c>
      <c r="M8869" t="n">
        <v>1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</v>
      </c>
      <c r="D8870" t="n">
        <v>1</v>
      </c>
      <c r="E8870" t="n">
        <v>20.4</v>
      </c>
      <c r="F8870" t="n">
        <v>1</v>
      </c>
      <c r="G8870" t="n">
        <v>1</v>
      </c>
      <c r="H8870" t="n">
        <v>38.9</v>
      </c>
      <c r="I8870" t="n">
        <v>1</v>
      </c>
      <c r="J8870" t="n">
        <v>1</v>
      </c>
      <c r="K8870" t="n">
        <v>18.8</v>
      </c>
      <c r="L8870" t="n">
        <v>1</v>
      </c>
      <c r="M8870" t="n">
        <v>1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</v>
      </c>
      <c r="D8871" t="n">
        <v>1</v>
      </c>
      <c r="E8871" t="n">
        <v>20.4</v>
      </c>
      <c r="F8871" t="n">
        <v>1</v>
      </c>
      <c r="G8871" t="n">
        <v>1</v>
      </c>
      <c r="H8871" t="n">
        <v>38.9</v>
      </c>
      <c r="I8871" t="n">
        <v>1</v>
      </c>
      <c r="J8871" t="n">
        <v>1</v>
      </c>
      <c r="K8871" t="n">
        <v>18.8</v>
      </c>
      <c r="L8871" t="n">
        <v>1</v>
      </c>
      <c r="M8871" t="n">
        <v>1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</v>
      </c>
      <c r="D8872" t="n">
        <v>1</v>
      </c>
      <c r="E8872" t="n">
        <v>20.4</v>
      </c>
      <c r="F8872" t="n">
        <v>1</v>
      </c>
      <c r="G8872" t="n">
        <v>1</v>
      </c>
      <c r="H8872" t="n">
        <v>38.9</v>
      </c>
      <c r="I8872" t="n">
        <v>1</v>
      </c>
      <c r="J8872" t="n">
        <v>1</v>
      </c>
      <c r="K8872" t="n">
        <v>18.8</v>
      </c>
      <c r="L8872" t="n">
        <v>1</v>
      </c>
      <c r="M8872" t="n">
        <v>1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</v>
      </c>
      <c r="D8873" t="n">
        <v>1</v>
      </c>
      <c r="E8873" t="n">
        <v>20.4</v>
      </c>
      <c r="F8873" t="n">
        <v>1</v>
      </c>
      <c r="G8873" t="n">
        <v>1</v>
      </c>
      <c r="H8873" t="n">
        <v>39</v>
      </c>
      <c r="I8873" t="n">
        <v>1</v>
      </c>
      <c r="J8873" t="n">
        <v>1</v>
      </c>
      <c r="K8873" t="n">
        <v>18.8</v>
      </c>
      <c r="L8873" t="n">
        <v>1</v>
      </c>
      <c r="M8873" t="n">
        <v>1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</v>
      </c>
      <c r="D8874" t="n">
        <v>1</v>
      </c>
      <c r="E8874" t="n">
        <v>20.4</v>
      </c>
      <c r="F8874" t="n">
        <v>1</v>
      </c>
      <c r="G8874" t="n">
        <v>1</v>
      </c>
      <c r="H8874" t="n">
        <v>39.2</v>
      </c>
      <c r="I8874" t="n">
        <v>1</v>
      </c>
      <c r="J8874" t="n">
        <v>1</v>
      </c>
      <c r="K8874" t="n">
        <v>18.8</v>
      </c>
      <c r="L8874" t="n">
        <v>1</v>
      </c>
      <c r="M8874" t="n">
        <v>1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</v>
      </c>
      <c r="D8875" t="n">
        <v>1</v>
      </c>
      <c r="E8875" t="n">
        <v>20.4</v>
      </c>
      <c r="F8875" t="n">
        <v>1</v>
      </c>
      <c r="G8875" t="n">
        <v>1</v>
      </c>
      <c r="H8875" t="n">
        <v>39.2</v>
      </c>
      <c r="I8875" t="n">
        <v>1</v>
      </c>
      <c r="J8875" t="n">
        <v>1</v>
      </c>
      <c r="K8875" t="n">
        <v>18.8</v>
      </c>
      <c r="L8875" t="n">
        <v>1</v>
      </c>
      <c r="M8875" t="n">
        <v>1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</v>
      </c>
      <c r="D8876" t="n">
        <v>1</v>
      </c>
      <c r="E8876" t="n">
        <v>20.4</v>
      </c>
      <c r="F8876" t="n">
        <v>1</v>
      </c>
      <c r="G8876" t="n">
        <v>1</v>
      </c>
      <c r="H8876" t="n">
        <v>39.3</v>
      </c>
      <c r="I8876" t="n">
        <v>1</v>
      </c>
      <c r="J8876" t="n">
        <v>1</v>
      </c>
      <c r="K8876" t="n">
        <v>18.8</v>
      </c>
      <c r="L8876" t="n">
        <v>1</v>
      </c>
      <c r="M8876" t="n">
        <v>1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</v>
      </c>
      <c r="D8877" t="n">
        <v>1</v>
      </c>
      <c r="E8877" t="n">
        <v>20.4</v>
      </c>
      <c r="F8877" t="n">
        <v>1</v>
      </c>
      <c r="G8877" t="n">
        <v>1</v>
      </c>
      <c r="H8877" t="n">
        <v>39.6</v>
      </c>
      <c r="I8877" t="n">
        <v>1</v>
      </c>
      <c r="J8877" t="n">
        <v>1</v>
      </c>
      <c r="K8877" t="n">
        <v>18.8</v>
      </c>
      <c r="L8877" t="n">
        <v>1</v>
      </c>
      <c r="M8877" t="n">
        <v>1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</v>
      </c>
      <c r="D8878" t="n">
        <v>1</v>
      </c>
      <c r="E8878" t="n">
        <v>20.4</v>
      </c>
      <c r="F8878" t="n">
        <v>1</v>
      </c>
      <c r="G8878" t="n">
        <v>1</v>
      </c>
      <c r="H8878" t="n">
        <v>39.3</v>
      </c>
      <c r="I8878" t="n">
        <v>1</v>
      </c>
      <c r="J8878" t="n">
        <v>1</v>
      </c>
      <c r="K8878" t="n">
        <v>18.8</v>
      </c>
      <c r="L8878" t="n">
        <v>1</v>
      </c>
      <c r="M8878" t="n">
        <v>1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</v>
      </c>
      <c r="D8879" t="n">
        <v>1</v>
      </c>
      <c r="E8879" t="n">
        <v>20.4</v>
      </c>
      <c r="F8879" t="n">
        <v>1</v>
      </c>
      <c r="G8879" t="n">
        <v>1</v>
      </c>
      <c r="H8879" t="n">
        <v>39.3</v>
      </c>
      <c r="I8879" t="n">
        <v>1</v>
      </c>
      <c r="J8879" t="n">
        <v>1</v>
      </c>
      <c r="K8879" t="n">
        <v>18.8</v>
      </c>
      <c r="L8879" t="n">
        <v>1</v>
      </c>
      <c r="M8879" t="n">
        <v>1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</v>
      </c>
      <c r="D8880" t="n">
        <v>1</v>
      </c>
      <c r="E8880" t="n">
        <v>20.4</v>
      </c>
      <c r="F8880" t="n">
        <v>1</v>
      </c>
      <c r="G8880" t="n">
        <v>1</v>
      </c>
      <c r="H8880" t="n">
        <v>39.3</v>
      </c>
      <c r="I8880" t="n">
        <v>1</v>
      </c>
      <c r="J8880" t="n">
        <v>1</v>
      </c>
      <c r="K8880" t="n">
        <v>18.8</v>
      </c>
      <c r="L8880" t="n">
        <v>1</v>
      </c>
      <c r="M8880" t="n">
        <v>1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</v>
      </c>
      <c r="D8881" t="n">
        <v>1</v>
      </c>
      <c r="E8881" t="n">
        <v>20.4</v>
      </c>
      <c r="F8881" t="n">
        <v>1</v>
      </c>
      <c r="G8881" t="n">
        <v>1</v>
      </c>
      <c r="H8881" t="n">
        <v>39.4</v>
      </c>
      <c r="I8881" t="n">
        <v>1</v>
      </c>
      <c r="J8881" t="n">
        <v>1</v>
      </c>
      <c r="K8881" t="n">
        <v>18.8</v>
      </c>
      <c r="L8881" t="n">
        <v>1</v>
      </c>
      <c r="M8881" t="n">
        <v>1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</v>
      </c>
      <c r="D8882" t="n">
        <v>1</v>
      </c>
      <c r="E8882" t="n">
        <v>20.4</v>
      </c>
      <c r="F8882" t="n">
        <v>1</v>
      </c>
      <c r="G8882" t="n">
        <v>1</v>
      </c>
      <c r="H8882" t="n">
        <v>39.4</v>
      </c>
      <c r="I8882" t="n">
        <v>1</v>
      </c>
      <c r="J8882" t="n">
        <v>1</v>
      </c>
      <c r="K8882" t="n">
        <v>18.8</v>
      </c>
      <c r="L8882" t="n">
        <v>1</v>
      </c>
      <c r="M8882" t="n">
        <v>1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</v>
      </c>
      <c r="D8883" t="n">
        <v>1</v>
      </c>
      <c r="E8883" t="n">
        <v>20.4</v>
      </c>
      <c r="F8883" t="n">
        <v>1</v>
      </c>
      <c r="G8883" t="n">
        <v>1</v>
      </c>
      <c r="H8883" t="n">
        <v>39.3</v>
      </c>
      <c r="I8883" t="n">
        <v>1</v>
      </c>
      <c r="J8883" t="n">
        <v>1</v>
      </c>
      <c r="K8883" t="n">
        <v>18.8</v>
      </c>
      <c r="L8883" t="n">
        <v>1</v>
      </c>
      <c r="M8883" t="n">
        <v>1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</v>
      </c>
      <c r="D8884" t="n">
        <v>1</v>
      </c>
      <c r="E8884" t="n">
        <v>20.4</v>
      </c>
      <c r="F8884" t="n">
        <v>1</v>
      </c>
      <c r="G8884" t="n">
        <v>1</v>
      </c>
      <c r="H8884" t="n">
        <v>39.4</v>
      </c>
      <c r="I8884" t="n">
        <v>1</v>
      </c>
      <c r="J8884" t="n">
        <v>1</v>
      </c>
      <c r="K8884" t="n">
        <v>18.8</v>
      </c>
      <c r="L8884" t="n">
        <v>1</v>
      </c>
      <c r="M8884" t="n">
        <v>1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</v>
      </c>
      <c r="D8885" t="n">
        <v>1</v>
      </c>
      <c r="E8885" t="n">
        <v>20.4</v>
      </c>
      <c r="F8885" t="n">
        <v>1</v>
      </c>
      <c r="G8885" t="n">
        <v>1</v>
      </c>
      <c r="H8885" t="n">
        <v>39.3</v>
      </c>
      <c r="I8885" t="n">
        <v>1</v>
      </c>
      <c r="J8885" t="n">
        <v>1</v>
      </c>
      <c r="K8885" t="n">
        <v>18.8</v>
      </c>
      <c r="L8885" t="n">
        <v>1</v>
      </c>
      <c r="M8885" t="n">
        <v>1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</v>
      </c>
      <c r="D8886" t="n">
        <v>1</v>
      </c>
      <c r="E8886" t="n">
        <v>20.4</v>
      </c>
      <c r="F8886" t="n">
        <v>1</v>
      </c>
      <c r="G8886" t="n">
        <v>1</v>
      </c>
      <c r="H8886" t="n">
        <v>39.3</v>
      </c>
      <c r="I8886" t="n">
        <v>1</v>
      </c>
      <c r="J8886" t="n">
        <v>1</v>
      </c>
      <c r="K8886" t="n">
        <v>18.8</v>
      </c>
      <c r="L8886" t="n">
        <v>1</v>
      </c>
      <c r="M8886" t="n">
        <v>1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</v>
      </c>
      <c r="D8887" t="n">
        <v>1</v>
      </c>
      <c r="E8887" t="n">
        <v>20.4</v>
      </c>
      <c r="F8887" t="n">
        <v>1</v>
      </c>
      <c r="G8887" t="n">
        <v>1</v>
      </c>
      <c r="H8887" t="n">
        <v>39.3</v>
      </c>
      <c r="I8887" t="n">
        <v>1</v>
      </c>
      <c r="J8887" t="n">
        <v>1</v>
      </c>
      <c r="K8887" t="n">
        <v>18.8</v>
      </c>
      <c r="L8887" t="n">
        <v>1</v>
      </c>
      <c r="M8887" t="n">
        <v>1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</v>
      </c>
      <c r="D8888" t="n">
        <v>1</v>
      </c>
      <c r="E8888" t="n">
        <v>20.4</v>
      </c>
      <c r="F8888" t="n">
        <v>1</v>
      </c>
      <c r="G8888" t="n">
        <v>1</v>
      </c>
      <c r="H8888" t="n">
        <v>39.6</v>
      </c>
      <c r="I8888" t="n">
        <v>1</v>
      </c>
      <c r="J8888" t="n">
        <v>1</v>
      </c>
      <c r="K8888" t="n">
        <v>18.8</v>
      </c>
      <c r="L8888" t="n">
        <v>1</v>
      </c>
      <c r="M8888" t="n">
        <v>1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</v>
      </c>
      <c r="D8889" t="n">
        <v>1</v>
      </c>
      <c r="E8889" t="n">
        <v>20.4</v>
      </c>
      <c r="F8889" t="n">
        <v>1</v>
      </c>
      <c r="G8889" t="n">
        <v>1</v>
      </c>
      <c r="H8889" t="n">
        <v>39.3</v>
      </c>
      <c r="I8889" t="n">
        <v>1</v>
      </c>
      <c r="J8889" t="n">
        <v>1</v>
      </c>
      <c r="K8889" t="n">
        <v>18.8</v>
      </c>
      <c r="L8889" t="n">
        <v>1</v>
      </c>
      <c r="M8889" t="n">
        <v>1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</v>
      </c>
      <c r="D8890" t="n">
        <v>1</v>
      </c>
      <c r="E8890" t="n">
        <v>20.4</v>
      </c>
      <c r="F8890" t="n">
        <v>1</v>
      </c>
      <c r="G8890" t="n">
        <v>1</v>
      </c>
      <c r="H8890" t="n">
        <v>39.6</v>
      </c>
      <c r="I8890" t="n">
        <v>1</v>
      </c>
      <c r="J8890" t="n">
        <v>1</v>
      </c>
      <c r="K8890" t="n">
        <v>18.8</v>
      </c>
      <c r="L8890" t="n">
        <v>1</v>
      </c>
      <c r="M8890" t="n">
        <v>1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</v>
      </c>
      <c r="D8891" t="n">
        <v>1</v>
      </c>
      <c r="E8891" t="n">
        <v>20.4</v>
      </c>
      <c r="F8891" t="n">
        <v>1</v>
      </c>
      <c r="G8891" t="n">
        <v>1</v>
      </c>
      <c r="H8891" t="n">
        <v>39.5</v>
      </c>
      <c r="I8891" t="n">
        <v>1</v>
      </c>
      <c r="J8891" t="n">
        <v>1</v>
      </c>
      <c r="K8891" t="n">
        <v>18.9</v>
      </c>
      <c r="L8891" t="n">
        <v>1</v>
      </c>
      <c r="M8891" t="n">
        <v>1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</v>
      </c>
      <c r="D8892" t="n">
        <v>1</v>
      </c>
      <c r="E8892" t="n">
        <v>20.4</v>
      </c>
      <c r="F8892" t="n">
        <v>1</v>
      </c>
      <c r="G8892" t="n">
        <v>1</v>
      </c>
      <c r="H8892" t="n">
        <v>39.6</v>
      </c>
      <c r="I8892" t="n">
        <v>1</v>
      </c>
      <c r="J8892" t="n">
        <v>1</v>
      </c>
      <c r="K8892" t="n">
        <v>18.9</v>
      </c>
      <c r="L8892" t="n">
        <v>1</v>
      </c>
      <c r="M8892" t="n">
        <v>1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</v>
      </c>
      <c r="D8893" t="n">
        <v>1</v>
      </c>
      <c r="E8893" t="n">
        <v>20.4</v>
      </c>
      <c r="F8893" t="n">
        <v>1</v>
      </c>
      <c r="G8893" t="n">
        <v>1</v>
      </c>
      <c r="H8893" t="n">
        <v>39.3</v>
      </c>
      <c r="I8893" t="n">
        <v>1</v>
      </c>
      <c r="J8893" t="n">
        <v>1</v>
      </c>
      <c r="K8893" t="n">
        <v>18.9</v>
      </c>
      <c r="L8893" t="n">
        <v>1</v>
      </c>
      <c r="M8893" t="n">
        <v>1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</v>
      </c>
      <c r="D8894" t="n">
        <v>1</v>
      </c>
      <c r="E8894" t="n">
        <v>20.4</v>
      </c>
      <c r="F8894" t="n">
        <v>1</v>
      </c>
      <c r="G8894" t="n">
        <v>1</v>
      </c>
      <c r="H8894" t="n">
        <v>39.2</v>
      </c>
      <c r="I8894" t="n">
        <v>1</v>
      </c>
      <c r="J8894" t="n">
        <v>1</v>
      </c>
      <c r="K8894" t="n">
        <v>18.9</v>
      </c>
      <c r="L8894" t="n">
        <v>1</v>
      </c>
      <c r="M8894" t="n">
        <v>1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</v>
      </c>
      <c r="D8895" t="n">
        <v>1</v>
      </c>
      <c r="E8895" t="n">
        <v>20.4</v>
      </c>
      <c r="F8895" t="n">
        <v>1</v>
      </c>
      <c r="G8895" t="n">
        <v>1</v>
      </c>
      <c r="H8895" t="n">
        <v>39.3</v>
      </c>
      <c r="I8895" t="n">
        <v>1</v>
      </c>
      <c r="J8895" t="n">
        <v>1</v>
      </c>
      <c r="K8895" t="n">
        <v>18.9</v>
      </c>
      <c r="L8895" t="n">
        <v>1</v>
      </c>
      <c r="M8895" t="n">
        <v>1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</v>
      </c>
      <c r="D8896" t="n">
        <v>1</v>
      </c>
      <c r="E8896" t="n">
        <v>20.4</v>
      </c>
      <c r="F8896" t="n">
        <v>1</v>
      </c>
      <c r="G8896" t="n">
        <v>1</v>
      </c>
      <c r="H8896" t="n">
        <v>39.2</v>
      </c>
      <c r="I8896" t="n">
        <v>1</v>
      </c>
      <c r="J8896" t="n">
        <v>1</v>
      </c>
      <c r="K8896" t="n">
        <v>18.9</v>
      </c>
      <c r="L8896" t="n">
        <v>1</v>
      </c>
      <c r="M8896" t="n">
        <v>1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</v>
      </c>
      <c r="D8897" t="n">
        <v>1</v>
      </c>
      <c r="E8897" t="n">
        <v>20.4</v>
      </c>
      <c r="F8897" t="n">
        <v>1</v>
      </c>
      <c r="G8897" t="n">
        <v>1</v>
      </c>
      <c r="H8897" t="n">
        <v>39.2</v>
      </c>
      <c r="I8897" t="n">
        <v>1</v>
      </c>
      <c r="J8897" t="n">
        <v>1</v>
      </c>
      <c r="K8897" t="n">
        <v>18.9</v>
      </c>
      <c r="L8897" t="n">
        <v>1</v>
      </c>
      <c r="M8897" t="n">
        <v>1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</v>
      </c>
      <c r="D8898" t="n">
        <v>1</v>
      </c>
      <c r="E8898" t="n">
        <v>20.4</v>
      </c>
      <c r="F8898" t="n">
        <v>1</v>
      </c>
      <c r="G8898" t="n">
        <v>1</v>
      </c>
      <c r="H8898" t="n">
        <v>39.2</v>
      </c>
      <c r="I8898" t="n">
        <v>1</v>
      </c>
      <c r="J8898" t="n">
        <v>1</v>
      </c>
      <c r="K8898" t="n">
        <v>18.9</v>
      </c>
      <c r="L8898" t="n">
        <v>1</v>
      </c>
      <c r="M8898" t="n">
        <v>1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</v>
      </c>
      <c r="D8899" t="n">
        <v>1</v>
      </c>
      <c r="E8899" t="n">
        <v>20.4</v>
      </c>
      <c r="F8899" t="n">
        <v>1</v>
      </c>
      <c r="G8899" t="n">
        <v>1</v>
      </c>
      <c r="H8899" t="n">
        <v>39.2</v>
      </c>
      <c r="I8899" t="n">
        <v>1</v>
      </c>
      <c r="J8899" t="n">
        <v>1</v>
      </c>
      <c r="K8899" t="n">
        <v>18.9</v>
      </c>
      <c r="L8899" t="n">
        <v>1</v>
      </c>
      <c r="M8899" t="n">
        <v>1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</v>
      </c>
      <c r="D8900" t="n">
        <v>1</v>
      </c>
      <c r="E8900" t="n">
        <v>20.4</v>
      </c>
      <c r="F8900" t="n">
        <v>1</v>
      </c>
      <c r="G8900" t="n">
        <v>1</v>
      </c>
      <c r="H8900" t="n">
        <v>39.3</v>
      </c>
      <c r="I8900" t="n">
        <v>1</v>
      </c>
      <c r="J8900" t="n">
        <v>1</v>
      </c>
      <c r="K8900" t="n">
        <v>18.9</v>
      </c>
      <c r="L8900" t="n">
        <v>1</v>
      </c>
      <c r="M8900" t="n">
        <v>1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</v>
      </c>
      <c r="D8901" t="n">
        <v>1</v>
      </c>
      <c r="E8901" t="n">
        <v>20.4</v>
      </c>
      <c r="F8901" t="n">
        <v>1</v>
      </c>
      <c r="G8901" t="n">
        <v>1</v>
      </c>
      <c r="H8901" t="n">
        <v>39.3</v>
      </c>
      <c r="I8901" t="n">
        <v>1</v>
      </c>
      <c r="J8901" t="n">
        <v>1</v>
      </c>
      <c r="K8901" t="n">
        <v>18.9</v>
      </c>
      <c r="L8901" t="n">
        <v>1</v>
      </c>
      <c r="M8901" t="n">
        <v>1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</v>
      </c>
      <c r="D8902" t="n">
        <v>1</v>
      </c>
      <c r="E8902" t="n">
        <v>20.4</v>
      </c>
      <c r="F8902" t="n">
        <v>1</v>
      </c>
      <c r="G8902" t="n">
        <v>1</v>
      </c>
      <c r="H8902" t="n">
        <v>39.2</v>
      </c>
      <c r="I8902" t="n">
        <v>1</v>
      </c>
      <c r="J8902" t="n">
        <v>1</v>
      </c>
      <c r="K8902" t="n">
        <v>18.9</v>
      </c>
      <c r="L8902" t="n">
        <v>1</v>
      </c>
      <c r="M8902" t="n">
        <v>1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</v>
      </c>
      <c r="D8903" t="n">
        <v>1</v>
      </c>
      <c r="E8903" t="n">
        <v>20.4</v>
      </c>
      <c r="F8903" t="n">
        <v>1</v>
      </c>
      <c r="G8903" t="n">
        <v>1</v>
      </c>
      <c r="H8903" t="n">
        <v>39</v>
      </c>
      <c r="I8903" t="n">
        <v>1</v>
      </c>
      <c r="J8903" t="n">
        <v>1</v>
      </c>
      <c r="K8903" t="n">
        <v>18.9</v>
      </c>
      <c r="L8903" t="n">
        <v>1</v>
      </c>
      <c r="M8903" t="n">
        <v>1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</v>
      </c>
      <c r="D8904" t="n">
        <v>1</v>
      </c>
      <c r="E8904" t="n">
        <v>20.4</v>
      </c>
      <c r="F8904" t="n">
        <v>1</v>
      </c>
      <c r="G8904" t="n">
        <v>1</v>
      </c>
      <c r="H8904" t="n">
        <v>39</v>
      </c>
      <c r="I8904" t="n">
        <v>1</v>
      </c>
      <c r="J8904" t="n">
        <v>1</v>
      </c>
      <c r="K8904" t="n">
        <v>18.9</v>
      </c>
      <c r="L8904" t="n">
        <v>1</v>
      </c>
      <c r="M8904" t="n">
        <v>1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</v>
      </c>
      <c r="D8905" t="n">
        <v>1</v>
      </c>
      <c r="E8905" t="n">
        <v>20.4</v>
      </c>
      <c r="F8905" t="n">
        <v>1</v>
      </c>
      <c r="G8905" t="n">
        <v>1</v>
      </c>
      <c r="H8905" t="n">
        <v>39</v>
      </c>
      <c r="I8905" t="n">
        <v>1</v>
      </c>
      <c r="J8905" t="n">
        <v>1</v>
      </c>
      <c r="K8905" t="n">
        <v>18.9</v>
      </c>
      <c r="L8905" t="n">
        <v>1</v>
      </c>
      <c r="M8905" t="n">
        <v>1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</v>
      </c>
      <c r="D8906" t="n">
        <v>1</v>
      </c>
      <c r="E8906" t="n">
        <v>20.4</v>
      </c>
      <c r="F8906" t="n">
        <v>1</v>
      </c>
      <c r="G8906" t="n">
        <v>1</v>
      </c>
      <c r="H8906" t="n">
        <v>39.4</v>
      </c>
      <c r="I8906" t="n">
        <v>1</v>
      </c>
      <c r="J8906" t="n">
        <v>1</v>
      </c>
      <c r="K8906" t="n">
        <v>18.9</v>
      </c>
      <c r="L8906" t="n">
        <v>1</v>
      </c>
      <c r="M8906" t="n">
        <v>1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</v>
      </c>
      <c r="D8907" t="n">
        <v>1</v>
      </c>
      <c r="E8907" t="n">
        <v>20.4</v>
      </c>
      <c r="F8907" t="n">
        <v>1</v>
      </c>
      <c r="G8907" t="n">
        <v>1</v>
      </c>
      <c r="H8907" t="n">
        <v>39.2</v>
      </c>
      <c r="I8907" t="n">
        <v>1</v>
      </c>
      <c r="J8907" t="n">
        <v>1</v>
      </c>
      <c r="K8907" t="n">
        <v>18.9</v>
      </c>
      <c r="L8907" t="n">
        <v>1</v>
      </c>
      <c r="M8907" t="n">
        <v>1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</v>
      </c>
      <c r="D8908" t="n">
        <v>1</v>
      </c>
      <c r="E8908" t="n">
        <v>20.4</v>
      </c>
      <c r="F8908" t="n">
        <v>1</v>
      </c>
      <c r="G8908" t="n">
        <v>1</v>
      </c>
      <c r="H8908" t="n">
        <v>38.9</v>
      </c>
      <c r="I8908" t="n">
        <v>1</v>
      </c>
      <c r="J8908" t="n">
        <v>1</v>
      </c>
      <c r="K8908" t="n">
        <v>18.9</v>
      </c>
      <c r="L8908" t="n">
        <v>1</v>
      </c>
      <c r="M8908" t="n">
        <v>1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</v>
      </c>
      <c r="D8909" t="n">
        <v>1</v>
      </c>
      <c r="E8909" t="n">
        <v>20.4</v>
      </c>
      <c r="F8909" t="n">
        <v>1</v>
      </c>
      <c r="G8909" t="n">
        <v>1</v>
      </c>
      <c r="H8909" t="n">
        <v>38.8</v>
      </c>
      <c r="I8909" t="n">
        <v>1</v>
      </c>
      <c r="J8909" t="n">
        <v>1</v>
      </c>
      <c r="K8909" t="n">
        <v>18.9</v>
      </c>
      <c r="L8909" t="n">
        <v>1</v>
      </c>
      <c r="M8909" t="n">
        <v>1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</v>
      </c>
      <c r="D8910" t="n">
        <v>1</v>
      </c>
      <c r="E8910" t="n">
        <v>20.4</v>
      </c>
      <c r="F8910" t="n">
        <v>1</v>
      </c>
      <c r="G8910" t="n">
        <v>1</v>
      </c>
      <c r="H8910" t="n">
        <v>38.9</v>
      </c>
      <c r="I8910" t="n">
        <v>1</v>
      </c>
      <c r="J8910" t="n">
        <v>1</v>
      </c>
      <c r="K8910" t="n">
        <v>18.9</v>
      </c>
      <c r="L8910" t="n">
        <v>1</v>
      </c>
      <c r="M8910" t="n">
        <v>1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</v>
      </c>
      <c r="D8911" t="n">
        <v>1</v>
      </c>
      <c r="E8911" t="n">
        <v>20.4</v>
      </c>
      <c r="F8911" t="n">
        <v>1</v>
      </c>
      <c r="G8911" t="n">
        <v>1</v>
      </c>
      <c r="H8911" t="n">
        <v>39.3</v>
      </c>
      <c r="I8911" t="n">
        <v>1</v>
      </c>
      <c r="J8911" t="n">
        <v>1</v>
      </c>
      <c r="K8911" t="n">
        <v>18.9</v>
      </c>
      <c r="L8911" t="n">
        <v>1</v>
      </c>
      <c r="M8911" t="n">
        <v>1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</v>
      </c>
      <c r="D8912" t="n">
        <v>1</v>
      </c>
      <c r="E8912" t="n">
        <v>20.4</v>
      </c>
      <c r="F8912" t="n">
        <v>1</v>
      </c>
      <c r="G8912" t="n">
        <v>1</v>
      </c>
      <c r="H8912" t="n">
        <v>39.3</v>
      </c>
      <c r="I8912" t="n">
        <v>1</v>
      </c>
      <c r="J8912" t="n">
        <v>1</v>
      </c>
      <c r="K8912" t="n">
        <v>18.9</v>
      </c>
      <c r="L8912" t="n">
        <v>1</v>
      </c>
      <c r="M8912" t="n">
        <v>1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</v>
      </c>
      <c r="D8913" t="n">
        <v>1</v>
      </c>
      <c r="E8913" t="n">
        <v>20.4</v>
      </c>
      <c r="F8913" t="n">
        <v>1</v>
      </c>
      <c r="G8913" t="n">
        <v>1</v>
      </c>
      <c r="H8913" t="n">
        <v>38.9</v>
      </c>
      <c r="I8913" t="n">
        <v>1</v>
      </c>
      <c r="J8913" t="n">
        <v>1</v>
      </c>
      <c r="K8913" t="n">
        <v>18.9</v>
      </c>
      <c r="L8913" t="n">
        <v>1</v>
      </c>
      <c r="M8913" t="n">
        <v>1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</v>
      </c>
      <c r="D8914" t="n">
        <v>1</v>
      </c>
      <c r="E8914" t="n">
        <v>20.4</v>
      </c>
      <c r="F8914" t="n">
        <v>1</v>
      </c>
      <c r="G8914" t="n">
        <v>1</v>
      </c>
      <c r="H8914" t="n">
        <v>38.9</v>
      </c>
      <c r="I8914" t="n">
        <v>1</v>
      </c>
      <c r="J8914" t="n">
        <v>1</v>
      </c>
      <c r="K8914" t="n">
        <v>18.9</v>
      </c>
      <c r="L8914" t="n">
        <v>1</v>
      </c>
      <c r="M8914" t="n">
        <v>1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</v>
      </c>
      <c r="D8915" t="n">
        <v>1</v>
      </c>
      <c r="E8915" t="n">
        <v>20.4</v>
      </c>
      <c r="F8915" t="n">
        <v>1</v>
      </c>
      <c r="G8915" t="n">
        <v>1</v>
      </c>
      <c r="H8915" t="n">
        <v>38.8</v>
      </c>
      <c r="I8915" t="n">
        <v>1</v>
      </c>
      <c r="J8915" t="n">
        <v>1</v>
      </c>
      <c r="K8915" t="n">
        <v>18.9</v>
      </c>
      <c r="L8915" t="n">
        <v>1</v>
      </c>
      <c r="M8915" t="n">
        <v>1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</v>
      </c>
      <c r="D8916" t="n">
        <v>1</v>
      </c>
      <c r="E8916" t="n">
        <v>20.4</v>
      </c>
      <c r="F8916" t="n">
        <v>1</v>
      </c>
      <c r="G8916" t="n">
        <v>1</v>
      </c>
      <c r="H8916" t="n">
        <v>38.8</v>
      </c>
      <c r="I8916" t="n">
        <v>1</v>
      </c>
      <c r="J8916" t="n">
        <v>1</v>
      </c>
      <c r="K8916" t="n">
        <v>18.9</v>
      </c>
      <c r="L8916" t="n">
        <v>1</v>
      </c>
      <c r="M8916" t="n">
        <v>1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</v>
      </c>
      <c r="D8917" t="n">
        <v>1</v>
      </c>
      <c r="E8917" t="n">
        <v>20.4</v>
      </c>
      <c r="F8917" t="n">
        <v>1</v>
      </c>
      <c r="G8917" t="n">
        <v>1</v>
      </c>
      <c r="H8917" t="n">
        <v>38.8</v>
      </c>
      <c r="I8917" t="n">
        <v>1</v>
      </c>
      <c r="J8917" t="n">
        <v>1</v>
      </c>
      <c r="K8917" t="n">
        <v>18.9</v>
      </c>
      <c r="L8917" t="n">
        <v>1</v>
      </c>
      <c r="M8917" t="n">
        <v>1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</v>
      </c>
      <c r="D8918" t="n">
        <v>1</v>
      </c>
      <c r="E8918" t="n">
        <v>20.4</v>
      </c>
      <c r="F8918" t="n">
        <v>1</v>
      </c>
      <c r="G8918" t="n">
        <v>1</v>
      </c>
      <c r="H8918" t="n">
        <v>38.8</v>
      </c>
      <c r="I8918" t="n">
        <v>1</v>
      </c>
      <c r="J8918" t="n">
        <v>1</v>
      </c>
      <c r="K8918" t="n">
        <v>18.9</v>
      </c>
      <c r="L8918" t="n">
        <v>1</v>
      </c>
      <c r="M8918" t="n">
        <v>1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</v>
      </c>
      <c r="D8919" t="n">
        <v>1</v>
      </c>
      <c r="E8919" t="n">
        <v>20.4</v>
      </c>
      <c r="F8919" t="n">
        <v>1</v>
      </c>
      <c r="G8919" t="n">
        <v>1</v>
      </c>
      <c r="H8919" t="n">
        <v>38.8</v>
      </c>
      <c r="I8919" t="n">
        <v>1</v>
      </c>
      <c r="J8919" t="n">
        <v>1</v>
      </c>
      <c r="K8919" t="n">
        <v>18.9</v>
      </c>
      <c r="L8919" t="n">
        <v>1</v>
      </c>
      <c r="M8919" t="n">
        <v>1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</v>
      </c>
      <c r="D8920" t="n">
        <v>1</v>
      </c>
      <c r="E8920" t="n">
        <v>20.4</v>
      </c>
      <c r="F8920" t="n">
        <v>1</v>
      </c>
      <c r="G8920" t="n">
        <v>1</v>
      </c>
      <c r="H8920" t="n">
        <v>38.7</v>
      </c>
      <c r="I8920" t="n">
        <v>1</v>
      </c>
      <c r="J8920" t="n">
        <v>1</v>
      </c>
      <c r="K8920" t="n">
        <v>18.9</v>
      </c>
      <c r="L8920" t="n">
        <v>1</v>
      </c>
      <c r="M8920" t="n">
        <v>1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</v>
      </c>
      <c r="D8921" t="n">
        <v>1</v>
      </c>
      <c r="E8921" t="n">
        <v>20.4</v>
      </c>
      <c r="F8921" t="n">
        <v>1</v>
      </c>
      <c r="G8921" t="n">
        <v>1</v>
      </c>
      <c r="H8921" t="n">
        <v>38.7</v>
      </c>
      <c r="I8921" t="n">
        <v>1</v>
      </c>
      <c r="J8921" t="n">
        <v>1</v>
      </c>
      <c r="K8921" t="n">
        <v>18.9</v>
      </c>
      <c r="L8921" t="n">
        <v>1</v>
      </c>
      <c r="M8921" t="n">
        <v>1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</v>
      </c>
      <c r="D8922" t="n">
        <v>1</v>
      </c>
      <c r="E8922" t="n">
        <v>20.4</v>
      </c>
      <c r="F8922" t="n">
        <v>1</v>
      </c>
      <c r="G8922" t="n">
        <v>1</v>
      </c>
      <c r="H8922" t="n">
        <v>38.7</v>
      </c>
      <c r="I8922" t="n">
        <v>1</v>
      </c>
      <c r="J8922" t="n">
        <v>1</v>
      </c>
      <c r="K8922" t="n">
        <v>18.9</v>
      </c>
      <c r="L8922" t="n">
        <v>1</v>
      </c>
      <c r="M8922" t="n">
        <v>1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</v>
      </c>
      <c r="D8923" t="n">
        <v>1</v>
      </c>
      <c r="E8923" t="n">
        <v>20.4</v>
      </c>
      <c r="F8923" t="n">
        <v>1</v>
      </c>
      <c r="G8923" t="n">
        <v>1</v>
      </c>
      <c r="H8923" t="n">
        <v>38.7</v>
      </c>
      <c r="I8923" t="n">
        <v>1</v>
      </c>
      <c r="J8923" t="n">
        <v>1</v>
      </c>
      <c r="K8923" t="n">
        <v>18.9</v>
      </c>
      <c r="L8923" t="n">
        <v>1</v>
      </c>
      <c r="M8923" t="n">
        <v>1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</v>
      </c>
      <c r="D8924" t="n">
        <v>1</v>
      </c>
      <c r="E8924" t="n">
        <v>20.4</v>
      </c>
      <c r="F8924" t="n">
        <v>1</v>
      </c>
      <c r="G8924" t="n">
        <v>1</v>
      </c>
      <c r="H8924" t="n">
        <v>38.7</v>
      </c>
      <c r="I8924" t="n">
        <v>1</v>
      </c>
      <c r="J8924" t="n">
        <v>1</v>
      </c>
      <c r="K8924" t="n">
        <v>18.9</v>
      </c>
      <c r="L8924" t="n">
        <v>1</v>
      </c>
      <c r="M8924" t="n">
        <v>1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</v>
      </c>
      <c r="D8925" t="n">
        <v>1</v>
      </c>
      <c r="E8925" t="n">
        <v>20.4</v>
      </c>
      <c r="F8925" t="n">
        <v>1</v>
      </c>
      <c r="G8925" t="n">
        <v>1</v>
      </c>
      <c r="H8925" t="n">
        <v>38.7</v>
      </c>
      <c r="I8925" t="n">
        <v>1</v>
      </c>
      <c r="J8925" t="n">
        <v>1</v>
      </c>
      <c r="K8925" t="n">
        <v>18.9</v>
      </c>
      <c r="L8925" t="n">
        <v>1</v>
      </c>
      <c r="M8925" t="n">
        <v>1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</v>
      </c>
      <c r="D8926" t="n">
        <v>1</v>
      </c>
      <c r="E8926" t="n">
        <v>20.4</v>
      </c>
      <c r="F8926" t="n">
        <v>1</v>
      </c>
      <c r="G8926" t="n">
        <v>1</v>
      </c>
      <c r="H8926" t="n">
        <v>38.7</v>
      </c>
      <c r="I8926" t="n">
        <v>1</v>
      </c>
      <c r="J8926" t="n">
        <v>1</v>
      </c>
      <c r="K8926" t="n">
        <v>18.9</v>
      </c>
      <c r="L8926" t="n">
        <v>1</v>
      </c>
      <c r="M8926" t="n">
        <v>1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</v>
      </c>
      <c r="D8927" t="n">
        <v>1</v>
      </c>
      <c r="E8927" t="n">
        <v>20.4</v>
      </c>
      <c r="F8927" t="n">
        <v>1</v>
      </c>
      <c r="G8927" t="n">
        <v>1</v>
      </c>
      <c r="H8927" t="n">
        <v>38.7</v>
      </c>
      <c r="I8927" t="n">
        <v>1</v>
      </c>
      <c r="J8927" t="n">
        <v>1</v>
      </c>
      <c r="K8927" t="n">
        <v>18.9</v>
      </c>
      <c r="L8927" t="n">
        <v>1</v>
      </c>
      <c r="M8927" t="n">
        <v>1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</v>
      </c>
      <c r="D8928" t="n">
        <v>1</v>
      </c>
      <c r="E8928" t="n">
        <v>20.4</v>
      </c>
      <c r="F8928" t="n">
        <v>1</v>
      </c>
      <c r="G8928" t="n">
        <v>1</v>
      </c>
      <c r="H8928" t="n">
        <v>39.3</v>
      </c>
      <c r="I8928" t="n">
        <v>1</v>
      </c>
      <c r="J8928" t="n">
        <v>1</v>
      </c>
      <c r="K8928" t="n">
        <v>18.9</v>
      </c>
      <c r="L8928" t="n">
        <v>1</v>
      </c>
      <c r="M8928" t="n">
        <v>1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</v>
      </c>
      <c r="D8929" t="n">
        <v>1</v>
      </c>
      <c r="E8929" t="n">
        <v>20.4</v>
      </c>
      <c r="F8929" t="n">
        <v>1</v>
      </c>
      <c r="G8929" t="n">
        <v>1</v>
      </c>
      <c r="H8929" t="n">
        <v>39.4</v>
      </c>
      <c r="I8929" t="n">
        <v>1</v>
      </c>
      <c r="J8929" t="n">
        <v>1</v>
      </c>
      <c r="K8929" t="n">
        <v>18.9</v>
      </c>
      <c r="L8929" t="n">
        <v>1</v>
      </c>
      <c r="M8929" t="n">
        <v>1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</v>
      </c>
      <c r="D8930" t="n">
        <v>1</v>
      </c>
      <c r="E8930" t="n">
        <v>20.4</v>
      </c>
      <c r="F8930" t="n">
        <v>1</v>
      </c>
      <c r="G8930" t="n">
        <v>1</v>
      </c>
      <c r="H8930" t="n">
        <v>39.4</v>
      </c>
      <c r="I8930" t="n">
        <v>1</v>
      </c>
      <c r="J8930" t="n">
        <v>1</v>
      </c>
      <c r="K8930" t="n">
        <v>18.9</v>
      </c>
      <c r="L8930" t="n">
        <v>1</v>
      </c>
      <c r="M8930" t="n">
        <v>1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</v>
      </c>
      <c r="D8931" t="n">
        <v>1</v>
      </c>
      <c r="E8931" t="n">
        <v>20.4</v>
      </c>
      <c r="F8931" t="n">
        <v>1</v>
      </c>
      <c r="G8931" t="n">
        <v>1</v>
      </c>
      <c r="H8931" t="n">
        <v>39.4</v>
      </c>
      <c r="I8931" t="n">
        <v>1</v>
      </c>
      <c r="J8931" t="n">
        <v>1</v>
      </c>
      <c r="K8931" t="n">
        <v>18.9</v>
      </c>
      <c r="L8931" t="n">
        <v>1</v>
      </c>
      <c r="M8931" t="n">
        <v>1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</v>
      </c>
      <c r="D8932" t="n">
        <v>1</v>
      </c>
      <c r="E8932" t="n">
        <v>20.4</v>
      </c>
      <c r="F8932" t="n">
        <v>1</v>
      </c>
      <c r="G8932" t="n">
        <v>1</v>
      </c>
      <c r="H8932" t="n">
        <v>39.4</v>
      </c>
      <c r="I8932" t="n">
        <v>1</v>
      </c>
      <c r="J8932" t="n">
        <v>1</v>
      </c>
      <c r="K8932" t="n">
        <v>18.9</v>
      </c>
      <c r="L8932" t="n">
        <v>1</v>
      </c>
      <c r="M8932" t="n">
        <v>1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</v>
      </c>
      <c r="D8933" t="n">
        <v>1</v>
      </c>
      <c r="E8933" t="n">
        <v>20.4</v>
      </c>
      <c r="F8933" t="n">
        <v>1</v>
      </c>
      <c r="G8933" t="n">
        <v>1</v>
      </c>
      <c r="H8933" t="n">
        <v>39.5</v>
      </c>
      <c r="I8933" t="n">
        <v>1</v>
      </c>
      <c r="J8933" t="n">
        <v>1</v>
      </c>
      <c r="K8933" t="n">
        <v>18.9</v>
      </c>
      <c r="L8933" t="n">
        <v>1</v>
      </c>
      <c r="M8933" t="n">
        <v>1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</v>
      </c>
      <c r="D8934" t="n">
        <v>1</v>
      </c>
      <c r="E8934" t="n">
        <v>20.4</v>
      </c>
      <c r="F8934" t="n">
        <v>1</v>
      </c>
      <c r="G8934" t="n">
        <v>1</v>
      </c>
      <c r="H8934" t="n">
        <v>39.5</v>
      </c>
      <c r="I8934" t="n">
        <v>1</v>
      </c>
      <c r="J8934" t="n">
        <v>1</v>
      </c>
      <c r="K8934" t="n">
        <v>18.9</v>
      </c>
      <c r="L8934" t="n">
        <v>1</v>
      </c>
      <c r="M8934" t="n">
        <v>1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</v>
      </c>
      <c r="D8935" t="n">
        <v>1</v>
      </c>
      <c r="E8935" t="n">
        <v>20.4</v>
      </c>
      <c r="F8935" t="n">
        <v>1</v>
      </c>
      <c r="G8935" t="n">
        <v>1</v>
      </c>
      <c r="H8935" t="n">
        <v>39.5</v>
      </c>
      <c r="I8935" t="n">
        <v>1</v>
      </c>
      <c r="J8935" t="n">
        <v>1</v>
      </c>
      <c r="K8935" t="n">
        <v>18.9</v>
      </c>
      <c r="L8935" t="n">
        <v>1</v>
      </c>
      <c r="M8935" t="n">
        <v>1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</v>
      </c>
      <c r="D8936" t="n">
        <v>1</v>
      </c>
      <c r="E8936" t="n">
        <v>20.4</v>
      </c>
      <c r="F8936" t="n">
        <v>1</v>
      </c>
      <c r="G8936" t="n">
        <v>1</v>
      </c>
      <c r="H8936" t="n">
        <v>39.6</v>
      </c>
      <c r="I8936" t="n">
        <v>1</v>
      </c>
      <c r="J8936" t="n">
        <v>1</v>
      </c>
      <c r="K8936" t="n">
        <v>18.9</v>
      </c>
      <c r="L8936" t="n">
        <v>1</v>
      </c>
      <c r="M8936" t="n">
        <v>1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</v>
      </c>
      <c r="D8937" t="n">
        <v>1</v>
      </c>
      <c r="E8937" t="n">
        <v>20.4</v>
      </c>
      <c r="F8937" t="n">
        <v>1</v>
      </c>
      <c r="G8937" t="n">
        <v>1</v>
      </c>
      <c r="H8937" t="n">
        <v>39.6</v>
      </c>
      <c r="I8937" t="n">
        <v>1</v>
      </c>
      <c r="J8937" t="n">
        <v>1</v>
      </c>
      <c r="K8937" t="n">
        <v>18.9</v>
      </c>
      <c r="L8937" t="n">
        <v>1</v>
      </c>
      <c r="M8937" t="n">
        <v>1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</v>
      </c>
      <c r="D8938" t="n">
        <v>1</v>
      </c>
      <c r="E8938" t="n">
        <v>20.4</v>
      </c>
      <c r="F8938" t="n">
        <v>1</v>
      </c>
      <c r="G8938" t="n">
        <v>1</v>
      </c>
      <c r="H8938" t="n">
        <v>39.8</v>
      </c>
      <c r="I8938" t="n">
        <v>1</v>
      </c>
      <c r="J8938" t="n">
        <v>1</v>
      </c>
      <c r="K8938" t="n">
        <v>18.9</v>
      </c>
      <c r="L8938" t="n">
        <v>1</v>
      </c>
      <c r="M8938" t="n">
        <v>1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</v>
      </c>
      <c r="D8939" t="n">
        <v>1</v>
      </c>
      <c r="E8939" t="n">
        <v>20.4</v>
      </c>
      <c r="F8939" t="n">
        <v>1</v>
      </c>
      <c r="G8939" t="n">
        <v>1</v>
      </c>
      <c r="H8939" t="n">
        <v>39.8</v>
      </c>
      <c r="I8939" t="n">
        <v>1</v>
      </c>
      <c r="J8939" t="n">
        <v>1</v>
      </c>
      <c r="K8939" t="n">
        <v>18.9</v>
      </c>
      <c r="L8939" t="n">
        <v>1</v>
      </c>
      <c r="M8939" t="n">
        <v>1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</v>
      </c>
      <c r="D8940" t="n">
        <v>1</v>
      </c>
      <c r="E8940" t="n">
        <v>20.4</v>
      </c>
      <c r="F8940" t="n">
        <v>1</v>
      </c>
      <c r="G8940" t="n">
        <v>1</v>
      </c>
      <c r="H8940" t="n">
        <v>39.8</v>
      </c>
      <c r="I8940" t="n">
        <v>1</v>
      </c>
      <c r="J8940" t="n">
        <v>1</v>
      </c>
      <c r="K8940" t="n">
        <v>18.9</v>
      </c>
      <c r="L8940" t="n">
        <v>1</v>
      </c>
      <c r="M8940" t="n">
        <v>1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</v>
      </c>
      <c r="D8941" t="n">
        <v>1</v>
      </c>
      <c r="E8941" t="n">
        <v>20.4</v>
      </c>
      <c r="F8941" t="n">
        <v>1</v>
      </c>
      <c r="G8941" t="n">
        <v>1</v>
      </c>
      <c r="H8941" t="n">
        <v>40</v>
      </c>
      <c r="I8941" t="n">
        <v>1</v>
      </c>
      <c r="J8941" t="n">
        <v>1</v>
      </c>
      <c r="K8941" t="n">
        <v>18.9</v>
      </c>
      <c r="L8941" t="n">
        <v>1</v>
      </c>
      <c r="M8941" t="n">
        <v>1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</v>
      </c>
      <c r="D8942" t="n">
        <v>1</v>
      </c>
      <c r="E8942" t="n">
        <v>20.4</v>
      </c>
      <c r="F8942" t="n">
        <v>1</v>
      </c>
      <c r="G8942" t="n">
        <v>1</v>
      </c>
      <c r="H8942" t="n">
        <v>40</v>
      </c>
      <c r="I8942" t="n">
        <v>1</v>
      </c>
      <c r="J8942" t="n">
        <v>1</v>
      </c>
      <c r="K8942" t="n">
        <v>18.9</v>
      </c>
      <c r="L8942" t="n">
        <v>1</v>
      </c>
      <c r="M8942" t="n">
        <v>1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</v>
      </c>
      <c r="D8943" t="n">
        <v>1</v>
      </c>
      <c r="E8943" t="n">
        <v>20.4</v>
      </c>
      <c r="F8943" t="n">
        <v>1</v>
      </c>
      <c r="G8943" t="n">
        <v>1</v>
      </c>
      <c r="H8943" t="n">
        <v>40</v>
      </c>
      <c r="I8943" t="n">
        <v>1</v>
      </c>
      <c r="J8943" t="n">
        <v>1</v>
      </c>
      <c r="K8943" t="n">
        <v>18.9</v>
      </c>
      <c r="L8943" t="n">
        <v>1</v>
      </c>
      <c r="M8943" t="n">
        <v>1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</v>
      </c>
      <c r="D8944" t="n">
        <v>1</v>
      </c>
      <c r="E8944" t="n">
        <v>20.4</v>
      </c>
      <c r="F8944" t="n">
        <v>1</v>
      </c>
      <c r="G8944" t="n">
        <v>1</v>
      </c>
      <c r="H8944" t="n">
        <v>40</v>
      </c>
      <c r="I8944" t="n">
        <v>1</v>
      </c>
      <c r="J8944" t="n">
        <v>1</v>
      </c>
      <c r="K8944" t="n">
        <v>18.9</v>
      </c>
      <c r="L8944" t="n">
        <v>1</v>
      </c>
      <c r="M8944" t="n">
        <v>1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</v>
      </c>
      <c r="D8945" t="n">
        <v>1</v>
      </c>
      <c r="E8945" t="n">
        <v>20.4</v>
      </c>
      <c r="F8945" t="n">
        <v>1</v>
      </c>
      <c r="G8945" t="n">
        <v>1</v>
      </c>
      <c r="H8945" t="n">
        <v>39.9</v>
      </c>
      <c r="I8945" t="n">
        <v>1</v>
      </c>
      <c r="J8945" t="n">
        <v>1</v>
      </c>
      <c r="K8945" t="n">
        <v>18.9</v>
      </c>
      <c r="L8945" t="n">
        <v>1</v>
      </c>
      <c r="M8945" t="n">
        <v>1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</v>
      </c>
      <c r="D8946" t="n">
        <v>1</v>
      </c>
      <c r="E8946" t="n">
        <v>20.4</v>
      </c>
      <c r="F8946" t="n">
        <v>1</v>
      </c>
      <c r="G8946" t="n">
        <v>1</v>
      </c>
      <c r="H8946" t="n">
        <v>40</v>
      </c>
      <c r="I8946" t="n">
        <v>1</v>
      </c>
      <c r="J8946" t="n">
        <v>1</v>
      </c>
      <c r="K8946" t="n">
        <v>18.9</v>
      </c>
      <c r="L8946" t="n">
        <v>1</v>
      </c>
      <c r="M8946" t="n">
        <v>1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</v>
      </c>
      <c r="D8947" t="n">
        <v>1</v>
      </c>
      <c r="E8947" t="n">
        <v>20.4</v>
      </c>
      <c r="F8947" t="n">
        <v>1</v>
      </c>
      <c r="G8947" t="n">
        <v>1</v>
      </c>
      <c r="H8947" t="n">
        <v>40</v>
      </c>
      <c r="I8947" t="n">
        <v>1</v>
      </c>
      <c r="J8947" t="n">
        <v>1</v>
      </c>
      <c r="K8947" t="n">
        <v>18.9</v>
      </c>
      <c r="L8947" t="n">
        <v>1</v>
      </c>
      <c r="M8947" t="n">
        <v>1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</v>
      </c>
      <c r="D8948" t="n">
        <v>1</v>
      </c>
      <c r="E8948" t="n">
        <v>20.4</v>
      </c>
      <c r="F8948" t="n">
        <v>1</v>
      </c>
      <c r="G8948" t="n">
        <v>1</v>
      </c>
      <c r="H8948" t="n">
        <v>40.5</v>
      </c>
      <c r="I8948" t="n">
        <v>1</v>
      </c>
      <c r="J8948" t="n">
        <v>1</v>
      </c>
      <c r="K8948" t="n">
        <v>18.9</v>
      </c>
      <c r="L8948" t="n">
        <v>1</v>
      </c>
      <c r="M8948" t="n">
        <v>1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</v>
      </c>
      <c r="D8949" t="n">
        <v>1</v>
      </c>
      <c r="E8949" t="n">
        <v>20.4</v>
      </c>
      <c r="F8949" t="n">
        <v>1</v>
      </c>
      <c r="G8949" t="n">
        <v>1</v>
      </c>
      <c r="H8949" t="n">
        <v>40.1</v>
      </c>
      <c r="I8949" t="n">
        <v>1</v>
      </c>
      <c r="J8949" t="n">
        <v>1</v>
      </c>
      <c r="K8949" t="n">
        <v>19</v>
      </c>
      <c r="L8949" t="n">
        <v>1</v>
      </c>
      <c r="M8949" t="n">
        <v>1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</v>
      </c>
      <c r="D8950" t="n">
        <v>1</v>
      </c>
      <c r="E8950" t="n">
        <v>20.4</v>
      </c>
      <c r="F8950" t="n">
        <v>1</v>
      </c>
      <c r="G8950" t="n">
        <v>1</v>
      </c>
      <c r="H8950" t="n">
        <v>40</v>
      </c>
      <c r="I8950" t="n">
        <v>1</v>
      </c>
      <c r="J8950" t="n">
        <v>1</v>
      </c>
      <c r="K8950" t="n">
        <v>19</v>
      </c>
      <c r="L8950" t="n">
        <v>1</v>
      </c>
      <c r="M8950" t="n">
        <v>1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</v>
      </c>
      <c r="D8951" t="n">
        <v>1</v>
      </c>
      <c r="E8951" t="n">
        <v>20.4</v>
      </c>
      <c r="F8951" t="n">
        <v>1</v>
      </c>
      <c r="G8951" t="n">
        <v>1</v>
      </c>
      <c r="H8951" t="n">
        <v>39.9</v>
      </c>
      <c r="I8951" t="n">
        <v>1</v>
      </c>
      <c r="J8951" t="n">
        <v>1</v>
      </c>
      <c r="K8951" t="n">
        <v>19</v>
      </c>
      <c r="L8951" t="n">
        <v>1</v>
      </c>
      <c r="M8951" t="n">
        <v>1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</v>
      </c>
      <c r="D8952" t="n">
        <v>1</v>
      </c>
      <c r="E8952" t="n">
        <v>20.4</v>
      </c>
      <c r="F8952" t="n">
        <v>1</v>
      </c>
      <c r="G8952" t="n">
        <v>1</v>
      </c>
      <c r="H8952" t="n">
        <v>40.2</v>
      </c>
      <c r="I8952" t="n">
        <v>1</v>
      </c>
      <c r="J8952" t="n">
        <v>1</v>
      </c>
      <c r="K8952" t="n">
        <v>19</v>
      </c>
      <c r="L8952" t="n">
        <v>1</v>
      </c>
      <c r="M8952" t="n">
        <v>1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</v>
      </c>
      <c r="D8953" t="n">
        <v>1</v>
      </c>
      <c r="E8953" t="n">
        <v>20.4</v>
      </c>
      <c r="F8953" t="n">
        <v>1</v>
      </c>
      <c r="G8953" t="n">
        <v>1</v>
      </c>
      <c r="H8953" t="n">
        <v>40.2</v>
      </c>
      <c r="I8953" t="n">
        <v>1</v>
      </c>
      <c r="J8953" t="n">
        <v>1</v>
      </c>
      <c r="K8953" t="n">
        <v>19</v>
      </c>
      <c r="L8953" t="n">
        <v>1</v>
      </c>
      <c r="M8953" t="n">
        <v>1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</v>
      </c>
      <c r="D8954" t="n">
        <v>1</v>
      </c>
      <c r="E8954" t="n">
        <v>20.4</v>
      </c>
      <c r="F8954" t="n">
        <v>1</v>
      </c>
      <c r="G8954" t="n">
        <v>1</v>
      </c>
      <c r="H8954" t="n">
        <v>40</v>
      </c>
      <c r="I8954" t="n">
        <v>1</v>
      </c>
      <c r="J8954" t="n">
        <v>1</v>
      </c>
      <c r="K8954" t="n">
        <v>19</v>
      </c>
      <c r="L8954" t="n">
        <v>1</v>
      </c>
      <c r="M8954" t="n">
        <v>1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</v>
      </c>
      <c r="D8955" t="n">
        <v>1</v>
      </c>
      <c r="E8955" t="n">
        <v>20.4</v>
      </c>
      <c r="F8955" t="n">
        <v>1</v>
      </c>
      <c r="G8955" t="n">
        <v>1</v>
      </c>
      <c r="H8955" t="n">
        <v>39.9</v>
      </c>
      <c r="I8955" t="n">
        <v>1</v>
      </c>
      <c r="J8955" t="n">
        <v>1</v>
      </c>
      <c r="K8955" t="n">
        <v>19</v>
      </c>
      <c r="L8955" t="n">
        <v>1</v>
      </c>
      <c r="M8955" t="n">
        <v>1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</v>
      </c>
      <c r="D8956" t="n">
        <v>1</v>
      </c>
      <c r="E8956" t="n">
        <v>20.4</v>
      </c>
      <c r="F8956" t="n">
        <v>1</v>
      </c>
      <c r="G8956" t="n">
        <v>1</v>
      </c>
      <c r="H8956" t="n">
        <v>39.7</v>
      </c>
      <c r="I8956" t="n">
        <v>1</v>
      </c>
      <c r="J8956" t="n">
        <v>1</v>
      </c>
      <c r="K8956" t="n">
        <v>19.1</v>
      </c>
      <c r="L8956" t="n">
        <v>1</v>
      </c>
      <c r="M8956" t="n">
        <v>1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</v>
      </c>
      <c r="D8957" t="n">
        <v>1</v>
      </c>
      <c r="E8957" t="n">
        <v>20.4</v>
      </c>
      <c r="F8957" t="n">
        <v>1</v>
      </c>
      <c r="G8957" t="n">
        <v>1</v>
      </c>
      <c r="H8957" t="n">
        <v>39.7</v>
      </c>
      <c r="I8957" t="n">
        <v>1</v>
      </c>
      <c r="J8957" t="n">
        <v>1</v>
      </c>
      <c r="K8957" t="n">
        <v>19.1</v>
      </c>
      <c r="L8957" t="n">
        <v>1</v>
      </c>
      <c r="M8957" t="n">
        <v>1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</v>
      </c>
      <c r="D8958" t="n">
        <v>1</v>
      </c>
      <c r="E8958" t="n">
        <v>20.4</v>
      </c>
      <c r="F8958" t="n">
        <v>1</v>
      </c>
      <c r="G8958" t="n">
        <v>1</v>
      </c>
      <c r="H8958" t="n">
        <v>39.7</v>
      </c>
      <c r="I8958" t="n">
        <v>1</v>
      </c>
      <c r="J8958" t="n">
        <v>1</v>
      </c>
      <c r="K8958" t="n">
        <v>19.1</v>
      </c>
      <c r="L8958" t="n">
        <v>1</v>
      </c>
      <c r="M8958" t="n">
        <v>1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</v>
      </c>
      <c r="D8959" t="n">
        <v>1</v>
      </c>
      <c r="E8959" t="n">
        <v>20.4</v>
      </c>
      <c r="F8959" t="n">
        <v>1</v>
      </c>
      <c r="G8959" t="n">
        <v>1</v>
      </c>
      <c r="H8959" t="n">
        <v>39.7</v>
      </c>
      <c r="I8959" t="n">
        <v>1</v>
      </c>
      <c r="J8959" t="n">
        <v>1</v>
      </c>
      <c r="K8959" t="n">
        <v>19.1</v>
      </c>
      <c r="L8959" t="n">
        <v>1</v>
      </c>
      <c r="M8959" t="n">
        <v>1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</v>
      </c>
      <c r="D8960" t="n">
        <v>1</v>
      </c>
      <c r="E8960" t="n">
        <v>20.4</v>
      </c>
      <c r="F8960" t="n">
        <v>1</v>
      </c>
      <c r="G8960" t="n">
        <v>1</v>
      </c>
      <c r="H8960" t="n">
        <v>39.7</v>
      </c>
      <c r="I8960" t="n">
        <v>1</v>
      </c>
      <c r="J8960" t="n">
        <v>1</v>
      </c>
      <c r="K8960" t="n">
        <v>19.1</v>
      </c>
      <c r="L8960" t="n">
        <v>1</v>
      </c>
      <c r="M8960" t="n">
        <v>1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</v>
      </c>
      <c r="D8961" t="n">
        <v>1</v>
      </c>
      <c r="E8961" t="n">
        <v>20.4</v>
      </c>
      <c r="F8961" t="n">
        <v>1</v>
      </c>
      <c r="G8961" t="n">
        <v>1</v>
      </c>
      <c r="H8961" t="n">
        <v>39.6</v>
      </c>
      <c r="I8961" t="n">
        <v>1</v>
      </c>
      <c r="J8961" t="n">
        <v>1</v>
      </c>
      <c r="K8961" t="n">
        <v>19.1</v>
      </c>
      <c r="L8961" t="n">
        <v>1</v>
      </c>
      <c r="M8961" t="n">
        <v>1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</v>
      </c>
      <c r="D8962" t="n">
        <v>1</v>
      </c>
      <c r="E8962" t="n">
        <v>20.4</v>
      </c>
      <c r="F8962" t="n">
        <v>1</v>
      </c>
      <c r="G8962" t="n">
        <v>1</v>
      </c>
      <c r="H8962" t="n">
        <v>39.6</v>
      </c>
      <c r="I8962" t="n">
        <v>1</v>
      </c>
      <c r="J8962" t="n">
        <v>1</v>
      </c>
      <c r="K8962" t="n">
        <v>19.1</v>
      </c>
      <c r="L8962" t="n">
        <v>1</v>
      </c>
      <c r="M8962" t="n">
        <v>1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</v>
      </c>
      <c r="D8963" t="n">
        <v>1</v>
      </c>
      <c r="E8963" t="n">
        <v>20.4</v>
      </c>
      <c r="F8963" t="n">
        <v>1</v>
      </c>
      <c r="G8963" t="n">
        <v>1</v>
      </c>
      <c r="H8963" t="n">
        <v>39.5</v>
      </c>
      <c r="I8963" t="n">
        <v>1</v>
      </c>
      <c r="J8963" t="n">
        <v>1</v>
      </c>
      <c r="K8963" t="n">
        <v>19.1</v>
      </c>
      <c r="L8963" t="n">
        <v>1</v>
      </c>
      <c r="M8963" t="n">
        <v>1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</v>
      </c>
      <c r="D8964" t="n">
        <v>1</v>
      </c>
      <c r="E8964" t="n">
        <v>20.4</v>
      </c>
      <c r="F8964" t="n">
        <v>1</v>
      </c>
      <c r="G8964" t="n">
        <v>1</v>
      </c>
      <c r="H8964" t="n">
        <v>39.5</v>
      </c>
      <c r="I8964" t="n">
        <v>1</v>
      </c>
      <c r="J8964" t="n">
        <v>1</v>
      </c>
      <c r="K8964" t="n">
        <v>19.1</v>
      </c>
      <c r="L8964" t="n">
        <v>1</v>
      </c>
      <c r="M8964" t="n">
        <v>1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</v>
      </c>
      <c r="D8965" t="n">
        <v>1</v>
      </c>
      <c r="E8965" t="n">
        <v>20.4</v>
      </c>
      <c r="F8965" t="n">
        <v>1</v>
      </c>
      <c r="G8965" t="n">
        <v>1</v>
      </c>
      <c r="H8965" t="n">
        <v>39.4</v>
      </c>
      <c r="I8965" t="n">
        <v>1</v>
      </c>
      <c r="J8965" t="n">
        <v>1</v>
      </c>
      <c r="K8965" t="n">
        <v>19.1</v>
      </c>
      <c r="L8965" t="n">
        <v>1</v>
      </c>
      <c r="M8965" t="n">
        <v>1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</v>
      </c>
      <c r="D8966" t="n">
        <v>1</v>
      </c>
      <c r="E8966" t="n">
        <v>20.4</v>
      </c>
      <c r="F8966" t="n">
        <v>1</v>
      </c>
      <c r="G8966" t="n">
        <v>1</v>
      </c>
      <c r="H8966" t="n">
        <v>39.4</v>
      </c>
      <c r="I8966" t="n">
        <v>1</v>
      </c>
      <c r="J8966" t="n">
        <v>1</v>
      </c>
      <c r="K8966" t="n">
        <v>19.1</v>
      </c>
      <c r="L8966" t="n">
        <v>1</v>
      </c>
      <c r="M8966" t="n">
        <v>1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</v>
      </c>
      <c r="D8967" t="n">
        <v>1</v>
      </c>
      <c r="E8967" t="n">
        <v>20.4</v>
      </c>
      <c r="F8967" t="n">
        <v>1</v>
      </c>
      <c r="G8967" t="n">
        <v>1</v>
      </c>
      <c r="H8967" t="n">
        <v>39.5</v>
      </c>
      <c r="I8967" t="n">
        <v>1</v>
      </c>
      <c r="J8967" t="n">
        <v>1</v>
      </c>
      <c r="K8967" t="n">
        <v>19.1</v>
      </c>
      <c r="L8967" t="n">
        <v>1</v>
      </c>
      <c r="M8967" t="n">
        <v>1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</v>
      </c>
      <c r="D8968" t="n">
        <v>1</v>
      </c>
      <c r="E8968" t="n">
        <v>20.4</v>
      </c>
      <c r="F8968" t="n">
        <v>1</v>
      </c>
      <c r="G8968" t="n">
        <v>1</v>
      </c>
      <c r="H8968" t="n">
        <v>39.2</v>
      </c>
      <c r="I8968" t="n">
        <v>1</v>
      </c>
      <c r="J8968" t="n">
        <v>1</v>
      </c>
      <c r="K8968" t="n">
        <v>19.1</v>
      </c>
      <c r="L8968" t="n">
        <v>1</v>
      </c>
      <c r="M8968" t="n">
        <v>1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</v>
      </c>
      <c r="D8969" t="n">
        <v>1</v>
      </c>
      <c r="E8969" t="n">
        <v>20.4</v>
      </c>
      <c r="F8969" t="n">
        <v>1</v>
      </c>
      <c r="G8969" t="n">
        <v>1</v>
      </c>
      <c r="H8969" t="n">
        <v>39.1</v>
      </c>
      <c r="I8969" t="n">
        <v>1</v>
      </c>
      <c r="J8969" t="n">
        <v>1</v>
      </c>
      <c r="K8969" t="n">
        <v>19.1</v>
      </c>
      <c r="L8969" t="n">
        <v>1</v>
      </c>
      <c r="M8969" t="n">
        <v>1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</v>
      </c>
      <c r="D8970" t="n">
        <v>1</v>
      </c>
      <c r="E8970" t="n">
        <v>20.4</v>
      </c>
      <c r="F8970" t="n">
        <v>1</v>
      </c>
      <c r="G8970" t="n">
        <v>1</v>
      </c>
      <c r="H8970" t="n">
        <v>39.1</v>
      </c>
      <c r="I8970" t="n">
        <v>1</v>
      </c>
      <c r="J8970" t="n">
        <v>1</v>
      </c>
      <c r="K8970" t="n">
        <v>19.1</v>
      </c>
      <c r="L8970" t="n">
        <v>1</v>
      </c>
      <c r="M8970" t="n">
        <v>1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</v>
      </c>
      <c r="D8971" t="n">
        <v>1</v>
      </c>
      <c r="E8971" t="n">
        <v>20.4</v>
      </c>
      <c r="F8971" t="n">
        <v>1</v>
      </c>
      <c r="G8971" t="n">
        <v>1</v>
      </c>
      <c r="H8971" t="n">
        <v>39</v>
      </c>
      <c r="I8971" t="n">
        <v>1</v>
      </c>
      <c r="J8971" t="n">
        <v>1</v>
      </c>
      <c r="K8971" t="n">
        <v>19.1</v>
      </c>
      <c r="L8971" t="n">
        <v>1</v>
      </c>
      <c r="M8971" t="n">
        <v>1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</v>
      </c>
      <c r="D8972" t="n">
        <v>1</v>
      </c>
      <c r="E8972" t="n">
        <v>20.4</v>
      </c>
      <c r="F8972" t="n">
        <v>1</v>
      </c>
      <c r="G8972" t="n">
        <v>1</v>
      </c>
      <c r="H8972" t="n">
        <v>39</v>
      </c>
      <c r="I8972" t="n">
        <v>1</v>
      </c>
      <c r="J8972" t="n">
        <v>1</v>
      </c>
      <c r="K8972" t="n">
        <v>19.1</v>
      </c>
      <c r="L8972" t="n">
        <v>1</v>
      </c>
      <c r="M8972" t="n">
        <v>1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</v>
      </c>
      <c r="D8973" t="n">
        <v>1</v>
      </c>
      <c r="E8973" t="n">
        <v>20.4</v>
      </c>
      <c r="F8973" t="n">
        <v>1</v>
      </c>
      <c r="G8973" t="n">
        <v>1</v>
      </c>
      <c r="H8973" t="n">
        <v>39.2</v>
      </c>
      <c r="I8973" t="n">
        <v>1</v>
      </c>
      <c r="J8973" t="n">
        <v>1</v>
      </c>
      <c r="K8973" t="n">
        <v>19.1</v>
      </c>
      <c r="L8973" t="n">
        <v>1</v>
      </c>
      <c r="M8973" t="n">
        <v>1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</v>
      </c>
      <c r="D8974" t="n">
        <v>1</v>
      </c>
      <c r="E8974" t="n">
        <v>20.4</v>
      </c>
      <c r="F8974" t="n">
        <v>1</v>
      </c>
      <c r="G8974" t="n">
        <v>1</v>
      </c>
      <c r="H8974" t="n">
        <v>39.2</v>
      </c>
      <c r="I8974" t="n">
        <v>1</v>
      </c>
      <c r="J8974" t="n">
        <v>1</v>
      </c>
      <c r="K8974" t="n">
        <v>19.1</v>
      </c>
      <c r="L8974" t="n">
        <v>1</v>
      </c>
      <c r="M8974" t="n">
        <v>1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</v>
      </c>
      <c r="D8975" t="n">
        <v>1</v>
      </c>
      <c r="E8975" t="n">
        <v>20.4</v>
      </c>
      <c r="F8975" t="n">
        <v>1</v>
      </c>
      <c r="G8975" t="n">
        <v>1</v>
      </c>
      <c r="H8975" t="n">
        <v>39.2</v>
      </c>
      <c r="I8975" t="n">
        <v>1</v>
      </c>
      <c r="J8975" t="n">
        <v>1</v>
      </c>
      <c r="K8975" t="n">
        <v>19.1</v>
      </c>
      <c r="L8975" t="n">
        <v>1</v>
      </c>
      <c r="M8975" t="n">
        <v>1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</v>
      </c>
      <c r="D8976" t="n">
        <v>1</v>
      </c>
      <c r="E8976" t="n">
        <v>20.4</v>
      </c>
      <c r="F8976" t="n">
        <v>1</v>
      </c>
      <c r="G8976" t="n">
        <v>1</v>
      </c>
      <c r="H8976" t="n">
        <v>39.2</v>
      </c>
      <c r="I8976" t="n">
        <v>1</v>
      </c>
      <c r="J8976" t="n">
        <v>1</v>
      </c>
      <c r="K8976" t="n">
        <v>19.1</v>
      </c>
      <c r="L8976" t="n">
        <v>1</v>
      </c>
      <c r="M8976" t="n">
        <v>1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</v>
      </c>
      <c r="D8977" t="n">
        <v>1</v>
      </c>
      <c r="E8977" t="n">
        <v>20.4</v>
      </c>
      <c r="F8977" t="n">
        <v>1</v>
      </c>
      <c r="G8977" t="n">
        <v>1</v>
      </c>
      <c r="H8977" t="n">
        <v>39.1</v>
      </c>
      <c r="I8977" t="n">
        <v>1</v>
      </c>
      <c r="J8977" t="n">
        <v>1</v>
      </c>
      <c r="K8977" t="n">
        <v>19.1</v>
      </c>
      <c r="L8977" t="n">
        <v>1</v>
      </c>
      <c r="M8977" t="n">
        <v>1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</v>
      </c>
      <c r="D8978" t="n">
        <v>1</v>
      </c>
      <c r="E8978" t="n">
        <v>20.4</v>
      </c>
      <c r="F8978" t="n">
        <v>1</v>
      </c>
      <c r="G8978" t="n">
        <v>1</v>
      </c>
      <c r="H8978" t="n">
        <v>39.1</v>
      </c>
      <c r="I8978" t="n">
        <v>1</v>
      </c>
      <c r="J8978" t="n">
        <v>1</v>
      </c>
      <c r="K8978" t="n">
        <v>19.1</v>
      </c>
      <c r="L8978" t="n">
        <v>1</v>
      </c>
      <c r="M8978" t="n">
        <v>1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</v>
      </c>
      <c r="D8979" t="n">
        <v>1</v>
      </c>
      <c r="E8979" t="n">
        <v>20.4</v>
      </c>
      <c r="F8979" t="n">
        <v>1</v>
      </c>
      <c r="G8979" t="n">
        <v>1</v>
      </c>
      <c r="H8979" t="n">
        <v>39.2</v>
      </c>
      <c r="I8979" t="n">
        <v>1</v>
      </c>
      <c r="J8979" t="n">
        <v>1</v>
      </c>
      <c r="K8979" t="n">
        <v>19.1</v>
      </c>
      <c r="L8979" t="n">
        <v>1</v>
      </c>
      <c r="M8979" t="n">
        <v>1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</v>
      </c>
      <c r="D8980" t="n">
        <v>1</v>
      </c>
      <c r="E8980" t="n">
        <v>20.4</v>
      </c>
      <c r="F8980" t="n">
        <v>1</v>
      </c>
      <c r="G8980" t="n">
        <v>1</v>
      </c>
      <c r="H8980" t="n">
        <v>39.3</v>
      </c>
      <c r="I8980" t="n">
        <v>1</v>
      </c>
      <c r="J8980" t="n">
        <v>1</v>
      </c>
      <c r="K8980" t="n">
        <v>19.1</v>
      </c>
      <c r="L8980" t="n">
        <v>1</v>
      </c>
      <c r="M8980" t="n">
        <v>1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</v>
      </c>
      <c r="D8981" t="n">
        <v>1</v>
      </c>
      <c r="E8981" t="n">
        <v>20.4</v>
      </c>
      <c r="F8981" t="n">
        <v>1</v>
      </c>
      <c r="G8981" t="n">
        <v>1</v>
      </c>
      <c r="H8981" t="n">
        <v>39.3</v>
      </c>
      <c r="I8981" t="n">
        <v>1</v>
      </c>
      <c r="J8981" t="n">
        <v>1</v>
      </c>
      <c r="K8981" t="n">
        <v>19.1</v>
      </c>
      <c r="L8981" t="n">
        <v>1</v>
      </c>
      <c r="M8981" t="n">
        <v>1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</v>
      </c>
      <c r="D8982" t="n">
        <v>1</v>
      </c>
      <c r="E8982" t="n">
        <v>20.4</v>
      </c>
      <c r="F8982" t="n">
        <v>1</v>
      </c>
      <c r="G8982" t="n">
        <v>1</v>
      </c>
      <c r="H8982" t="n">
        <v>39.3</v>
      </c>
      <c r="I8982" t="n">
        <v>1</v>
      </c>
      <c r="J8982" t="n">
        <v>1</v>
      </c>
      <c r="K8982" t="n">
        <v>19.1</v>
      </c>
      <c r="L8982" t="n">
        <v>1</v>
      </c>
      <c r="M8982" t="n">
        <v>1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</v>
      </c>
      <c r="D8983" t="n">
        <v>1</v>
      </c>
      <c r="E8983" t="n">
        <v>20.4</v>
      </c>
      <c r="F8983" t="n">
        <v>1</v>
      </c>
      <c r="G8983" t="n">
        <v>1</v>
      </c>
      <c r="H8983" t="n">
        <v>39.3</v>
      </c>
      <c r="I8983" t="n">
        <v>1</v>
      </c>
      <c r="J8983" t="n">
        <v>1</v>
      </c>
      <c r="K8983" t="n">
        <v>19.1</v>
      </c>
      <c r="L8983" t="n">
        <v>1</v>
      </c>
      <c r="M8983" t="n">
        <v>1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</v>
      </c>
      <c r="D8984" t="n">
        <v>1</v>
      </c>
      <c r="E8984" t="n">
        <v>20.4</v>
      </c>
      <c r="F8984" t="n">
        <v>1</v>
      </c>
      <c r="G8984" t="n">
        <v>1</v>
      </c>
      <c r="H8984" t="n">
        <v>39.3</v>
      </c>
      <c r="I8984" t="n">
        <v>1</v>
      </c>
      <c r="J8984" t="n">
        <v>1</v>
      </c>
      <c r="K8984" t="n">
        <v>19.1</v>
      </c>
      <c r="L8984" t="n">
        <v>1</v>
      </c>
      <c r="M8984" t="n">
        <v>1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</v>
      </c>
      <c r="D8985" t="n">
        <v>1</v>
      </c>
      <c r="E8985" t="n">
        <v>20.4</v>
      </c>
      <c r="F8985" t="n">
        <v>1</v>
      </c>
      <c r="G8985" t="n">
        <v>1</v>
      </c>
      <c r="H8985" t="n">
        <v>39.3</v>
      </c>
      <c r="I8985" t="n">
        <v>1</v>
      </c>
      <c r="J8985" t="n">
        <v>1</v>
      </c>
      <c r="K8985" t="n">
        <v>19.1</v>
      </c>
      <c r="L8985" t="n">
        <v>1</v>
      </c>
      <c r="M8985" t="n">
        <v>1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</v>
      </c>
      <c r="D8986" t="n">
        <v>1</v>
      </c>
      <c r="E8986" t="n">
        <v>20.4</v>
      </c>
      <c r="F8986" t="n">
        <v>1</v>
      </c>
      <c r="G8986" t="n">
        <v>1</v>
      </c>
      <c r="H8986" t="n">
        <v>39.5</v>
      </c>
      <c r="I8986" t="n">
        <v>1</v>
      </c>
      <c r="J8986" t="n">
        <v>1</v>
      </c>
      <c r="K8986" t="n">
        <v>19.1</v>
      </c>
      <c r="L8986" t="n">
        <v>1</v>
      </c>
      <c r="M8986" t="n">
        <v>1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</v>
      </c>
      <c r="D8987" t="n">
        <v>1</v>
      </c>
      <c r="E8987" t="n">
        <v>20.4</v>
      </c>
      <c r="F8987" t="n">
        <v>1</v>
      </c>
      <c r="G8987" t="n">
        <v>1</v>
      </c>
      <c r="H8987" t="n">
        <v>39.9</v>
      </c>
      <c r="I8987" t="n">
        <v>1</v>
      </c>
      <c r="J8987" t="n">
        <v>1</v>
      </c>
      <c r="K8987" t="n">
        <v>19.1</v>
      </c>
      <c r="L8987" t="n">
        <v>1</v>
      </c>
      <c r="M8987" t="n">
        <v>1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</v>
      </c>
      <c r="D8988" t="n">
        <v>1</v>
      </c>
      <c r="E8988" t="n">
        <v>20.4</v>
      </c>
      <c r="F8988" t="n">
        <v>1</v>
      </c>
      <c r="G8988" t="n">
        <v>1</v>
      </c>
      <c r="H8988" t="n">
        <v>39.8</v>
      </c>
      <c r="I8988" t="n">
        <v>1</v>
      </c>
      <c r="J8988" t="n">
        <v>1</v>
      </c>
      <c r="K8988" t="n">
        <v>19.1</v>
      </c>
      <c r="L8988" t="n">
        <v>1</v>
      </c>
      <c r="M8988" t="n">
        <v>1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</v>
      </c>
      <c r="D8989" t="n">
        <v>1</v>
      </c>
      <c r="E8989" t="n">
        <v>20.4</v>
      </c>
      <c r="F8989" t="n">
        <v>1</v>
      </c>
      <c r="G8989" t="n">
        <v>1</v>
      </c>
      <c r="H8989" t="n">
        <v>39.9</v>
      </c>
      <c r="I8989" t="n">
        <v>1</v>
      </c>
      <c r="J8989" t="n">
        <v>1</v>
      </c>
      <c r="K8989" t="n">
        <v>19.1</v>
      </c>
      <c r="L8989" t="n">
        <v>1</v>
      </c>
      <c r="M8989" t="n">
        <v>1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</v>
      </c>
      <c r="D8990" t="n">
        <v>1</v>
      </c>
      <c r="E8990" t="n">
        <v>20.4</v>
      </c>
      <c r="F8990" t="n">
        <v>1</v>
      </c>
      <c r="G8990" t="n">
        <v>1</v>
      </c>
      <c r="H8990" t="n">
        <v>39.9</v>
      </c>
      <c r="I8990" t="n">
        <v>1</v>
      </c>
      <c r="J8990" t="n">
        <v>1</v>
      </c>
      <c r="K8990" t="n">
        <v>19.1</v>
      </c>
      <c r="L8990" t="n">
        <v>1</v>
      </c>
      <c r="M8990" t="n">
        <v>1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</v>
      </c>
      <c r="D8991" t="n">
        <v>1</v>
      </c>
      <c r="E8991" t="n">
        <v>20.4</v>
      </c>
      <c r="F8991" t="n">
        <v>1</v>
      </c>
      <c r="G8991" t="n">
        <v>1</v>
      </c>
      <c r="H8991" t="n">
        <v>39.9</v>
      </c>
      <c r="I8991" t="n">
        <v>1</v>
      </c>
      <c r="J8991" t="n">
        <v>1</v>
      </c>
      <c r="K8991" t="n">
        <v>19.1</v>
      </c>
      <c r="L8991" t="n">
        <v>1</v>
      </c>
      <c r="M8991" t="n">
        <v>1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</v>
      </c>
      <c r="D8992" t="n">
        <v>1</v>
      </c>
      <c r="E8992" t="n">
        <v>20.4</v>
      </c>
      <c r="F8992" t="n">
        <v>1</v>
      </c>
      <c r="G8992" t="n">
        <v>1</v>
      </c>
      <c r="H8992" t="n">
        <v>39.9</v>
      </c>
      <c r="I8992" t="n">
        <v>1</v>
      </c>
      <c r="J8992" t="n">
        <v>1</v>
      </c>
      <c r="K8992" t="n">
        <v>19.1</v>
      </c>
      <c r="L8992" t="n">
        <v>1</v>
      </c>
      <c r="M8992" t="n">
        <v>1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</v>
      </c>
      <c r="D8993" t="n">
        <v>1</v>
      </c>
      <c r="E8993" t="n">
        <v>20.4</v>
      </c>
      <c r="F8993" t="n">
        <v>1</v>
      </c>
      <c r="G8993" t="n">
        <v>1</v>
      </c>
      <c r="H8993" t="n">
        <v>39.9</v>
      </c>
      <c r="I8993" t="n">
        <v>1</v>
      </c>
      <c r="J8993" t="n">
        <v>1</v>
      </c>
      <c r="K8993" t="n">
        <v>19.1</v>
      </c>
      <c r="L8993" t="n">
        <v>1</v>
      </c>
      <c r="M8993" t="n">
        <v>1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</v>
      </c>
      <c r="D8994" t="n">
        <v>1</v>
      </c>
      <c r="E8994" t="n">
        <v>20.4</v>
      </c>
      <c r="F8994" t="n">
        <v>1</v>
      </c>
      <c r="G8994" t="n">
        <v>1</v>
      </c>
      <c r="H8994" t="n">
        <v>40.1</v>
      </c>
      <c r="I8994" t="n">
        <v>1</v>
      </c>
      <c r="J8994" t="n">
        <v>1</v>
      </c>
      <c r="K8994" t="n">
        <v>19.1</v>
      </c>
      <c r="L8994" t="n">
        <v>1</v>
      </c>
      <c r="M8994" t="n">
        <v>1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</v>
      </c>
      <c r="D8995" t="n">
        <v>1</v>
      </c>
      <c r="E8995" t="n">
        <v>20.4</v>
      </c>
      <c r="F8995" t="n">
        <v>1</v>
      </c>
      <c r="G8995" t="n">
        <v>1</v>
      </c>
      <c r="H8995" t="n">
        <v>40.1</v>
      </c>
      <c r="I8995" t="n">
        <v>1</v>
      </c>
      <c r="J8995" t="n">
        <v>1</v>
      </c>
      <c r="K8995" t="n">
        <v>19.1</v>
      </c>
      <c r="L8995" t="n">
        <v>1</v>
      </c>
      <c r="M8995" t="n">
        <v>1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</v>
      </c>
      <c r="D8996" t="n">
        <v>1</v>
      </c>
      <c r="E8996" t="n">
        <v>20.4</v>
      </c>
      <c r="F8996" t="n">
        <v>1</v>
      </c>
      <c r="G8996" t="n">
        <v>1</v>
      </c>
      <c r="H8996" t="n">
        <v>40</v>
      </c>
      <c r="I8996" t="n">
        <v>1</v>
      </c>
      <c r="J8996" t="n">
        <v>1</v>
      </c>
      <c r="K8996" t="n">
        <v>19.1</v>
      </c>
      <c r="L8996" t="n">
        <v>1</v>
      </c>
      <c r="M8996" t="n">
        <v>1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</v>
      </c>
      <c r="D8997" t="n">
        <v>1</v>
      </c>
      <c r="E8997" t="n">
        <v>20.4</v>
      </c>
      <c r="F8997" t="n">
        <v>1</v>
      </c>
      <c r="G8997" t="n">
        <v>1</v>
      </c>
      <c r="H8997" t="n">
        <v>39.9</v>
      </c>
      <c r="I8997" t="n">
        <v>1</v>
      </c>
      <c r="J8997" t="n">
        <v>1</v>
      </c>
      <c r="K8997" t="n">
        <v>19.1</v>
      </c>
      <c r="L8997" t="n">
        <v>1</v>
      </c>
      <c r="M8997" t="n">
        <v>1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</v>
      </c>
      <c r="D8998" t="n">
        <v>1</v>
      </c>
      <c r="E8998" t="n">
        <v>20.4</v>
      </c>
      <c r="F8998" t="n">
        <v>1</v>
      </c>
      <c r="G8998" t="n">
        <v>1</v>
      </c>
      <c r="H8998" t="n">
        <v>40</v>
      </c>
      <c r="I8998" t="n">
        <v>1</v>
      </c>
      <c r="J8998" t="n">
        <v>1</v>
      </c>
      <c r="K8998" t="n">
        <v>19.1</v>
      </c>
      <c r="L8998" t="n">
        <v>1</v>
      </c>
      <c r="M8998" t="n">
        <v>1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</v>
      </c>
      <c r="D8999" t="n">
        <v>1</v>
      </c>
      <c r="E8999" t="n">
        <v>20.4</v>
      </c>
      <c r="F8999" t="n">
        <v>1</v>
      </c>
      <c r="G8999" t="n">
        <v>1</v>
      </c>
      <c r="H8999" t="n">
        <v>40</v>
      </c>
      <c r="I8999" t="n">
        <v>1</v>
      </c>
      <c r="J8999" t="n">
        <v>1</v>
      </c>
      <c r="K8999" t="n">
        <v>19.1</v>
      </c>
      <c r="L8999" t="n">
        <v>1</v>
      </c>
      <c r="M8999" t="n">
        <v>1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</v>
      </c>
      <c r="D9000" t="n">
        <v>1</v>
      </c>
      <c r="E9000" t="n">
        <v>20.4</v>
      </c>
      <c r="F9000" t="n">
        <v>1</v>
      </c>
      <c r="G9000" t="n">
        <v>1</v>
      </c>
      <c r="H9000" t="n">
        <v>40.1</v>
      </c>
      <c r="I9000" t="n">
        <v>1</v>
      </c>
      <c r="J9000" t="n">
        <v>1</v>
      </c>
      <c r="K9000" t="n">
        <v>19.1</v>
      </c>
      <c r="L9000" t="n">
        <v>1</v>
      </c>
      <c r="M9000" t="n">
        <v>1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</v>
      </c>
      <c r="D9001" t="n">
        <v>1</v>
      </c>
      <c r="E9001" t="n">
        <v>20.4</v>
      </c>
      <c r="F9001" t="n">
        <v>1</v>
      </c>
      <c r="G9001" t="n">
        <v>1</v>
      </c>
      <c r="H9001" t="n">
        <v>40.1</v>
      </c>
      <c r="I9001" t="n">
        <v>1</v>
      </c>
      <c r="J9001" t="n">
        <v>1</v>
      </c>
      <c r="K9001" t="n">
        <v>19.1</v>
      </c>
      <c r="L9001" t="n">
        <v>1</v>
      </c>
      <c r="M9001" t="n">
        <v>1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</v>
      </c>
      <c r="D9002" t="n">
        <v>1</v>
      </c>
      <c r="E9002" t="n">
        <v>20.4</v>
      </c>
      <c r="F9002" t="n">
        <v>1</v>
      </c>
      <c r="G9002" t="n">
        <v>1</v>
      </c>
      <c r="H9002" t="n">
        <v>40.1</v>
      </c>
      <c r="I9002" t="n">
        <v>1</v>
      </c>
      <c r="J9002" t="n">
        <v>1</v>
      </c>
      <c r="K9002" t="n">
        <v>19.1</v>
      </c>
      <c r="L9002" t="n">
        <v>1</v>
      </c>
      <c r="M9002" t="n">
        <v>1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</v>
      </c>
      <c r="D9003" t="n">
        <v>1</v>
      </c>
      <c r="E9003" t="n">
        <v>20.4</v>
      </c>
      <c r="F9003" t="n">
        <v>1</v>
      </c>
      <c r="G9003" t="n">
        <v>1</v>
      </c>
      <c r="H9003" t="n">
        <v>40.1</v>
      </c>
      <c r="I9003" t="n">
        <v>1</v>
      </c>
      <c r="J9003" t="n">
        <v>1</v>
      </c>
      <c r="K9003" t="n">
        <v>19.1</v>
      </c>
      <c r="L9003" t="n">
        <v>1</v>
      </c>
      <c r="M9003" t="n">
        <v>1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</v>
      </c>
      <c r="D9004" t="n">
        <v>1</v>
      </c>
      <c r="E9004" t="n">
        <v>20.4</v>
      </c>
      <c r="F9004" t="n">
        <v>1</v>
      </c>
      <c r="G9004" t="n">
        <v>1</v>
      </c>
      <c r="H9004" t="n">
        <v>40.1</v>
      </c>
      <c r="I9004" t="n">
        <v>1</v>
      </c>
      <c r="J9004" t="n">
        <v>1</v>
      </c>
      <c r="K9004" t="n">
        <v>19.1</v>
      </c>
      <c r="L9004" t="n">
        <v>1</v>
      </c>
      <c r="M9004" t="n">
        <v>1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</v>
      </c>
      <c r="D9005" t="n">
        <v>1</v>
      </c>
      <c r="E9005" t="n">
        <v>20.4</v>
      </c>
      <c r="F9005" t="n">
        <v>1</v>
      </c>
      <c r="G9005" t="n">
        <v>1</v>
      </c>
      <c r="H9005" t="n">
        <v>40</v>
      </c>
      <c r="I9005" t="n">
        <v>1</v>
      </c>
      <c r="J9005" t="n">
        <v>1</v>
      </c>
      <c r="K9005" t="n">
        <v>19.1</v>
      </c>
      <c r="L9005" t="n">
        <v>1</v>
      </c>
      <c r="M9005" t="n">
        <v>1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</v>
      </c>
      <c r="D9006" t="n">
        <v>1</v>
      </c>
      <c r="E9006" t="n">
        <v>20.4</v>
      </c>
      <c r="F9006" t="n">
        <v>1</v>
      </c>
      <c r="G9006" t="n">
        <v>1</v>
      </c>
      <c r="H9006" t="n">
        <v>40.1</v>
      </c>
      <c r="I9006" t="n">
        <v>1</v>
      </c>
      <c r="J9006" t="n">
        <v>1</v>
      </c>
      <c r="K9006" t="n">
        <v>19.1</v>
      </c>
      <c r="L9006" t="n">
        <v>1</v>
      </c>
      <c r="M9006" t="n">
        <v>1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</v>
      </c>
      <c r="D9007" t="n">
        <v>1</v>
      </c>
      <c r="E9007" t="n">
        <v>20.4</v>
      </c>
      <c r="F9007" t="n">
        <v>1</v>
      </c>
      <c r="G9007" t="n">
        <v>1</v>
      </c>
      <c r="H9007" t="n">
        <v>40.3</v>
      </c>
      <c r="I9007" t="n">
        <v>1</v>
      </c>
      <c r="J9007" t="n">
        <v>1</v>
      </c>
      <c r="K9007" t="n">
        <v>19.1</v>
      </c>
      <c r="L9007" t="n">
        <v>1</v>
      </c>
      <c r="M9007" t="n">
        <v>1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</v>
      </c>
      <c r="D9008" t="n">
        <v>1</v>
      </c>
      <c r="E9008" t="n">
        <v>20.4</v>
      </c>
      <c r="F9008" t="n">
        <v>1</v>
      </c>
      <c r="G9008" t="n">
        <v>1</v>
      </c>
      <c r="H9008" t="n">
        <v>39.8</v>
      </c>
      <c r="I9008" t="n">
        <v>1</v>
      </c>
      <c r="J9008" t="n">
        <v>1</v>
      </c>
      <c r="K9008" t="n">
        <v>19.2</v>
      </c>
      <c r="L9008" t="n">
        <v>1</v>
      </c>
      <c r="M9008" t="n">
        <v>1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</v>
      </c>
      <c r="D9009" t="n">
        <v>1</v>
      </c>
      <c r="E9009" t="n">
        <v>20.4</v>
      </c>
      <c r="F9009" t="n">
        <v>1</v>
      </c>
      <c r="G9009" t="n">
        <v>1</v>
      </c>
      <c r="H9009" t="n">
        <v>39.8</v>
      </c>
      <c r="I9009" t="n">
        <v>1</v>
      </c>
      <c r="J9009" t="n">
        <v>1</v>
      </c>
      <c r="K9009" t="n">
        <v>19.2</v>
      </c>
      <c r="L9009" t="n">
        <v>1</v>
      </c>
      <c r="M9009" t="n">
        <v>1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</v>
      </c>
      <c r="D9010" t="n">
        <v>1</v>
      </c>
      <c r="E9010" t="n">
        <v>20.4</v>
      </c>
      <c r="F9010" t="n">
        <v>1</v>
      </c>
      <c r="G9010" t="n">
        <v>1</v>
      </c>
      <c r="H9010" t="n">
        <v>39.8</v>
      </c>
      <c r="I9010" t="n">
        <v>1</v>
      </c>
      <c r="J9010" t="n">
        <v>1</v>
      </c>
      <c r="K9010" t="n">
        <v>19.2</v>
      </c>
      <c r="L9010" t="n">
        <v>1</v>
      </c>
      <c r="M9010" t="n">
        <v>1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</v>
      </c>
      <c r="D9011" t="n">
        <v>1</v>
      </c>
      <c r="E9011" t="n">
        <v>20.4</v>
      </c>
      <c r="F9011" t="n">
        <v>1</v>
      </c>
      <c r="G9011" t="n">
        <v>1</v>
      </c>
      <c r="H9011" t="n">
        <v>39.8</v>
      </c>
      <c r="I9011" t="n">
        <v>1</v>
      </c>
      <c r="J9011" t="n">
        <v>1</v>
      </c>
      <c r="K9011" t="n">
        <v>19.2</v>
      </c>
      <c r="L9011" t="n">
        <v>1</v>
      </c>
      <c r="M9011" t="n">
        <v>1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</v>
      </c>
      <c r="D9012" t="n">
        <v>1</v>
      </c>
      <c r="E9012" t="n">
        <v>20.4</v>
      </c>
      <c r="F9012" t="n">
        <v>1</v>
      </c>
      <c r="G9012" t="n">
        <v>1</v>
      </c>
      <c r="H9012" t="n">
        <v>39.8</v>
      </c>
      <c r="I9012" t="n">
        <v>1</v>
      </c>
      <c r="J9012" t="n">
        <v>1</v>
      </c>
      <c r="K9012" t="n">
        <v>19.2</v>
      </c>
      <c r="L9012" t="n">
        <v>1</v>
      </c>
      <c r="M9012" t="n">
        <v>1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</v>
      </c>
      <c r="D9013" t="n">
        <v>1</v>
      </c>
      <c r="E9013" t="n">
        <v>20.4</v>
      </c>
      <c r="F9013" t="n">
        <v>1</v>
      </c>
      <c r="G9013" t="n">
        <v>1</v>
      </c>
      <c r="H9013" t="n">
        <v>39.8</v>
      </c>
      <c r="I9013" t="n">
        <v>1</v>
      </c>
      <c r="J9013" t="n">
        <v>1</v>
      </c>
      <c r="K9013" t="n">
        <v>19.2</v>
      </c>
      <c r="L9013" t="n">
        <v>1</v>
      </c>
      <c r="M9013" t="n">
        <v>1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</v>
      </c>
      <c r="D9014" t="n">
        <v>1</v>
      </c>
      <c r="E9014" t="n">
        <v>20.4</v>
      </c>
      <c r="F9014" t="n">
        <v>1</v>
      </c>
      <c r="G9014" t="n">
        <v>1</v>
      </c>
      <c r="H9014" t="n">
        <v>39.6</v>
      </c>
      <c r="I9014" t="n">
        <v>1</v>
      </c>
      <c r="J9014" t="n">
        <v>1</v>
      </c>
      <c r="K9014" t="n">
        <v>19.2</v>
      </c>
      <c r="L9014" t="n">
        <v>1</v>
      </c>
      <c r="M9014" t="n">
        <v>1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</v>
      </c>
      <c r="D9015" t="n">
        <v>1</v>
      </c>
      <c r="E9015" t="n">
        <v>20.4</v>
      </c>
      <c r="F9015" t="n">
        <v>1</v>
      </c>
      <c r="G9015" t="n">
        <v>1</v>
      </c>
      <c r="H9015" t="n">
        <v>39.7</v>
      </c>
      <c r="I9015" t="n">
        <v>1</v>
      </c>
      <c r="J9015" t="n">
        <v>1</v>
      </c>
      <c r="K9015" t="n">
        <v>19.2</v>
      </c>
      <c r="L9015" t="n">
        <v>1</v>
      </c>
      <c r="M9015" t="n">
        <v>1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</v>
      </c>
      <c r="D9016" t="n">
        <v>1</v>
      </c>
      <c r="E9016" t="n">
        <v>20.4</v>
      </c>
      <c r="F9016" t="n">
        <v>1</v>
      </c>
      <c r="G9016" t="n">
        <v>1</v>
      </c>
      <c r="H9016" t="n">
        <v>39.7</v>
      </c>
      <c r="I9016" t="n">
        <v>1</v>
      </c>
      <c r="J9016" t="n">
        <v>1</v>
      </c>
      <c r="K9016" t="n">
        <v>19.2</v>
      </c>
      <c r="L9016" t="n">
        <v>1</v>
      </c>
      <c r="M9016" t="n">
        <v>1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</v>
      </c>
      <c r="D9017" t="n">
        <v>1</v>
      </c>
      <c r="E9017" t="n">
        <v>20.4</v>
      </c>
      <c r="F9017" t="n">
        <v>1</v>
      </c>
      <c r="G9017" t="n">
        <v>1</v>
      </c>
      <c r="H9017" t="n">
        <v>39.6</v>
      </c>
      <c r="I9017" t="n">
        <v>1</v>
      </c>
      <c r="J9017" t="n">
        <v>1</v>
      </c>
      <c r="K9017" t="n">
        <v>19.2</v>
      </c>
      <c r="L9017" t="n">
        <v>1</v>
      </c>
      <c r="M9017" t="n">
        <v>1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</v>
      </c>
      <c r="D9018" t="n">
        <v>1</v>
      </c>
      <c r="E9018" t="n">
        <v>20.4</v>
      </c>
      <c r="F9018" t="n">
        <v>1</v>
      </c>
      <c r="G9018" t="n">
        <v>1</v>
      </c>
      <c r="H9018" t="n">
        <v>39.6</v>
      </c>
      <c r="I9018" t="n">
        <v>1</v>
      </c>
      <c r="J9018" t="n">
        <v>1</v>
      </c>
      <c r="K9018" t="n">
        <v>19.2</v>
      </c>
      <c r="L9018" t="n">
        <v>1</v>
      </c>
      <c r="M9018" t="n">
        <v>1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</v>
      </c>
      <c r="D9019" t="n">
        <v>1</v>
      </c>
      <c r="E9019" t="n">
        <v>20.4</v>
      </c>
      <c r="F9019" t="n">
        <v>1</v>
      </c>
      <c r="G9019" t="n">
        <v>1</v>
      </c>
      <c r="H9019" t="n">
        <v>39.6</v>
      </c>
      <c r="I9019" t="n">
        <v>1</v>
      </c>
      <c r="J9019" t="n">
        <v>1</v>
      </c>
      <c r="K9019" t="n">
        <v>19.2</v>
      </c>
      <c r="L9019" t="n">
        <v>1</v>
      </c>
      <c r="M9019" t="n">
        <v>1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</v>
      </c>
      <c r="D9020" t="n">
        <v>1</v>
      </c>
      <c r="E9020" t="n">
        <v>20.4</v>
      </c>
      <c r="F9020" t="n">
        <v>1</v>
      </c>
      <c r="G9020" t="n">
        <v>1</v>
      </c>
      <c r="H9020" t="n">
        <v>39.6</v>
      </c>
      <c r="I9020" t="n">
        <v>1</v>
      </c>
      <c r="J9020" t="n">
        <v>1</v>
      </c>
      <c r="K9020" t="n">
        <v>19.2</v>
      </c>
      <c r="L9020" t="n">
        <v>1</v>
      </c>
      <c r="M9020" t="n">
        <v>1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</v>
      </c>
      <c r="D9021" t="n">
        <v>1</v>
      </c>
      <c r="E9021" t="n">
        <v>20.4</v>
      </c>
      <c r="F9021" t="n">
        <v>1</v>
      </c>
      <c r="G9021" t="n">
        <v>1</v>
      </c>
      <c r="H9021" t="n">
        <v>39.7</v>
      </c>
      <c r="I9021" t="n">
        <v>1</v>
      </c>
      <c r="J9021" t="n">
        <v>1</v>
      </c>
      <c r="K9021" t="n">
        <v>19.2</v>
      </c>
      <c r="L9021" t="n">
        <v>1</v>
      </c>
      <c r="M9021" t="n">
        <v>1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</v>
      </c>
      <c r="D9022" t="n">
        <v>1</v>
      </c>
      <c r="E9022" t="n">
        <v>20.4</v>
      </c>
      <c r="F9022" t="n">
        <v>1</v>
      </c>
      <c r="G9022" t="n">
        <v>1</v>
      </c>
      <c r="H9022" t="n">
        <v>40.1</v>
      </c>
      <c r="I9022" t="n">
        <v>1</v>
      </c>
      <c r="J9022" t="n">
        <v>1</v>
      </c>
      <c r="K9022" t="n">
        <v>19.2</v>
      </c>
      <c r="L9022" t="n">
        <v>1</v>
      </c>
      <c r="M9022" t="n">
        <v>1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</v>
      </c>
      <c r="D9023" t="n">
        <v>1</v>
      </c>
      <c r="E9023" t="n">
        <v>20.4</v>
      </c>
      <c r="F9023" t="n">
        <v>1</v>
      </c>
      <c r="G9023" t="n">
        <v>1</v>
      </c>
      <c r="H9023" t="n">
        <v>39.5</v>
      </c>
      <c r="I9023" t="n">
        <v>1</v>
      </c>
      <c r="J9023" t="n">
        <v>1</v>
      </c>
      <c r="K9023" t="n">
        <v>19.2</v>
      </c>
      <c r="L9023" t="n">
        <v>1</v>
      </c>
      <c r="M9023" t="n">
        <v>1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</v>
      </c>
      <c r="D9024" t="n">
        <v>1</v>
      </c>
      <c r="E9024" t="n">
        <v>20.4</v>
      </c>
      <c r="F9024" t="n">
        <v>1</v>
      </c>
      <c r="G9024" t="n">
        <v>1</v>
      </c>
      <c r="H9024" t="n">
        <v>39.4</v>
      </c>
      <c r="I9024" t="n">
        <v>1</v>
      </c>
      <c r="J9024" t="n">
        <v>1</v>
      </c>
      <c r="K9024" t="n">
        <v>19.2</v>
      </c>
      <c r="L9024" t="n">
        <v>1</v>
      </c>
      <c r="M9024" t="n">
        <v>1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</v>
      </c>
      <c r="D9025" t="n">
        <v>1</v>
      </c>
      <c r="E9025" t="n">
        <v>20.4</v>
      </c>
      <c r="F9025" t="n">
        <v>1</v>
      </c>
      <c r="G9025" t="n">
        <v>1</v>
      </c>
      <c r="H9025" t="n">
        <v>39.4</v>
      </c>
      <c r="I9025" t="n">
        <v>1</v>
      </c>
      <c r="J9025" t="n">
        <v>1</v>
      </c>
      <c r="K9025" t="n">
        <v>19.2</v>
      </c>
      <c r="L9025" t="n">
        <v>1</v>
      </c>
      <c r="M9025" t="n">
        <v>1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</v>
      </c>
      <c r="D9026" t="n">
        <v>1</v>
      </c>
      <c r="E9026" t="n">
        <v>20.4</v>
      </c>
      <c r="F9026" t="n">
        <v>1</v>
      </c>
      <c r="G9026" t="n">
        <v>1</v>
      </c>
      <c r="H9026" t="n">
        <v>39.3</v>
      </c>
      <c r="I9026" t="n">
        <v>1</v>
      </c>
      <c r="J9026" t="n">
        <v>1</v>
      </c>
      <c r="K9026" t="n">
        <v>19.2</v>
      </c>
      <c r="L9026" t="n">
        <v>1</v>
      </c>
      <c r="M9026" t="n">
        <v>1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</v>
      </c>
      <c r="D9027" t="n">
        <v>1</v>
      </c>
      <c r="E9027" t="n">
        <v>20.4</v>
      </c>
      <c r="F9027" t="n">
        <v>1</v>
      </c>
      <c r="G9027" t="n">
        <v>1</v>
      </c>
      <c r="H9027" t="n">
        <v>39.3</v>
      </c>
      <c r="I9027" t="n">
        <v>1</v>
      </c>
      <c r="J9027" t="n">
        <v>1</v>
      </c>
      <c r="K9027" t="n">
        <v>19.2</v>
      </c>
      <c r="L9027" t="n">
        <v>1</v>
      </c>
      <c r="M9027" t="n">
        <v>1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</v>
      </c>
      <c r="D9028" t="n">
        <v>1</v>
      </c>
      <c r="E9028" t="n">
        <v>20.4</v>
      </c>
      <c r="F9028" t="n">
        <v>1</v>
      </c>
      <c r="G9028" t="n">
        <v>1</v>
      </c>
      <c r="H9028" t="n">
        <v>39.7</v>
      </c>
      <c r="I9028" t="n">
        <v>1</v>
      </c>
      <c r="J9028" t="n">
        <v>1</v>
      </c>
      <c r="K9028" t="n">
        <v>19.1</v>
      </c>
      <c r="L9028" t="n">
        <v>1</v>
      </c>
      <c r="M9028" t="n">
        <v>1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</v>
      </c>
      <c r="D9029" t="n">
        <v>1</v>
      </c>
      <c r="E9029" t="n">
        <v>20.4</v>
      </c>
      <c r="F9029" t="n">
        <v>1</v>
      </c>
      <c r="G9029" t="n">
        <v>1</v>
      </c>
      <c r="H9029" t="n">
        <v>39.2</v>
      </c>
      <c r="I9029" t="n">
        <v>1</v>
      </c>
      <c r="J9029" t="n">
        <v>1</v>
      </c>
      <c r="K9029" t="n">
        <v>19.1</v>
      </c>
      <c r="L9029" t="n">
        <v>1</v>
      </c>
      <c r="M9029" t="n">
        <v>1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</v>
      </c>
      <c r="D9030" t="n">
        <v>1</v>
      </c>
      <c r="E9030" t="n">
        <v>20.4</v>
      </c>
      <c r="F9030" t="n">
        <v>1</v>
      </c>
      <c r="G9030" t="n">
        <v>1</v>
      </c>
      <c r="H9030" t="n">
        <v>39.4</v>
      </c>
      <c r="I9030" t="n">
        <v>1</v>
      </c>
      <c r="J9030" t="n">
        <v>1</v>
      </c>
      <c r="K9030" t="n">
        <v>19.1</v>
      </c>
      <c r="L9030" t="n">
        <v>1</v>
      </c>
      <c r="M9030" t="n">
        <v>1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</v>
      </c>
      <c r="D9031" t="n">
        <v>1</v>
      </c>
      <c r="E9031" t="n">
        <v>20.4</v>
      </c>
      <c r="F9031" t="n">
        <v>1</v>
      </c>
      <c r="G9031" t="n">
        <v>1</v>
      </c>
      <c r="H9031" t="n">
        <v>39.4</v>
      </c>
      <c r="I9031" t="n">
        <v>1</v>
      </c>
      <c r="J9031" t="n">
        <v>1</v>
      </c>
      <c r="K9031" t="n">
        <v>19</v>
      </c>
      <c r="L9031" t="n">
        <v>1</v>
      </c>
      <c r="M9031" t="n">
        <v>1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</v>
      </c>
      <c r="D9032" t="n">
        <v>1</v>
      </c>
      <c r="E9032" t="n">
        <v>20.4</v>
      </c>
      <c r="F9032" t="n">
        <v>1</v>
      </c>
      <c r="G9032" t="n">
        <v>1</v>
      </c>
      <c r="H9032" t="n">
        <v>39.3</v>
      </c>
      <c r="I9032" t="n">
        <v>1</v>
      </c>
      <c r="J9032" t="n">
        <v>1</v>
      </c>
      <c r="K9032" t="n">
        <v>19</v>
      </c>
      <c r="L9032" t="n">
        <v>1</v>
      </c>
      <c r="M9032" t="n">
        <v>1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</v>
      </c>
      <c r="D9033" t="n">
        <v>1</v>
      </c>
      <c r="E9033" t="n">
        <v>20.4</v>
      </c>
      <c r="F9033" t="n">
        <v>1</v>
      </c>
      <c r="G9033" t="n">
        <v>1</v>
      </c>
      <c r="H9033" t="n">
        <v>39.2</v>
      </c>
      <c r="I9033" t="n">
        <v>1</v>
      </c>
      <c r="J9033" t="n">
        <v>1</v>
      </c>
      <c r="K9033" t="n">
        <v>19</v>
      </c>
      <c r="L9033" t="n">
        <v>1</v>
      </c>
      <c r="M9033" t="n">
        <v>1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</v>
      </c>
      <c r="D9034" t="n">
        <v>1</v>
      </c>
      <c r="E9034" t="n">
        <v>20.4</v>
      </c>
      <c r="F9034" t="n">
        <v>1</v>
      </c>
      <c r="G9034" t="n">
        <v>1</v>
      </c>
      <c r="H9034" t="n">
        <v>39.1</v>
      </c>
      <c r="I9034" t="n">
        <v>1</v>
      </c>
      <c r="J9034" t="n">
        <v>1</v>
      </c>
      <c r="K9034" t="n">
        <v>19</v>
      </c>
      <c r="L9034" t="n">
        <v>1</v>
      </c>
      <c r="M9034" t="n">
        <v>1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</v>
      </c>
      <c r="D9035" t="n">
        <v>1</v>
      </c>
      <c r="E9035" t="n">
        <v>20.4</v>
      </c>
      <c r="F9035" t="n">
        <v>1</v>
      </c>
      <c r="G9035" t="n">
        <v>1</v>
      </c>
      <c r="H9035" t="n">
        <v>39.1</v>
      </c>
      <c r="I9035" t="n">
        <v>1</v>
      </c>
      <c r="J9035" t="n">
        <v>1</v>
      </c>
      <c r="K9035" t="n">
        <v>19</v>
      </c>
      <c r="L9035" t="n">
        <v>1</v>
      </c>
      <c r="M9035" t="n">
        <v>1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</v>
      </c>
      <c r="D9036" t="n">
        <v>1</v>
      </c>
      <c r="E9036" t="n">
        <v>20.4</v>
      </c>
      <c r="F9036" t="n">
        <v>1</v>
      </c>
      <c r="G9036" t="n">
        <v>1</v>
      </c>
      <c r="H9036" t="n">
        <v>39.4</v>
      </c>
      <c r="I9036" t="n">
        <v>1</v>
      </c>
      <c r="J9036" t="n">
        <v>1</v>
      </c>
      <c r="K9036" t="n">
        <v>19</v>
      </c>
      <c r="L9036" t="n">
        <v>1</v>
      </c>
      <c r="M9036" t="n">
        <v>1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</v>
      </c>
      <c r="D9037" t="n">
        <v>1</v>
      </c>
      <c r="E9037" t="n">
        <v>20.4</v>
      </c>
      <c r="F9037" t="n">
        <v>1</v>
      </c>
      <c r="G9037" t="n">
        <v>1</v>
      </c>
      <c r="H9037" t="n">
        <v>39.3</v>
      </c>
      <c r="I9037" t="n">
        <v>1</v>
      </c>
      <c r="J9037" t="n">
        <v>1</v>
      </c>
      <c r="K9037" t="n">
        <v>19</v>
      </c>
      <c r="L9037" t="n">
        <v>1</v>
      </c>
      <c r="M9037" t="n">
        <v>1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</v>
      </c>
      <c r="D9038" t="n">
        <v>1</v>
      </c>
      <c r="E9038" t="n">
        <v>20.4</v>
      </c>
      <c r="F9038" t="n">
        <v>1</v>
      </c>
      <c r="G9038" t="n">
        <v>1</v>
      </c>
      <c r="H9038" t="n">
        <v>39.3</v>
      </c>
      <c r="I9038" t="n">
        <v>1</v>
      </c>
      <c r="J9038" t="n">
        <v>1</v>
      </c>
      <c r="K9038" t="n">
        <v>18.9</v>
      </c>
      <c r="L9038" t="n">
        <v>1</v>
      </c>
      <c r="M9038" t="n">
        <v>1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</v>
      </c>
      <c r="D9039" t="n">
        <v>1</v>
      </c>
      <c r="E9039" t="n">
        <v>20.4</v>
      </c>
      <c r="F9039" t="n">
        <v>1</v>
      </c>
      <c r="G9039" t="n">
        <v>1</v>
      </c>
      <c r="H9039" t="n">
        <v>39.3</v>
      </c>
      <c r="I9039" t="n">
        <v>1</v>
      </c>
      <c r="J9039" t="n">
        <v>1</v>
      </c>
      <c r="K9039" t="n">
        <v>18.9</v>
      </c>
      <c r="L9039" t="n">
        <v>1</v>
      </c>
      <c r="M9039" t="n">
        <v>1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</v>
      </c>
      <c r="D9040" t="n">
        <v>1</v>
      </c>
      <c r="E9040" t="n">
        <v>20.4</v>
      </c>
      <c r="F9040" t="n">
        <v>1</v>
      </c>
      <c r="G9040" t="n">
        <v>1</v>
      </c>
      <c r="H9040" t="n">
        <v>39.3</v>
      </c>
      <c r="I9040" t="n">
        <v>1</v>
      </c>
      <c r="J9040" t="n">
        <v>1</v>
      </c>
      <c r="K9040" t="n">
        <v>18.9</v>
      </c>
      <c r="L9040" t="n">
        <v>1</v>
      </c>
      <c r="M9040" t="n">
        <v>1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</v>
      </c>
      <c r="D9041" t="n">
        <v>1</v>
      </c>
      <c r="E9041" t="n">
        <v>20.4</v>
      </c>
      <c r="F9041" t="n">
        <v>1</v>
      </c>
      <c r="G9041" t="n">
        <v>1</v>
      </c>
      <c r="H9041" t="n">
        <v>39.5</v>
      </c>
      <c r="I9041" t="n">
        <v>1</v>
      </c>
      <c r="J9041" t="n">
        <v>1</v>
      </c>
      <c r="K9041" t="n">
        <v>18.9</v>
      </c>
      <c r="L9041" t="n">
        <v>1</v>
      </c>
      <c r="M9041" t="n">
        <v>1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</v>
      </c>
      <c r="D9042" t="n">
        <v>1</v>
      </c>
      <c r="E9042" t="n">
        <v>20.4</v>
      </c>
      <c r="F9042" t="n">
        <v>1</v>
      </c>
      <c r="G9042" t="n">
        <v>1</v>
      </c>
      <c r="H9042" t="n">
        <v>39.5</v>
      </c>
      <c r="I9042" t="n">
        <v>1</v>
      </c>
      <c r="J9042" t="n">
        <v>1</v>
      </c>
      <c r="K9042" t="n">
        <v>18.9</v>
      </c>
      <c r="L9042" t="n">
        <v>1</v>
      </c>
      <c r="M9042" t="n">
        <v>1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</v>
      </c>
      <c r="D9043" t="n">
        <v>1</v>
      </c>
      <c r="E9043" t="n">
        <v>20.4</v>
      </c>
      <c r="F9043" t="n">
        <v>1</v>
      </c>
      <c r="G9043" t="n">
        <v>1</v>
      </c>
      <c r="H9043" t="n">
        <v>39.8</v>
      </c>
      <c r="I9043" t="n">
        <v>1</v>
      </c>
      <c r="J9043" t="n">
        <v>1</v>
      </c>
      <c r="K9043" t="n">
        <v>18.9</v>
      </c>
      <c r="L9043" t="n">
        <v>1</v>
      </c>
      <c r="M9043" t="n">
        <v>1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</v>
      </c>
      <c r="D9044" t="n">
        <v>1</v>
      </c>
      <c r="E9044" t="n">
        <v>20.4</v>
      </c>
      <c r="F9044" t="n">
        <v>1</v>
      </c>
      <c r="G9044" t="n">
        <v>1</v>
      </c>
      <c r="H9044" t="n">
        <v>40</v>
      </c>
      <c r="I9044" t="n">
        <v>1</v>
      </c>
      <c r="J9044" t="n">
        <v>1</v>
      </c>
      <c r="K9044" t="n">
        <v>18.9</v>
      </c>
      <c r="L9044" t="n">
        <v>1</v>
      </c>
      <c r="M9044" t="n">
        <v>1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</v>
      </c>
      <c r="D9045" t="n">
        <v>1</v>
      </c>
      <c r="E9045" t="n">
        <v>20.4</v>
      </c>
      <c r="F9045" t="n">
        <v>1</v>
      </c>
      <c r="G9045" t="n">
        <v>1</v>
      </c>
      <c r="H9045" t="n">
        <v>39.6</v>
      </c>
      <c r="I9045" t="n">
        <v>1</v>
      </c>
      <c r="J9045" t="n">
        <v>1</v>
      </c>
      <c r="K9045" t="n">
        <v>18.9</v>
      </c>
      <c r="L9045" t="n">
        <v>1</v>
      </c>
      <c r="M9045" t="n">
        <v>1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</v>
      </c>
      <c r="D9046" t="n">
        <v>1</v>
      </c>
      <c r="E9046" t="n">
        <v>20.4</v>
      </c>
      <c r="F9046" t="n">
        <v>1</v>
      </c>
      <c r="G9046" t="n">
        <v>1</v>
      </c>
      <c r="H9046" t="n">
        <v>39.6</v>
      </c>
      <c r="I9046" t="n">
        <v>1</v>
      </c>
      <c r="J9046" t="n">
        <v>1</v>
      </c>
      <c r="K9046" t="n">
        <v>18.9</v>
      </c>
      <c r="L9046" t="n">
        <v>1</v>
      </c>
      <c r="M9046" t="n">
        <v>1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</v>
      </c>
      <c r="D9047" t="n">
        <v>1</v>
      </c>
      <c r="E9047" t="n">
        <v>20.4</v>
      </c>
      <c r="F9047" t="n">
        <v>1</v>
      </c>
      <c r="G9047" t="n">
        <v>1</v>
      </c>
      <c r="H9047" t="n">
        <v>39.6</v>
      </c>
      <c r="I9047" t="n">
        <v>1</v>
      </c>
      <c r="J9047" t="n">
        <v>1</v>
      </c>
      <c r="K9047" t="n">
        <v>18.9</v>
      </c>
      <c r="L9047" t="n">
        <v>1</v>
      </c>
      <c r="M9047" t="n">
        <v>1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</v>
      </c>
      <c r="D9048" t="n">
        <v>1</v>
      </c>
      <c r="E9048" t="n">
        <v>20.4</v>
      </c>
      <c r="F9048" t="n">
        <v>1</v>
      </c>
      <c r="G9048" t="n">
        <v>1</v>
      </c>
      <c r="H9048" t="n">
        <v>39.9</v>
      </c>
      <c r="I9048" t="n">
        <v>1</v>
      </c>
      <c r="J9048" t="n">
        <v>1</v>
      </c>
      <c r="K9048" t="n">
        <v>18.9</v>
      </c>
      <c r="L9048" t="n">
        <v>1</v>
      </c>
      <c r="M9048" t="n">
        <v>1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</v>
      </c>
      <c r="D9049" t="n">
        <v>1</v>
      </c>
      <c r="E9049" t="n">
        <v>20.4</v>
      </c>
      <c r="F9049" t="n">
        <v>1</v>
      </c>
      <c r="G9049" t="n">
        <v>1</v>
      </c>
      <c r="H9049" t="n">
        <v>40.5</v>
      </c>
      <c r="I9049" t="n">
        <v>1</v>
      </c>
      <c r="J9049" t="n">
        <v>1</v>
      </c>
      <c r="K9049" t="n">
        <v>18.9</v>
      </c>
      <c r="L9049" t="n">
        <v>1</v>
      </c>
      <c r="M9049" t="n">
        <v>1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</v>
      </c>
      <c r="D9050" t="n">
        <v>1</v>
      </c>
      <c r="E9050" t="n">
        <v>20.4</v>
      </c>
      <c r="F9050" t="n">
        <v>1</v>
      </c>
      <c r="G9050" t="n">
        <v>1</v>
      </c>
      <c r="H9050" t="n">
        <v>40.2</v>
      </c>
      <c r="I9050" t="n">
        <v>1</v>
      </c>
      <c r="J9050" t="n">
        <v>1</v>
      </c>
      <c r="K9050" t="n">
        <v>18.9</v>
      </c>
      <c r="L9050" t="n">
        <v>1</v>
      </c>
      <c r="M9050" t="n">
        <v>1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</v>
      </c>
      <c r="D9051" t="n">
        <v>1</v>
      </c>
      <c r="E9051" t="n">
        <v>20.4</v>
      </c>
      <c r="F9051" t="n">
        <v>1</v>
      </c>
      <c r="G9051" t="n">
        <v>1</v>
      </c>
      <c r="H9051" t="n">
        <v>40.1</v>
      </c>
      <c r="I9051" t="n">
        <v>1</v>
      </c>
      <c r="J9051" t="n">
        <v>1</v>
      </c>
      <c r="K9051" t="n">
        <v>18.9</v>
      </c>
      <c r="L9051" t="n">
        <v>1</v>
      </c>
      <c r="M9051" t="n">
        <v>1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</v>
      </c>
      <c r="D9052" t="n">
        <v>1</v>
      </c>
      <c r="E9052" t="n">
        <v>20.4</v>
      </c>
      <c r="F9052" t="n">
        <v>1</v>
      </c>
      <c r="G9052" t="n">
        <v>1</v>
      </c>
      <c r="H9052" t="n">
        <v>40.1</v>
      </c>
      <c r="I9052" t="n">
        <v>1</v>
      </c>
      <c r="J9052" t="n">
        <v>1</v>
      </c>
      <c r="K9052" t="n">
        <v>18.9</v>
      </c>
      <c r="L9052" t="n">
        <v>1</v>
      </c>
      <c r="M9052" t="n">
        <v>1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</v>
      </c>
      <c r="D9053" t="n">
        <v>1</v>
      </c>
      <c r="E9053" t="n">
        <v>20.4</v>
      </c>
      <c r="F9053" t="n">
        <v>1</v>
      </c>
      <c r="G9053" t="n">
        <v>1</v>
      </c>
      <c r="H9053" t="n">
        <v>40</v>
      </c>
      <c r="I9053" t="n">
        <v>1</v>
      </c>
      <c r="J9053" t="n">
        <v>1</v>
      </c>
      <c r="K9053" t="n">
        <v>18.9</v>
      </c>
      <c r="L9053" t="n">
        <v>1</v>
      </c>
      <c r="M9053" t="n">
        <v>1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</v>
      </c>
      <c r="D9054" t="n">
        <v>1</v>
      </c>
      <c r="E9054" t="n">
        <v>20.4</v>
      </c>
      <c r="F9054" t="n">
        <v>1</v>
      </c>
      <c r="G9054" t="n">
        <v>1</v>
      </c>
      <c r="H9054" t="n">
        <v>40</v>
      </c>
      <c r="I9054" t="n">
        <v>1</v>
      </c>
      <c r="J9054" t="n">
        <v>1</v>
      </c>
      <c r="K9054" t="n">
        <v>18.9</v>
      </c>
      <c r="L9054" t="n">
        <v>1</v>
      </c>
      <c r="M9054" t="n">
        <v>1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</v>
      </c>
      <c r="D9055" t="n">
        <v>1</v>
      </c>
      <c r="E9055" t="n">
        <v>20.4</v>
      </c>
      <c r="F9055" t="n">
        <v>1</v>
      </c>
      <c r="G9055" t="n">
        <v>1</v>
      </c>
      <c r="H9055" t="n">
        <v>40.1</v>
      </c>
      <c r="I9055" t="n">
        <v>1</v>
      </c>
      <c r="J9055" t="n">
        <v>1</v>
      </c>
      <c r="K9055" t="n">
        <v>18.9</v>
      </c>
      <c r="L9055" t="n">
        <v>1</v>
      </c>
      <c r="M9055" t="n">
        <v>1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</v>
      </c>
      <c r="D9056" t="n">
        <v>1</v>
      </c>
      <c r="E9056" t="n">
        <v>20.4</v>
      </c>
      <c r="F9056" t="n">
        <v>1</v>
      </c>
      <c r="G9056" t="n">
        <v>1</v>
      </c>
      <c r="H9056" t="n">
        <v>40.1</v>
      </c>
      <c r="I9056" t="n">
        <v>1</v>
      </c>
      <c r="J9056" t="n">
        <v>1</v>
      </c>
      <c r="K9056" t="n">
        <v>18.9</v>
      </c>
      <c r="L9056" t="n">
        <v>1</v>
      </c>
      <c r="M9056" t="n">
        <v>1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</v>
      </c>
      <c r="D9057" t="n">
        <v>1</v>
      </c>
      <c r="E9057" t="n">
        <v>20.4</v>
      </c>
      <c r="F9057" t="n">
        <v>1</v>
      </c>
      <c r="G9057" t="n">
        <v>1</v>
      </c>
      <c r="H9057" t="n">
        <v>40.1</v>
      </c>
      <c r="I9057" t="n">
        <v>1</v>
      </c>
      <c r="J9057" t="n">
        <v>1</v>
      </c>
      <c r="K9057" t="n">
        <v>18.9</v>
      </c>
      <c r="L9057" t="n">
        <v>1</v>
      </c>
      <c r="M9057" t="n">
        <v>1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</v>
      </c>
      <c r="D9058" t="n">
        <v>1</v>
      </c>
      <c r="E9058" t="n">
        <v>20.4</v>
      </c>
      <c r="F9058" t="n">
        <v>1</v>
      </c>
      <c r="G9058" t="n">
        <v>1</v>
      </c>
      <c r="H9058" t="n">
        <v>40.1</v>
      </c>
      <c r="I9058" t="n">
        <v>1</v>
      </c>
      <c r="J9058" t="n">
        <v>1</v>
      </c>
      <c r="K9058" t="n">
        <v>18.9</v>
      </c>
      <c r="L9058" t="n">
        <v>1</v>
      </c>
      <c r="M9058" t="n">
        <v>1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</v>
      </c>
      <c r="D9059" t="n">
        <v>1</v>
      </c>
      <c r="E9059" t="n">
        <v>20.4</v>
      </c>
      <c r="F9059" t="n">
        <v>1</v>
      </c>
      <c r="G9059" t="n">
        <v>1</v>
      </c>
      <c r="H9059" t="n">
        <v>40</v>
      </c>
      <c r="I9059" t="n">
        <v>1</v>
      </c>
      <c r="J9059" t="n">
        <v>1</v>
      </c>
      <c r="K9059" t="n">
        <v>18.9</v>
      </c>
      <c r="L9059" t="n">
        <v>1</v>
      </c>
      <c r="M9059" t="n">
        <v>1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</v>
      </c>
      <c r="D9060" t="n">
        <v>1</v>
      </c>
      <c r="E9060" t="n">
        <v>20.4</v>
      </c>
      <c r="F9060" t="n">
        <v>1</v>
      </c>
      <c r="G9060" t="n">
        <v>1</v>
      </c>
      <c r="H9060" t="n">
        <v>40</v>
      </c>
      <c r="I9060" t="n">
        <v>1</v>
      </c>
      <c r="J9060" t="n">
        <v>1</v>
      </c>
      <c r="K9060" t="n">
        <v>18.9</v>
      </c>
      <c r="L9060" t="n">
        <v>1</v>
      </c>
      <c r="M9060" t="n">
        <v>1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</v>
      </c>
      <c r="D9061" t="n">
        <v>1</v>
      </c>
      <c r="E9061" t="n">
        <v>20.4</v>
      </c>
      <c r="F9061" t="n">
        <v>1</v>
      </c>
      <c r="G9061" t="n">
        <v>1</v>
      </c>
      <c r="H9061" t="n">
        <v>40</v>
      </c>
      <c r="I9061" t="n">
        <v>1</v>
      </c>
      <c r="J9061" t="n">
        <v>1</v>
      </c>
      <c r="K9061" t="n">
        <v>18.9</v>
      </c>
      <c r="L9061" t="n">
        <v>1</v>
      </c>
      <c r="M9061" t="n">
        <v>1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</v>
      </c>
      <c r="D9062" t="n">
        <v>1</v>
      </c>
      <c r="E9062" t="n">
        <v>20.4</v>
      </c>
      <c r="F9062" t="n">
        <v>1</v>
      </c>
      <c r="G9062" t="n">
        <v>1</v>
      </c>
      <c r="H9062" t="n">
        <v>40</v>
      </c>
      <c r="I9062" t="n">
        <v>1</v>
      </c>
      <c r="J9062" t="n">
        <v>1</v>
      </c>
      <c r="K9062" t="n">
        <v>18.9</v>
      </c>
      <c r="L9062" t="n">
        <v>1</v>
      </c>
      <c r="M9062" t="n">
        <v>1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</v>
      </c>
      <c r="D9063" t="n">
        <v>1</v>
      </c>
      <c r="E9063" t="n">
        <v>20.4</v>
      </c>
      <c r="F9063" t="n">
        <v>1</v>
      </c>
      <c r="G9063" t="n">
        <v>1</v>
      </c>
      <c r="H9063" t="n">
        <v>40.2</v>
      </c>
      <c r="I9063" t="n">
        <v>1</v>
      </c>
      <c r="J9063" t="n">
        <v>1</v>
      </c>
      <c r="K9063" t="n">
        <v>18.9</v>
      </c>
      <c r="L9063" t="n">
        <v>1</v>
      </c>
      <c r="M9063" t="n">
        <v>1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</v>
      </c>
      <c r="D9064" t="n">
        <v>1</v>
      </c>
      <c r="E9064" t="n">
        <v>20.4</v>
      </c>
      <c r="F9064" t="n">
        <v>1</v>
      </c>
      <c r="G9064" t="n">
        <v>1</v>
      </c>
      <c r="H9064" t="n">
        <v>40.3</v>
      </c>
      <c r="I9064" t="n">
        <v>1</v>
      </c>
      <c r="J9064" t="n">
        <v>1</v>
      </c>
      <c r="K9064" t="n">
        <v>18.9</v>
      </c>
      <c r="L9064" t="n">
        <v>1</v>
      </c>
      <c r="M9064" t="n">
        <v>1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</v>
      </c>
      <c r="D9065" t="n">
        <v>1</v>
      </c>
      <c r="E9065" t="n">
        <v>20.4</v>
      </c>
      <c r="F9065" t="n">
        <v>1</v>
      </c>
      <c r="G9065" t="n">
        <v>1</v>
      </c>
      <c r="H9065" t="n">
        <v>40.3</v>
      </c>
      <c r="I9065" t="n">
        <v>1</v>
      </c>
      <c r="J9065" t="n">
        <v>1</v>
      </c>
      <c r="K9065" t="n">
        <v>18.9</v>
      </c>
      <c r="L9065" t="n">
        <v>1</v>
      </c>
      <c r="M9065" t="n">
        <v>1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</v>
      </c>
      <c r="D9066" t="n">
        <v>1</v>
      </c>
      <c r="E9066" t="n">
        <v>20.4</v>
      </c>
      <c r="F9066" t="n">
        <v>1</v>
      </c>
      <c r="G9066" t="n">
        <v>1</v>
      </c>
      <c r="H9066" t="n">
        <v>40.1</v>
      </c>
      <c r="I9066" t="n">
        <v>1</v>
      </c>
      <c r="J9066" t="n">
        <v>1</v>
      </c>
      <c r="K9066" t="n">
        <v>18.9</v>
      </c>
      <c r="L9066" t="n">
        <v>1</v>
      </c>
      <c r="M9066" t="n">
        <v>1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</v>
      </c>
      <c r="D9067" t="n">
        <v>1</v>
      </c>
      <c r="E9067" t="n">
        <v>20.4</v>
      </c>
      <c r="F9067" t="n">
        <v>1</v>
      </c>
      <c r="G9067" t="n">
        <v>1</v>
      </c>
      <c r="H9067" t="n">
        <v>40.1</v>
      </c>
      <c r="I9067" t="n">
        <v>1</v>
      </c>
      <c r="J9067" t="n">
        <v>1</v>
      </c>
      <c r="K9067" t="n">
        <v>18.9</v>
      </c>
      <c r="L9067" t="n">
        <v>1</v>
      </c>
      <c r="M9067" t="n">
        <v>1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</v>
      </c>
      <c r="D9068" t="n">
        <v>1</v>
      </c>
      <c r="E9068" t="n">
        <v>20.4</v>
      </c>
      <c r="F9068" t="n">
        <v>1</v>
      </c>
      <c r="G9068" t="n">
        <v>1</v>
      </c>
      <c r="H9068" t="n">
        <v>39.7</v>
      </c>
      <c r="I9068" t="n">
        <v>1</v>
      </c>
      <c r="J9068" t="n">
        <v>1</v>
      </c>
      <c r="K9068" t="n">
        <v>19</v>
      </c>
      <c r="L9068" t="n">
        <v>1</v>
      </c>
      <c r="M9068" t="n">
        <v>1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</v>
      </c>
      <c r="D9069" t="n">
        <v>1</v>
      </c>
      <c r="E9069" t="n">
        <v>20.4</v>
      </c>
      <c r="F9069" t="n">
        <v>1</v>
      </c>
      <c r="G9069" t="n">
        <v>1</v>
      </c>
      <c r="H9069" t="n">
        <v>39.8</v>
      </c>
      <c r="I9069" t="n">
        <v>1</v>
      </c>
      <c r="J9069" t="n">
        <v>1</v>
      </c>
      <c r="K9069" t="n">
        <v>19</v>
      </c>
      <c r="L9069" t="n">
        <v>1</v>
      </c>
      <c r="M9069" t="n">
        <v>1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</v>
      </c>
      <c r="D9070" t="n">
        <v>1</v>
      </c>
      <c r="E9070" t="n">
        <v>20.4</v>
      </c>
      <c r="F9070" t="n">
        <v>1</v>
      </c>
      <c r="G9070" t="n">
        <v>1</v>
      </c>
      <c r="H9070" t="n">
        <v>39.8</v>
      </c>
      <c r="I9070" t="n">
        <v>1</v>
      </c>
      <c r="J9070" t="n">
        <v>1</v>
      </c>
      <c r="K9070" t="n">
        <v>19</v>
      </c>
      <c r="L9070" t="n">
        <v>1</v>
      </c>
      <c r="M9070" t="n">
        <v>1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</v>
      </c>
      <c r="D9071" t="n">
        <v>1</v>
      </c>
      <c r="E9071" t="n">
        <v>20.4</v>
      </c>
      <c r="F9071" t="n">
        <v>1</v>
      </c>
      <c r="G9071" t="n">
        <v>1</v>
      </c>
      <c r="H9071" t="n">
        <v>39.7</v>
      </c>
      <c r="I9071" t="n">
        <v>1</v>
      </c>
      <c r="J9071" t="n">
        <v>1</v>
      </c>
      <c r="K9071" t="n">
        <v>19</v>
      </c>
      <c r="L9071" t="n">
        <v>1</v>
      </c>
      <c r="M9071" t="n">
        <v>1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</v>
      </c>
      <c r="D9072" t="n">
        <v>1</v>
      </c>
      <c r="E9072" t="n">
        <v>20.4</v>
      </c>
      <c r="F9072" t="n">
        <v>1</v>
      </c>
      <c r="G9072" t="n">
        <v>1</v>
      </c>
      <c r="H9072" t="n">
        <v>39.5</v>
      </c>
      <c r="I9072" t="n">
        <v>1</v>
      </c>
      <c r="J9072" t="n">
        <v>1</v>
      </c>
      <c r="K9072" t="n">
        <v>19</v>
      </c>
      <c r="L9072" t="n">
        <v>1</v>
      </c>
      <c r="M9072" t="n">
        <v>1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</v>
      </c>
      <c r="D9073" t="n">
        <v>1</v>
      </c>
      <c r="E9073" t="n">
        <v>20.4</v>
      </c>
      <c r="F9073" t="n">
        <v>1</v>
      </c>
      <c r="G9073" t="n">
        <v>1</v>
      </c>
      <c r="H9073" t="n">
        <v>40</v>
      </c>
      <c r="I9073" t="n">
        <v>1</v>
      </c>
      <c r="J9073" t="n">
        <v>1</v>
      </c>
      <c r="K9073" t="n">
        <v>19</v>
      </c>
      <c r="L9073" t="n">
        <v>1</v>
      </c>
      <c r="M9073" t="n">
        <v>1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</v>
      </c>
      <c r="D9074" t="n">
        <v>1</v>
      </c>
      <c r="E9074" t="n">
        <v>20.4</v>
      </c>
      <c r="F9074" t="n">
        <v>1</v>
      </c>
      <c r="G9074" t="n">
        <v>1</v>
      </c>
      <c r="H9074" t="n">
        <v>39.8</v>
      </c>
      <c r="I9074" t="n">
        <v>1</v>
      </c>
      <c r="J9074" t="n">
        <v>1</v>
      </c>
      <c r="K9074" t="n">
        <v>19</v>
      </c>
      <c r="L9074" t="n">
        <v>1</v>
      </c>
      <c r="M9074" t="n">
        <v>1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</v>
      </c>
      <c r="D9075" t="n">
        <v>1</v>
      </c>
      <c r="E9075" t="n">
        <v>20.4</v>
      </c>
      <c r="F9075" t="n">
        <v>1</v>
      </c>
      <c r="G9075" t="n">
        <v>1</v>
      </c>
      <c r="H9075" t="n">
        <v>40.1</v>
      </c>
      <c r="I9075" t="n">
        <v>1</v>
      </c>
      <c r="J9075" t="n">
        <v>1</v>
      </c>
      <c r="K9075" t="n">
        <v>19</v>
      </c>
      <c r="L9075" t="n">
        <v>1</v>
      </c>
      <c r="M9075" t="n">
        <v>1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</v>
      </c>
      <c r="D9076" t="n">
        <v>1</v>
      </c>
      <c r="E9076" t="n">
        <v>20.4</v>
      </c>
      <c r="F9076" t="n">
        <v>1</v>
      </c>
      <c r="G9076" t="n">
        <v>1</v>
      </c>
      <c r="H9076" t="n">
        <v>39.6</v>
      </c>
      <c r="I9076" t="n">
        <v>1</v>
      </c>
      <c r="J9076" t="n">
        <v>1</v>
      </c>
      <c r="K9076" t="n">
        <v>19</v>
      </c>
      <c r="L9076" t="n">
        <v>1</v>
      </c>
      <c r="M9076" t="n">
        <v>1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</v>
      </c>
      <c r="D9077" t="n">
        <v>1</v>
      </c>
      <c r="E9077" t="n">
        <v>20.4</v>
      </c>
      <c r="F9077" t="n">
        <v>1</v>
      </c>
      <c r="G9077" t="n">
        <v>1</v>
      </c>
      <c r="H9077" t="n">
        <v>39.5</v>
      </c>
      <c r="I9077" t="n">
        <v>1</v>
      </c>
      <c r="J9077" t="n">
        <v>1</v>
      </c>
      <c r="K9077" t="n">
        <v>19</v>
      </c>
      <c r="L9077" t="n">
        <v>1</v>
      </c>
      <c r="M9077" t="n">
        <v>1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</v>
      </c>
      <c r="D9078" t="n">
        <v>1</v>
      </c>
      <c r="E9078" t="n">
        <v>20.4</v>
      </c>
      <c r="F9078" t="n">
        <v>1</v>
      </c>
      <c r="G9078" t="n">
        <v>1</v>
      </c>
      <c r="H9078" t="n">
        <v>40</v>
      </c>
      <c r="I9078" t="n">
        <v>1</v>
      </c>
      <c r="J9078" t="n">
        <v>1</v>
      </c>
      <c r="K9078" t="n">
        <v>19</v>
      </c>
      <c r="L9078" t="n">
        <v>1</v>
      </c>
      <c r="M9078" t="n">
        <v>1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</v>
      </c>
      <c r="D9079" t="n">
        <v>1</v>
      </c>
      <c r="E9079" t="n">
        <v>20.4</v>
      </c>
      <c r="F9079" t="n">
        <v>1</v>
      </c>
      <c r="G9079" t="n">
        <v>1</v>
      </c>
      <c r="H9079" t="n">
        <v>39.6</v>
      </c>
      <c r="I9079" t="n">
        <v>1</v>
      </c>
      <c r="J9079" t="n">
        <v>1</v>
      </c>
      <c r="K9079" t="n">
        <v>19</v>
      </c>
      <c r="L9079" t="n">
        <v>1</v>
      </c>
      <c r="M9079" t="n">
        <v>1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</v>
      </c>
      <c r="D9080" t="n">
        <v>1</v>
      </c>
      <c r="E9080" t="n">
        <v>20.4</v>
      </c>
      <c r="F9080" t="n">
        <v>1</v>
      </c>
      <c r="G9080" t="n">
        <v>1</v>
      </c>
      <c r="H9080" t="n">
        <v>39.4</v>
      </c>
      <c r="I9080" t="n">
        <v>1</v>
      </c>
      <c r="J9080" t="n">
        <v>1</v>
      </c>
      <c r="K9080" t="n">
        <v>19</v>
      </c>
      <c r="L9080" t="n">
        <v>1</v>
      </c>
      <c r="M9080" t="n">
        <v>1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</v>
      </c>
      <c r="D9081" t="n">
        <v>1</v>
      </c>
      <c r="E9081" t="n">
        <v>20.4</v>
      </c>
      <c r="F9081" t="n">
        <v>1</v>
      </c>
      <c r="G9081" t="n">
        <v>1</v>
      </c>
      <c r="H9081" t="n">
        <v>39.3</v>
      </c>
      <c r="I9081" t="n">
        <v>1</v>
      </c>
      <c r="J9081" t="n">
        <v>1</v>
      </c>
      <c r="K9081" t="n">
        <v>19</v>
      </c>
      <c r="L9081" t="n">
        <v>1</v>
      </c>
      <c r="M9081" t="n">
        <v>1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</v>
      </c>
      <c r="D9082" t="n">
        <v>1</v>
      </c>
      <c r="E9082" t="n">
        <v>20.4</v>
      </c>
      <c r="F9082" t="n">
        <v>1</v>
      </c>
      <c r="G9082" t="n">
        <v>1</v>
      </c>
      <c r="H9082" t="n">
        <v>39.3</v>
      </c>
      <c r="I9082" t="n">
        <v>1</v>
      </c>
      <c r="J9082" t="n">
        <v>1</v>
      </c>
      <c r="K9082" t="n">
        <v>19</v>
      </c>
      <c r="L9082" t="n">
        <v>1</v>
      </c>
      <c r="M9082" t="n">
        <v>1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</v>
      </c>
      <c r="D9083" t="n">
        <v>1</v>
      </c>
      <c r="E9083" t="n">
        <v>20.4</v>
      </c>
      <c r="F9083" t="n">
        <v>1</v>
      </c>
      <c r="G9083" t="n">
        <v>1</v>
      </c>
      <c r="H9083" t="n">
        <v>39.3</v>
      </c>
      <c r="I9083" t="n">
        <v>1</v>
      </c>
      <c r="J9083" t="n">
        <v>1</v>
      </c>
      <c r="K9083" t="n">
        <v>19</v>
      </c>
      <c r="L9083" t="n">
        <v>1</v>
      </c>
      <c r="M9083" t="n">
        <v>1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</v>
      </c>
      <c r="D9084" t="n">
        <v>1</v>
      </c>
      <c r="E9084" t="n">
        <v>20.4</v>
      </c>
      <c r="F9084" t="n">
        <v>1</v>
      </c>
      <c r="G9084" t="n">
        <v>1</v>
      </c>
      <c r="H9084" t="n">
        <v>39.3</v>
      </c>
      <c r="I9084" t="n">
        <v>1</v>
      </c>
      <c r="J9084" t="n">
        <v>1</v>
      </c>
      <c r="K9084" t="n">
        <v>19</v>
      </c>
      <c r="L9084" t="n">
        <v>1</v>
      </c>
      <c r="M9084" t="n">
        <v>1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</v>
      </c>
      <c r="D9085" t="n">
        <v>1</v>
      </c>
      <c r="E9085" t="n">
        <v>20.4</v>
      </c>
      <c r="F9085" t="n">
        <v>1</v>
      </c>
      <c r="G9085" t="n">
        <v>1</v>
      </c>
      <c r="H9085" t="n">
        <v>39.2</v>
      </c>
      <c r="I9085" t="n">
        <v>1</v>
      </c>
      <c r="J9085" t="n">
        <v>1</v>
      </c>
      <c r="K9085" t="n">
        <v>19</v>
      </c>
      <c r="L9085" t="n">
        <v>1</v>
      </c>
      <c r="M9085" t="n">
        <v>1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</v>
      </c>
      <c r="D9086" t="n">
        <v>1</v>
      </c>
      <c r="E9086" t="n">
        <v>20.4</v>
      </c>
      <c r="F9086" t="n">
        <v>1</v>
      </c>
      <c r="G9086" t="n">
        <v>1</v>
      </c>
      <c r="H9086" t="n">
        <v>39.7</v>
      </c>
      <c r="I9086" t="n">
        <v>1</v>
      </c>
      <c r="J9086" t="n">
        <v>1</v>
      </c>
      <c r="K9086" t="n">
        <v>19</v>
      </c>
      <c r="L9086" t="n">
        <v>1</v>
      </c>
      <c r="M9086" t="n">
        <v>1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</v>
      </c>
      <c r="D9087" t="n">
        <v>1</v>
      </c>
      <c r="E9087" t="n">
        <v>20.4</v>
      </c>
      <c r="F9087" t="n">
        <v>1</v>
      </c>
      <c r="G9087" t="n">
        <v>1</v>
      </c>
      <c r="H9087" t="n">
        <v>39.3</v>
      </c>
      <c r="I9087" t="n">
        <v>1</v>
      </c>
      <c r="J9087" t="n">
        <v>1</v>
      </c>
      <c r="K9087" t="n">
        <v>19</v>
      </c>
      <c r="L9087" t="n">
        <v>1</v>
      </c>
      <c r="M9087" t="n">
        <v>1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</v>
      </c>
      <c r="D9088" t="n">
        <v>1</v>
      </c>
      <c r="E9088" t="n">
        <v>20.4</v>
      </c>
      <c r="F9088" t="n">
        <v>1</v>
      </c>
      <c r="G9088" t="n">
        <v>1</v>
      </c>
      <c r="H9088" t="n">
        <v>39.2</v>
      </c>
      <c r="I9088" t="n">
        <v>1</v>
      </c>
      <c r="J9088" t="n">
        <v>1</v>
      </c>
      <c r="K9088" t="n">
        <v>18.9</v>
      </c>
      <c r="L9088" t="n">
        <v>1</v>
      </c>
      <c r="M9088" t="n">
        <v>1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</v>
      </c>
      <c r="D9089" t="n">
        <v>1</v>
      </c>
      <c r="E9089" t="n">
        <v>20.4</v>
      </c>
      <c r="F9089" t="n">
        <v>1</v>
      </c>
      <c r="G9089" t="n">
        <v>1</v>
      </c>
      <c r="H9089" t="n">
        <v>39.3</v>
      </c>
      <c r="I9089" t="n">
        <v>1</v>
      </c>
      <c r="J9089" t="n">
        <v>1</v>
      </c>
      <c r="K9089" t="n">
        <v>18.9</v>
      </c>
      <c r="L9089" t="n">
        <v>1</v>
      </c>
      <c r="M9089" t="n">
        <v>1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</v>
      </c>
      <c r="D9090" t="n">
        <v>1</v>
      </c>
      <c r="E9090" t="n">
        <v>20.4</v>
      </c>
      <c r="F9090" t="n">
        <v>1</v>
      </c>
      <c r="G9090" t="n">
        <v>1</v>
      </c>
      <c r="H9090" t="n">
        <v>39.2</v>
      </c>
      <c r="I9090" t="n">
        <v>1</v>
      </c>
      <c r="J9090" t="n">
        <v>1</v>
      </c>
      <c r="K9090" t="n">
        <v>18.9</v>
      </c>
      <c r="L9090" t="n">
        <v>1</v>
      </c>
      <c r="M9090" t="n">
        <v>1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</v>
      </c>
      <c r="D9091" t="n">
        <v>1</v>
      </c>
      <c r="E9091" t="n">
        <v>20.4</v>
      </c>
      <c r="F9091" t="n">
        <v>1</v>
      </c>
      <c r="G9091" t="n">
        <v>1</v>
      </c>
      <c r="H9091" t="n">
        <v>39.2</v>
      </c>
      <c r="I9091" t="n">
        <v>1</v>
      </c>
      <c r="J9091" t="n">
        <v>1</v>
      </c>
      <c r="K9091" t="n">
        <v>18.9</v>
      </c>
      <c r="L9091" t="n">
        <v>1</v>
      </c>
      <c r="M9091" t="n">
        <v>1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</v>
      </c>
      <c r="D9092" t="n">
        <v>1</v>
      </c>
      <c r="E9092" t="n">
        <v>20.4</v>
      </c>
      <c r="F9092" t="n">
        <v>1</v>
      </c>
      <c r="G9092" t="n">
        <v>1</v>
      </c>
      <c r="H9092" t="n">
        <v>39.3</v>
      </c>
      <c r="I9092" t="n">
        <v>1</v>
      </c>
      <c r="J9092" t="n">
        <v>1</v>
      </c>
      <c r="K9092" t="n">
        <v>18.9</v>
      </c>
      <c r="L9092" t="n">
        <v>1</v>
      </c>
      <c r="M9092" t="n">
        <v>1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</v>
      </c>
      <c r="D9093" t="n">
        <v>1</v>
      </c>
      <c r="E9093" t="n">
        <v>20.4</v>
      </c>
      <c r="F9093" t="n">
        <v>1</v>
      </c>
      <c r="G9093" t="n">
        <v>1</v>
      </c>
      <c r="H9093" t="n">
        <v>39.4</v>
      </c>
      <c r="I9093" t="n">
        <v>1</v>
      </c>
      <c r="J9093" t="n">
        <v>1</v>
      </c>
      <c r="K9093" t="n">
        <v>18.9</v>
      </c>
      <c r="L9093" t="n">
        <v>1</v>
      </c>
      <c r="M9093" t="n">
        <v>1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</v>
      </c>
      <c r="D9094" t="n">
        <v>1</v>
      </c>
      <c r="E9094" t="n">
        <v>20.4</v>
      </c>
      <c r="F9094" t="n">
        <v>1</v>
      </c>
      <c r="G9094" t="n">
        <v>1</v>
      </c>
      <c r="H9094" t="n">
        <v>39.4</v>
      </c>
      <c r="I9094" t="n">
        <v>1</v>
      </c>
      <c r="J9094" t="n">
        <v>1</v>
      </c>
      <c r="K9094" t="n">
        <v>18.9</v>
      </c>
      <c r="L9094" t="n">
        <v>1</v>
      </c>
      <c r="M9094" t="n">
        <v>1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</v>
      </c>
      <c r="D9095" t="n">
        <v>1</v>
      </c>
      <c r="E9095" t="n">
        <v>20.4</v>
      </c>
      <c r="F9095" t="n">
        <v>1</v>
      </c>
      <c r="G9095" t="n">
        <v>1</v>
      </c>
      <c r="H9095" t="n">
        <v>39.4</v>
      </c>
      <c r="I9095" t="n">
        <v>1</v>
      </c>
      <c r="J9095" t="n">
        <v>1</v>
      </c>
      <c r="K9095" t="n">
        <v>18.9</v>
      </c>
      <c r="L9095" t="n">
        <v>1</v>
      </c>
      <c r="M9095" t="n">
        <v>1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</v>
      </c>
      <c r="D9096" t="n">
        <v>1</v>
      </c>
      <c r="E9096" t="n">
        <v>20.4</v>
      </c>
      <c r="F9096" t="n">
        <v>1</v>
      </c>
      <c r="G9096" t="n">
        <v>1</v>
      </c>
      <c r="H9096" t="n">
        <v>39.4</v>
      </c>
      <c r="I9096" t="n">
        <v>1</v>
      </c>
      <c r="J9096" t="n">
        <v>1</v>
      </c>
      <c r="K9096" t="n">
        <v>18.9</v>
      </c>
      <c r="L9096" t="n">
        <v>1</v>
      </c>
      <c r="M9096" t="n">
        <v>1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</v>
      </c>
      <c r="D9097" t="n">
        <v>1</v>
      </c>
      <c r="E9097" t="n">
        <v>20.4</v>
      </c>
      <c r="F9097" t="n">
        <v>1</v>
      </c>
      <c r="G9097" t="n">
        <v>1</v>
      </c>
      <c r="H9097" t="n">
        <v>39.4</v>
      </c>
      <c r="I9097" t="n">
        <v>1</v>
      </c>
      <c r="J9097" t="n">
        <v>1</v>
      </c>
      <c r="K9097" t="n">
        <v>18.9</v>
      </c>
      <c r="L9097" t="n">
        <v>1</v>
      </c>
      <c r="M9097" t="n">
        <v>1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</v>
      </c>
      <c r="D9098" t="n">
        <v>1</v>
      </c>
      <c r="E9098" t="n">
        <v>20.4</v>
      </c>
      <c r="F9098" t="n">
        <v>1</v>
      </c>
      <c r="G9098" t="n">
        <v>1</v>
      </c>
      <c r="H9098" t="n">
        <v>39.8</v>
      </c>
      <c r="I9098" t="n">
        <v>1</v>
      </c>
      <c r="J9098" t="n">
        <v>1</v>
      </c>
      <c r="K9098" t="n">
        <v>18.9</v>
      </c>
      <c r="L9098" t="n">
        <v>1</v>
      </c>
      <c r="M9098" t="n">
        <v>1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</v>
      </c>
      <c r="D9099" t="n">
        <v>1</v>
      </c>
      <c r="E9099" t="n">
        <v>20.4</v>
      </c>
      <c r="F9099" t="n">
        <v>1</v>
      </c>
      <c r="G9099" t="n">
        <v>1</v>
      </c>
      <c r="H9099" t="n">
        <v>39.8</v>
      </c>
      <c r="I9099" t="n">
        <v>1</v>
      </c>
      <c r="J9099" t="n">
        <v>1</v>
      </c>
      <c r="K9099" t="n">
        <v>18.9</v>
      </c>
      <c r="L9099" t="n">
        <v>1</v>
      </c>
      <c r="M9099" t="n">
        <v>1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</v>
      </c>
      <c r="D9100" t="n">
        <v>1</v>
      </c>
      <c r="E9100" t="n">
        <v>20.4</v>
      </c>
      <c r="F9100" t="n">
        <v>1</v>
      </c>
      <c r="G9100" t="n">
        <v>1</v>
      </c>
      <c r="H9100" t="n">
        <v>39.8</v>
      </c>
      <c r="I9100" t="n">
        <v>1</v>
      </c>
      <c r="J9100" t="n">
        <v>1</v>
      </c>
      <c r="K9100" t="n">
        <v>18.9</v>
      </c>
      <c r="L9100" t="n">
        <v>1</v>
      </c>
      <c r="M9100" t="n">
        <v>1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</v>
      </c>
      <c r="D9101" t="n">
        <v>1</v>
      </c>
      <c r="E9101" t="n">
        <v>20.4</v>
      </c>
      <c r="F9101" t="n">
        <v>1</v>
      </c>
      <c r="G9101" t="n">
        <v>1</v>
      </c>
      <c r="H9101" t="n">
        <v>39.7</v>
      </c>
      <c r="I9101" t="n">
        <v>1</v>
      </c>
      <c r="J9101" t="n">
        <v>1</v>
      </c>
      <c r="K9101" t="n">
        <v>18.9</v>
      </c>
      <c r="L9101" t="n">
        <v>1</v>
      </c>
      <c r="M9101" t="n">
        <v>1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</v>
      </c>
      <c r="D9102" t="n">
        <v>1</v>
      </c>
      <c r="E9102" t="n">
        <v>20.4</v>
      </c>
      <c r="F9102" t="n">
        <v>1</v>
      </c>
      <c r="G9102" t="n">
        <v>1</v>
      </c>
      <c r="H9102" t="n">
        <v>39.7</v>
      </c>
      <c r="I9102" t="n">
        <v>1</v>
      </c>
      <c r="J9102" t="n">
        <v>1</v>
      </c>
      <c r="K9102" t="n">
        <v>18.9</v>
      </c>
      <c r="L9102" t="n">
        <v>1</v>
      </c>
      <c r="M9102" t="n">
        <v>1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</v>
      </c>
      <c r="D9103" t="n">
        <v>1</v>
      </c>
      <c r="E9103" t="n">
        <v>20.4</v>
      </c>
      <c r="F9103" t="n">
        <v>1</v>
      </c>
      <c r="G9103" t="n">
        <v>1</v>
      </c>
      <c r="H9103" t="n">
        <v>39.8</v>
      </c>
      <c r="I9103" t="n">
        <v>1</v>
      </c>
      <c r="J9103" t="n">
        <v>1</v>
      </c>
      <c r="K9103" t="n">
        <v>18.9</v>
      </c>
      <c r="L9103" t="n">
        <v>1</v>
      </c>
      <c r="M9103" t="n">
        <v>1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</v>
      </c>
      <c r="D9104" t="n">
        <v>1</v>
      </c>
      <c r="E9104" t="n">
        <v>20.4</v>
      </c>
      <c r="F9104" t="n">
        <v>1</v>
      </c>
      <c r="G9104" t="n">
        <v>1</v>
      </c>
      <c r="H9104" t="n">
        <v>39.8</v>
      </c>
      <c r="I9104" t="n">
        <v>1</v>
      </c>
      <c r="J9104" t="n">
        <v>1</v>
      </c>
      <c r="K9104" t="n">
        <v>18.9</v>
      </c>
      <c r="L9104" t="n">
        <v>1</v>
      </c>
      <c r="M9104" t="n">
        <v>1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</v>
      </c>
      <c r="D9105" t="n">
        <v>1</v>
      </c>
      <c r="E9105" t="n">
        <v>20.4</v>
      </c>
      <c r="F9105" t="n">
        <v>1</v>
      </c>
      <c r="G9105" t="n">
        <v>1</v>
      </c>
      <c r="H9105" t="n">
        <v>39.9</v>
      </c>
      <c r="I9105" t="n">
        <v>1</v>
      </c>
      <c r="J9105" t="n">
        <v>1</v>
      </c>
      <c r="K9105" t="n">
        <v>18.9</v>
      </c>
      <c r="L9105" t="n">
        <v>1</v>
      </c>
      <c r="M9105" t="n">
        <v>1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</v>
      </c>
      <c r="D9106" t="n">
        <v>1</v>
      </c>
      <c r="E9106" t="n">
        <v>20.4</v>
      </c>
      <c r="F9106" t="n">
        <v>1</v>
      </c>
      <c r="G9106" t="n">
        <v>1</v>
      </c>
      <c r="H9106" t="n">
        <v>39.9</v>
      </c>
      <c r="I9106" t="n">
        <v>1</v>
      </c>
      <c r="J9106" t="n">
        <v>1</v>
      </c>
      <c r="K9106" t="n">
        <v>18.9</v>
      </c>
      <c r="L9106" t="n">
        <v>1</v>
      </c>
      <c r="M9106" t="n">
        <v>1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</v>
      </c>
      <c r="D9107" t="n">
        <v>1</v>
      </c>
      <c r="E9107" t="n">
        <v>20.4</v>
      </c>
      <c r="F9107" t="n">
        <v>1</v>
      </c>
      <c r="G9107" t="n">
        <v>1</v>
      </c>
      <c r="H9107" t="n">
        <v>40</v>
      </c>
      <c r="I9107" t="n">
        <v>1</v>
      </c>
      <c r="J9107" t="n">
        <v>1</v>
      </c>
      <c r="K9107" t="n">
        <v>18.9</v>
      </c>
      <c r="L9107" t="n">
        <v>1</v>
      </c>
      <c r="M9107" t="n">
        <v>1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</v>
      </c>
      <c r="D9108" t="n">
        <v>1</v>
      </c>
      <c r="E9108" t="n">
        <v>20.4</v>
      </c>
      <c r="F9108" t="n">
        <v>1</v>
      </c>
      <c r="G9108" t="n">
        <v>1</v>
      </c>
      <c r="H9108" t="n">
        <v>39.9</v>
      </c>
      <c r="I9108" t="n">
        <v>1</v>
      </c>
      <c r="J9108" t="n">
        <v>1</v>
      </c>
      <c r="K9108" t="n">
        <v>18.9</v>
      </c>
      <c r="L9108" t="n">
        <v>1</v>
      </c>
      <c r="M9108" t="n">
        <v>1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</v>
      </c>
      <c r="D9109" t="n">
        <v>1</v>
      </c>
      <c r="E9109" t="n">
        <v>20.4</v>
      </c>
      <c r="F9109" t="n">
        <v>1</v>
      </c>
      <c r="G9109" t="n">
        <v>1</v>
      </c>
      <c r="H9109" t="n">
        <v>39.9</v>
      </c>
      <c r="I9109" t="n">
        <v>1</v>
      </c>
      <c r="J9109" t="n">
        <v>1</v>
      </c>
      <c r="K9109" t="n">
        <v>18.9</v>
      </c>
      <c r="L9109" t="n">
        <v>1</v>
      </c>
      <c r="M9109" t="n">
        <v>1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</v>
      </c>
      <c r="D9110" t="n">
        <v>1</v>
      </c>
      <c r="E9110" t="n">
        <v>20.4</v>
      </c>
      <c r="F9110" t="n">
        <v>1</v>
      </c>
      <c r="G9110" t="n">
        <v>1</v>
      </c>
      <c r="H9110" t="n">
        <v>40</v>
      </c>
      <c r="I9110" t="n">
        <v>1</v>
      </c>
      <c r="J9110" t="n">
        <v>1</v>
      </c>
      <c r="K9110" t="n">
        <v>18.9</v>
      </c>
      <c r="L9110" t="n">
        <v>1</v>
      </c>
      <c r="M9110" t="n">
        <v>1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</v>
      </c>
      <c r="D9111" t="n">
        <v>1</v>
      </c>
      <c r="E9111" t="n">
        <v>20.4</v>
      </c>
      <c r="F9111" t="n">
        <v>1</v>
      </c>
      <c r="G9111" t="n">
        <v>1</v>
      </c>
      <c r="H9111" t="n">
        <v>40</v>
      </c>
      <c r="I9111" t="n">
        <v>1</v>
      </c>
      <c r="J9111" t="n">
        <v>1</v>
      </c>
      <c r="K9111" t="n">
        <v>18.9</v>
      </c>
      <c r="L9111" t="n">
        <v>1</v>
      </c>
      <c r="M9111" t="n">
        <v>1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</v>
      </c>
      <c r="D9112" t="n">
        <v>1</v>
      </c>
      <c r="E9112" t="n">
        <v>20.4</v>
      </c>
      <c r="F9112" t="n">
        <v>1</v>
      </c>
      <c r="G9112" t="n">
        <v>1</v>
      </c>
      <c r="H9112" t="n">
        <v>40.1</v>
      </c>
      <c r="I9112" t="n">
        <v>1</v>
      </c>
      <c r="J9112" t="n">
        <v>1</v>
      </c>
      <c r="K9112" t="n">
        <v>18.9</v>
      </c>
      <c r="L9112" t="n">
        <v>1</v>
      </c>
      <c r="M9112" t="n">
        <v>1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</v>
      </c>
      <c r="D9113" t="n">
        <v>1</v>
      </c>
      <c r="E9113" t="n">
        <v>20.4</v>
      </c>
      <c r="F9113" t="n">
        <v>1</v>
      </c>
      <c r="G9113" t="n">
        <v>1</v>
      </c>
      <c r="H9113" t="n">
        <v>40</v>
      </c>
      <c r="I9113" t="n">
        <v>1</v>
      </c>
      <c r="J9113" t="n">
        <v>1</v>
      </c>
      <c r="K9113" t="n">
        <v>18.9</v>
      </c>
      <c r="L9113" t="n">
        <v>1</v>
      </c>
      <c r="M9113" t="n">
        <v>1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</v>
      </c>
      <c r="D9114" t="n">
        <v>1</v>
      </c>
      <c r="E9114" t="n">
        <v>20.4</v>
      </c>
      <c r="F9114" t="n">
        <v>1</v>
      </c>
      <c r="G9114" t="n">
        <v>1</v>
      </c>
      <c r="H9114" t="n">
        <v>39.8</v>
      </c>
      <c r="I9114" t="n">
        <v>1</v>
      </c>
      <c r="J9114" t="n">
        <v>1</v>
      </c>
      <c r="K9114" t="n">
        <v>18.9</v>
      </c>
      <c r="L9114" t="n">
        <v>1</v>
      </c>
      <c r="M9114" t="n">
        <v>1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</v>
      </c>
      <c r="D9115" t="n">
        <v>1</v>
      </c>
      <c r="E9115" t="n">
        <v>20.4</v>
      </c>
      <c r="F9115" t="n">
        <v>1</v>
      </c>
      <c r="G9115" t="n">
        <v>1</v>
      </c>
      <c r="H9115" t="n">
        <v>40.4</v>
      </c>
      <c r="I9115" t="n">
        <v>1</v>
      </c>
      <c r="J9115" t="n">
        <v>1</v>
      </c>
      <c r="K9115" t="n">
        <v>18.9</v>
      </c>
      <c r="L9115" t="n">
        <v>1</v>
      </c>
      <c r="M9115" t="n">
        <v>1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</v>
      </c>
      <c r="D9116" t="n">
        <v>1</v>
      </c>
      <c r="E9116" t="n">
        <v>20.4</v>
      </c>
      <c r="F9116" t="n">
        <v>1</v>
      </c>
      <c r="G9116" t="n">
        <v>1</v>
      </c>
      <c r="H9116" t="n">
        <v>39.8</v>
      </c>
      <c r="I9116" t="n">
        <v>1</v>
      </c>
      <c r="J9116" t="n">
        <v>1</v>
      </c>
      <c r="K9116" t="n">
        <v>18.9</v>
      </c>
      <c r="L9116" t="n">
        <v>1</v>
      </c>
      <c r="M9116" t="n">
        <v>1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</v>
      </c>
      <c r="D9117" t="n">
        <v>1</v>
      </c>
      <c r="E9117" t="n">
        <v>20.4</v>
      </c>
      <c r="F9117" t="n">
        <v>1</v>
      </c>
      <c r="G9117" t="n">
        <v>1</v>
      </c>
      <c r="H9117" t="n">
        <v>39.8</v>
      </c>
      <c r="I9117" t="n">
        <v>1</v>
      </c>
      <c r="J9117" t="n">
        <v>1</v>
      </c>
      <c r="K9117" t="n">
        <v>18.9</v>
      </c>
      <c r="L9117" t="n">
        <v>1</v>
      </c>
      <c r="M9117" t="n">
        <v>1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</v>
      </c>
      <c r="D9118" t="n">
        <v>1</v>
      </c>
      <c r="E9118" t="n">
        <v>20.4</v>
      </c>
      <c r="F9118" t="n">
        <v>1</v>
      </c>
      <c r="G9118" t="n">
        <v>1</v>
      </c>
      <c r="H9118" t="n">
        <v>39.8</v>
      </c>
      <c r="I9118" t="n">
        <v>1</v>
      </c>
      <c r="J9118" t="n">
        <v>1</v>
      </c>
      <c r="K9118" t="n">
        <v>18.9</v>
      </c>
      <c r="L9118" t="n">
        <v>1</v>
      </c>
      <c r="M9118" t="n">
        <v>1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</v>
      </c>
      <c r="D9119" t="n">
        <v>1</v>
      </c>
      <c r="E9119" t="n">
        <v>20.4</v>
      </c>
      <c r="F9119" t="n">
        <v>1</v>
      </c>
      <c r="G9119" t="n">
        <v>1</v>
      </c>
      <c r="H9119" t="n">
        <v>39.8</v>
      </c>
      <c r="I9119" t="n">
        <v>1</v>
      </c>
      <c r="J9119" t="n">
        <v>1</v>
      </c>
      <c r="K9119" t="n">
        <v>18.9</v>
      </c>
      <c r="L9119" t="n">
        <v>1</v>
      </c>
      <c r="M9119" t="n">
        <v>1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</v>
      </c>
      <c r="D9120" t="n">
        <v>1</v>
      </c>
      <c r="E9120" t="n">
        <v>20.4</v>
      </c>
      <c r="F9120" t="n">
        <v>1</v>
      </c>
      <c r="G9120" t="n">
        <v>1</v>
      </c>
      <c r="H9120" t="n">
        <v>39.9</v>
      </c>
      <c r="I9120" t="n">
        <v>1</v>
      </c>
      <c r="J9120" t="n">
        <v>1</v>
      </c>
      <c r="K9120" t="n">
        <v>18.9</v>
      </c>
      <c r="L9120" t="n">
        <v>1</v>
      </c>
      <c r="M9120" t="n">
        <v>1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</v>
      </c>
      <c r="D9121" t="n">
        <v>1</v>
      </c>
      <c r="E9121" t="n">
        <v>20.4</v>
      </c>
      <c r="F9121" t="n">
        <v>1</v>
      </c>
      <c r="G9121" t="n">
        <v>1</v>
      </c>
      <c r="H9121" t="n">
        <v>40</v>
      </c>
      <c r="I9121" t="n">
        <v>1</v>
      </c>
      <c r="J9121" t="n">
        <v>1</v>
      </c>
      <c r="K9121" t="n">
        <v>18.9</v>
      </c>
      <c r="L9121" t="n">
        <v>1</v>
      </c>
      <c r="M9121" t="n">
        <v>1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</v>
      </c>
      <c r="D9122" t="n">
        <v>1</v>
      </c>
      <c r="E9122" t="n">
        <v>20.4</v>
      </c>
      <c r="F9122" t="n">
        <v>1</v>
      </c>
      <c r="G9122" t="n">
        <v>1</v>
      </c>
      <c r="H9122" t="n">
        <v>40</v>
      </c>
      <c r="I9122" t="n">
        <v>1</v>
      </c>
      <c r="J9122" t="n">
        <v>1</v>
      </c>
      <c r="K9122" t="n">
        <v>18.9</v>
      </c>
      <c r="L9122" t="n">
        <v>1</v>
      </c>
      <c r="M9122" t="n">
        <v>1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</v>
      </c>
      <c r="D9123" t="n">
        <v>1</v>
      </c>
      <c r="E9123" t="n">
        <v>20.4</v>
      </c>
      <c r="F9123" t="n">
        <v>1</v>
      </c>
      <c r="G9123" t="n">
        <v>1</v>
      </c>
      <c r="H9123" t="n">
        <v>40</v>
      </c>
      <c r="I9123" t="n">
        <v>1</v>
      </c>
      <c r="J9123" t="n">
        <v>1</v>
      </c>
      <c r="K9123" t="n">
        <v>19</v>
      </c>
      <c r="L9123" t="n">
        <v>1</v>
      </c>
      <c r="M9123" t="n">
        <v>1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</v>
      </c>
      <c r="D9124" t="n">
        <v>1</v>
      </c>
      <c r="E9124" t="n">
        <v>20.4</v>
      </c>
      <c r="F9124" t="n">
        <v>1</v>
      </c>
      <c r="G9124" t="n">
        <v>1</v>
      </c>
      <c r="H9124" t="n">
        <v>40</v>
      </c>
      <c r="I9124" t="n">
        <v>1</v>
      </c>
      <c r="J9124" t="n">
        <v>1</v>
      </c>
      <c r="K9124" t="n">
        <v>19</v>
      </c>
      <c r="L9124" t="n">
        <v>1</v>
      </c>
      <c r="M9124" t="n">
        <v>1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</v>
      </c>
      <c r="D9125" t="n">
        <v>1</v>
      </c>
      <c r="E9125" t="n">
        <v>20.4</v>
      </c>
      <c r="F9125" t="n">
        <v>1</v>
      </c>
      <c r="G9125" t="n">
        <v>1</v>
      </c>
      <c r="H9125" t="n">
        <v>39.8</v>
      </c>
      <c r="I9125" t="n">
        <v>1</v>
      </c>
      <c r="J9125" t="n">
        <v>1</v>
      </c>
      <c r="K9125" t="n">
        <v>19</v>
      </c>
      <c r="L9125" t="n">
        <v>1</v>
      </c>
      <c r="M9125" t="n">
        <v>1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</v>
      </c>
      <c r="D9126" t="n">
        <v>1</v>
      </c>
      <c r="E9126" t="n">
        <v>20.4</v>
      </c>
      <c r="F9126" t="n">
        <v>1</v>
      </c>
      <c r="G9126" t="n">
        <v>1</v>
      </c>
      <c r="H9126" t="n">
        <v>40</v>
      </c>
      <c r="I9126" t="n">
        <v>1</v>
      </c>
      <c r="J9126" t="n">
        <v>1</v>
      </c>
      <c r="K9126" t="n">
        <v>19</v>
      </c>
      <c r="L9126" t="n">
        <v>1</v>
      </c>
      <c r="M9126" t="n">
        <v>1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</v>
      </c>
      <c r="D9127" t="n">
        <v>1</v>
      </c>
      <c r="E9127" t="n">
        <v>20.4</v>
      </c>
      <c r="F9127" t="n">
        <v>1</v>
      </c>
      <c r="G9127" t="n">
        <v>1</v>
      </c>
      <c r="H9127" t="n">
        <v>39.7</v>
      </c>
      <c r="I9127" t="n">
        <v>1</v>
      </c>
      <c r="J9127" t="n">
        <v>1</v>
      </c>
      <c r="K9127" t="n">
        <v>19</v>
      </c>
      <c r="L9127" t="n">
        <v>1</v>
      </c>
      <c r="M9127" t="n">
        <v>1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</v>
      </c>
      <c r="D9128" t="n">
        <v>1</v>
      </c>
      <c r="E9128" t="n">
        <v>20.4</v>
      </c>
      <c r="F9128" t="n">
        <v>1</v>
      </c>
      <c r="G9128" t="n">
        <v>1</v>
      </c>
      <c r="H9128" t="n">
        <v>39.6</v>
      </c>
      <c r="I9128" t="n">
        <v>1</v>
      </c>
      <c r="J9128" t="n">
        <v>1</v>
      </c>
      <c r="K9128" t="n">
        <v>19</v>
      </c>
      <c r="L9128" t="n">
        <v>1</v>
      </c>
      <c r="M9128" t="n">
        <v>1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</v>
      </c>
      <c r="D9129" t="n">
        <v>1</v>
      </c>
      <c r="E9129" t="n">
        <v>20.4</v>
      </c>
      <c r="F9129" t="n">
        <v>1</v>
      </c>
      <c r="G9129" t="n">
        <v>1</v>
      </c>
      <c r="H9129" t="n">
        <v>39.6</v>
      </c>
      <c r="I9129" t="n">
        <v>1</v>
      </c>
      <c r="J9129" t="n">
        <v>1</v>
      </c>
      <c r="K9129" t="n">
        <v>19</v>
      </c>
      <c r="L9129" t="n">
        <v>1</v>
      </c>
      <c r="M9129" t="n">
        <v>1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</v>
      </c>
      <c r="D9130" t="n">
        <v>1</v>
      </c>
      <c r="E9130" t="n">
        <v>20.4</v>
      </c>
      <c r="F9130" t="n">
        <v>1</v>
      </c>
      <c r="G9130" t="n">
        <v>1</v>
      </c>
      <c r="H9130" t="n">
        <v>39.5</v>
      </c>
      <c r="I9130" t="n">
        <v>1</v>
      </c>
      <c r="J9130" t="n">
        <v>1</v>
      </c>
      <c r="K9130" t="n">
        <v>19</v>
      </c>
      <c r="L9130" t="n">
        <v>1</v>
      </c>
      <c r="M9130" t="n">
        <v>1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</v>
      </c>
      <c r="D9131" t="n">
        <v>1</v>
      </c>
      <c r="E9131" t="n">
        <v>20.4</v>
      </c>
      <c r="F9131" t="n">
        <v>1</v>
      </c>
      <c r="G9131" t="n">
        <v>1</v>
      </c>
      <c r="H9131" t="n">
        <v>39.5</v>
      </c>
      <c r="I9131" t="n">
        <v>1</v>
      </c>
      <c r="J9131" t="n">
        <v>1</v>
      </c>
      <c r="K9131" t="n">
        <v>19</v>
      </c>
      <c r="L9131" t="n">
        <v>1</v>
      </c>
      <c r="M9131" t="n">
        <v>1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</v>
      </c>
      <c r="D9132" t="n">
        <v>1</v>
      </c>
      <c r="E9132" t="n">
        <v>20.4</v>
      </c>
      <c r="F9132" t="n">
        <v>1</v>
      </c>
      <c r="G9132" t="n">
        <v>1</v>
      </c>
      <c r="H9132" t="n">
        <v>39.5</v>
      </c>
      <c r="I9132" t="n">
        <v>1</v>
      </c>
      <c r="J9132" t="n">
        <v>1</v>
      </c>
      <c r="K9132" t="n">
        <v>19</v>
      </c>
      <c r="L9132" t="n">
        <v>1</v>
      </c>
      <c r="M9132" t="n">
        <v>1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</v>
      </c>
      <c r="D9133" t="n">
        <v>1</v>
      </c>
      <c r="E9133" t="n">
        <v>20.4</v>
      </c>
      <c r="F9133" t="n">
        <v>1</v>
      </c>
      <c r="G9133" t="n">
        <v>1</v>
      </c>
      <c r="H9133" t="n">
        <v>39.4</v>
      </c>
      <c r="I9133" t="n">
        <v>1</v>
      </c>
      <c r="J9133" t="n">
        <v>1</v>
      </c>
      <c r="K9133" t="n">
        <v>19</v>
      </c>
      <c r="L9133" t="n">
        <v>1</v>
      </c>
      <c r="M9133" t="n">
        <v>1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</v>
      </c>
      <c r="D9134" t="n">
        <v>1</v>
      </c>
      <c r="E9134" t="n">
        <v>20.4</v>
      </c>
      <c r="F9134" t="n">
        <v>1</v>
      </c>
      <c r="G9134" t="n">
        <v>1</v>
      </c>
      <c r="H9134" t="n">
        <v>39.4</v>
      </c>
      <c r="I9134" t="n">
        <v>1</v>
      </c>
      <c r="J9134" t="n">
        <v>1</v>
      </c>
      <c r="K9134" t="n">
        <v>19</v>
      </c>
      <c r="L9134" t="n">
        <v>1</v>
      </c>
      <c r="M9134" t="n">
        <v>1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</v>
      </c>
      <c r="D9135" t="n">
        <v>1</v>
      </c>
      <c r="E9135" t="n">
        <v>20.4</v>
      </c>
      <c r="F9135" t="n">
        <v>1</v>
      </c>
      <c r="G9135" t="n">
        <v>1</v>
      </c>
      <c r="H9135" t="n">
        <v>39.4</v>
      </c>
      <c r="I9135" t="n">
        <v>1</v>
      </c>
      <c r="J9135" t="n">
        <v>1</v>
      </c>
      <c r="K9135" t="n">
        <v>19</v>
      </c>
      <c r="L9135" t="n">
        <v>1</v>
      </c>
      <c r="M9135" t="n">
        <v>1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</v>
      </c>
      <c r="D9136" t="n">
        <v>1</v>
      </c>
      <c r="E9136" t="n">
        <v>20.4</v>
      </c>
      <c r="F9136" t="n">
        <v>1</v>
      </c>
      <c r="G9136" t="n">
        <v>1</v>
      </c>
      <c r="H9136" t="n">
        <v>39.3</v>
      </c>
      <c r="I9136" t="n">
        <v>1</v>
      </c>
      <c r="J9136" t="n">
        <v>1</v>
      </c>
      <c r="K9136" t="n">
        <v>19</v>
      </c>
      <c r="L9136" t="n">
        <v>1</v>
      </c>
      <c r="M9136" t="n">
        <v>1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</v>
      </c>
      <c r="D9137" t="n">
        <v>1</v>
      </c>
      <c r="E9137" t="n">
        <v>20.4</v>
      </c>
      <c r="F9137" t="n">
        <v>1</v>
      </c>
      <c r="G9137" t="n">
        <v>1</v>
      </c>
      <c r="H9137" t="n">
        <v>39.4</v>
      </c>
      <c r="I9137" t="n">
        <v>1</v>
      </c>
      <c r="J9137" t="n">
        <v>1</v>
      </c>
      <c r="K9137" t="n">
        <v>19</v>
      </c>
      <c r="L9137" t="n">
        <v>1</v>
      </c>
      <c r="M9137" t="n">
        <v>1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</v>
      </c>
      <c r="D9138" t="n">
        <v>1</v>
      </c>
      <c r="E9138" t="n">
        <v>20.4</v>
      </c>
      <c r="F9138" t="n">
        <v>1</v>
      </c>
      <c r="G9138" t="n">
        <v>1</v>
      </c>
      <c r="H9138" t="n">
        <v>39.4</v>
      </c>
      <c r="I9138" t="n">
        <v>1</v>
      </c>
      <c r="J9138" t="n">
        <v>1</v>
      </c>
      <c r="K9138" t="n">
        <v>19</v>
      </c>
      <c r="L9138" t="n">
        <v>1</v>
      </c>
      <c r="M9138" t="n">
        <v>1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</v>
      </c>
      <c r="D9139" t="n">
        <v>1</v>
      </c>
      <c r="E9139" t="n">
        <v>20.4</v>
      </c>
      <c r="F9139" t="n">
        <v>1</v>
      </c>
      <c r="G9139" t="n">
        <v>1</v>
      </c>
      <c r="H9139" t="n">
        <v>39.5</v>
      </c>
      <c r="I9139" t="n">
        <v>1</v>
      </c>
      <c r="J9139" t="n">
        <v>1</v>
      </c>
      <c r="K9139" t="n">
        <v>19</v>
      </c>
      <c r="L9139" t="n">
        <v>1</v>
      </c>
      <c r="M9139" t="n">
        <v>1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</v>
      </c>
      <c r="D9140" t="n">
        <v>1</v>
      </c>
      <c r="E9140" t="n">
        <v>20.4</v>
      </c>
      <c r="F9140" t="n">
        <v>1</v>
      </c>
      <c r="G9140" t="n">
        <v>1</v>
      </c>
      <c r="H9140" t="n">
        <v>39.3</v>
      </c>
      <c r="I9140" t="n">
        <v>1</v>
      </c>
      <c r="J9140" t="n">
        <v>1</v>
      </c>
      <c r="K9140" t="n">
        <v>19</v>
      </c>
      <c r="L9140" t="n">
        <v>1</v>
      </c>
      <c r="M9140" t="n">
        <v>1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</v>
      </c>
      <c r="D9141" t="n">
        <v>1</v>
      </c>
      <c r="E9141" t="n">
        <v>20.4</v>
      </c>
      <c r="F9141" t="n">
        <v>1</v>
      </c>
      <c r="G9141" t="n">
        <v>1</v>
      </c>
      <c r="H9141" t="n">
        <v>39.5</v>
      </c>
      <c r="I9141" t="n">
        <v>1</v>
      </c>
      <c r="J9141" t="n">
        <v>1</v>
      </c>
      <c r="K9141" t="n">
        <v>19</v>
      </c>
      <c r="L9141" t="n">
        <v>1</v>
      </c>
      <c r="M9141" t="n">
        <v>1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</v>
      </c>
      <c r="D9142" t="n">
        <v>1</v>
      </c>
      <c r="E9142" t="n">
        <v>20.4</v>
      </c>
      <c r="F9142" t="n">
        <v>1</v>
      </c>
      <c r="G9142" t="n">
        <v>1</v>
      </c>
      <c r="H9142" t="n">
        <v>39.3</v>
      </c>
      <c r="I9142" t="n">
        <v>1</v>
      </c>
      <c r="J9142" t="n">
        <v>1</v>
      </c>
      <c r="K9142" t="n">
        <v>19</v>
      </c>
      <c r="L9142" t="n">
        <v>1</v>
      </c>
      <c r="M9142" t="n">
        <v>1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</v>
      </c>
      <c r="D9143" t="n">
        <v>1</v>
      </c>
      <c r="E9143" t="n">
        <v>20.4</v>
      </c>
      <c r="F9143" t="n">
        <v>1</v>
      </c>
      <c r="G9143" t="n">
        <v>1</v>
      </c>
      <c r="H9143" t="n">
        <v>39.3</v>
      </c>
      <c r="I9143" t="n">
        <v>1</v>
      </c>
      <c r="J9143" t="n">
        <v>1</v>
      </c>
      <c r="K9143" t="n">
        <v>19</v>
      </c>
      <c r="L9143" t="n">
        <v>1</v>
      </c>
      <c r="M9143" t="n">
        <v>1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</v>
      </c>
      <c r="D9144" t="n">
        <v>1</v>
      </c>
      <c r="E9144" t="n">
        <v>20.4</v>
      </c>
      <c r="F9144" t="n">
        <v>1</v>
      </c>
      <c r="G9144" t="n">
        <v>1</v>
      </c>
      <c r="H9144" t="n">
        <v>39.1</v>
      </c>
      <c r="I9144" t="n">
        <v>1</v>
      </c>
      <c r="J9144" t="n">
        <v>1</v>
      </c>
      <c r="K9144" t="n">
        <v>19</v>
      </c>
      <c r="L9144" t="n">
        <v>1</v>
      </c>
      <c r="M9144" t="n">
        <v>1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</v>
      </c>
      <c r="D9145" t="n">
        <v>1</v>
      </c>
      <c r="E9145" t="n">
        <v>20.4</v>
      </c>
      <c r="F9145" t="n">
        <v>1</v>
      </c>
      <c r="G9145" t="n">
        <v>1</v>
      </c>
      <c r="H9145" t="n">
        <v>39.1</v>
      </c>
      <c r="I9145" t="n">
        <v>1</v>
      </c>
      <c r="J9145" t="n">
        <v>1</v>
      </c>
      <c r="K9145" t="n">
        <v>19</v>
      </c>
      <c r="L9145" t="n">
        <v>1</v>
      </c>
      <c r="M9145" t="n">
        <v>1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</v>
      </c>
      <c r="D9146" t="n">
        <v>1</v>
      </c>
      <c r="E9146" t="n">
        <v>20.4</v>
      </c>
      <c r="F9146" t="n">
        <v>1</v>
      </c>
      <c r="G9146" t="n">
        <v>1</v>
      </c>
      <c r="H9146" t="n">
        <v>39</v>
      </c>
      <c r="I9146" t="n">
        <v>1</v>
      </c>
      <c r="J9146" t="n">
        <v>1</v>
      </c>
      <c r="K9146" t="n">
        <v>19</v>
      </c>
      <c r="L9146" t="n">
        <v>1</v>
      </c>
      <c r="M9146" t="n">
        <v>1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</v>
      </c>
      <c r="D9147" t="n">
        <v>1</v>
      </c>
      <c r="E9147" t="n">
        <v>20.4</v>
      </c>
      <c r="F9147" t="n">
        <v>1</v>
      </c>
      <c r="G9147" t="n">
        <v>1</v>
      </c>
      <c r="H9147" t="n">
        <v>39</v>
      </c>
      <c r="I9147" t="n">
        <v>1</v>
      </c>
      <c r="J9147" t="n">
        <v>1</v>
      </c>
      <c r="K9147" t="n">
        <v>19</v>
      </c>
      <c r="L9147" t="n">
        <v>1</v>
      </c>
      <c r="M9147" t="n">
        <v>1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</v>
      </c>
      <c r="D9148" t="n">
        <v>1</v>
      </c>
      <c r="E9148" t="n">
        <v>20.4</v>
      </c>
      <c r="F9148" t="n">
        <v>1</v>
      </c>
      <c r="G9148" t="n">
        <v>1</v>
      </c>
      <c r="H9148" t="n">
        <v>39.7</v>
      </c>
      <c r="I9148" t="n">
        <v>1</v>
      </c>
      <c r="J9148" t="n">
        <v>1</v>
      </c>
      <c r="K9148" t="n">
        <v>19</v>
      </c>
      <c r="L9148" t="n">
        <v>1</v>
      </c>
      <c r="M9148" t="n">
        <v>1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</v>
      </c>
      <c r="D9149" t="n">
        <v>1</v>
      </c>
      <c r="E9149" t="n">
        <v>20.4</v>
      </c>
      <c r="F9149" t="n">
        <v>1</v>
      </c>
      <c r="G9149" t="n">
        <v>1</v>
      </c>
      <c r="H9149" t="n">
        <v>39.6</v>
      </c>
      <c r="I9149" t="n">
        <v>1</v>
      </c>
      <c r="J9149" t="n">
        <v>1</v>
      </c>
      <c r="K9149" t="n">
        <v>19</v>
      </c>
      <c r="L9149" t="n">
        <v>1</v>
      </c>
      <c r="M9149" t="n">
        <v>1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</v>
      </c>
      <c r="D9150" t="n">
        <v>1</v>
      </c>
      <c r="E9150" t="n">
        <v>20.4</v>
      </c>
      <c r="F9150" t="n">
        <v>1</v>
      </c>
      <c r="G9150" t="n">
        <v>1</v>
      </c>
      <c r="H9150" t="n">
        <v>39.5</v>
      </c>
      <c r="I9150" t="n">
        <v>1</v>
      </c>
      <c r="J9150" t="n">
        <v>1</v>
      </c>
      <c r="K9150" t="n">
        <v>19</v>
      </c>
      <c r="L9150" t="n">
        <v>1</v>
      </c>
      <c r="M9150" t="n">
        <v>1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</v>
      </c>
      <c r="D9151" t="n">
        <v>1</v>
      </c>
      <c r="E9151" t="n">
        <v>20.4</v>
      </c>
      <c r="F9151" t="n">
        <v>1</v>
      </c>
      <c r="G9151" t="n">
        <v>1</v>
      </c>
      <c r="H9151" t="n">
        <v>39.7</v>
      </c>
      <c r="I9151" t="n">
        <v>1</v>
      </c>
      <c r="J9151" t="n">
        <v>1</v>
      </c>
      <c r="K9151" t="n">
        <v>19</v>
      </c>
      <c r="L9151" t="n">
        <v>1</v>
      </c>
      <c r="M9151" t="n">
        <v>1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</v>
      </c>
      <c r="D9152" t="n">
        <v>1</v>
      </c>
      <c r="E9152" t="n">
        <v>20.4</v>
      </c>
      <c r="F9152" t="n">
        <v>1</v>
      </c>
      <c r="G9152" t="n">
        <v>1</v>
      </c>
      <c r="H9152" t="n">
        <v>39.8</v>
      </c>
      <c r="I9152" t="n">
        <v>1</v>
      </c>
      <c r="J9152" t="n">
        <v>1</v>
      </c>
      <c r="K9152" t="n">
        <v>19</v>
      </c>
      <c r="L9152" t="n">
        <v>1</v>
      </c>
      <c r="M9152" t="n">
        <v>1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</v>
      </c>
      <c r="D9153" t="n">
        <v>1</v>
      </c>
      <c r="E9153" t="n">
        <v>20.4</v>
      </c>
      <c r="F9153" t="n">
        <v>1</v>
      </c>
      <c r="G9153" t="n">
        <v>1</v>
      </c>
      <c r="H9153" t="n">
        <v>39.7</v>
      </c>
      <c r="I9153" t="n">
        <v>1</v>
      </c>
      <c r="J9153" t="n">
        <v>1</v>
      </c>
      <c r="K9153" t="n">
        <v>19</v>
      </c>
      <c r="L9153" t="n">
        <v>1</v>
      </c>
      <c r="M9153" t="n">
        <v>1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</v>
      </c>
      <c r="D9154" t="n">
        <v>1</v>
      </c>
      <c r="E9154" t="n">
        <v>20.4</v>
      </c>
      <c r="F9154" t="n">
        <v>1</v>
      </c>
      <c r="G9154" t="n">
        <v>1</v>
      </c>
      <c r="H9154" t="n">
        <v>39.7</v>
      </c>
      <c r="I9154" t="n">
        <v>1</v>
      </c>
      <c r="J9154" t="n">
        <v>1</v>
      </c>
      <c r="K9154" t="n">
        <v>19</v>
      </c>
      <c r="L9154" t="n">
        <v>1</v>
      </c>
      <c r="M9154" t="n">
        <v>1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</v>
      </c>
      <c r="D9155" t="n">
        <v>1</v>
      </c>
      <c r="E9155" t="n">
        <v>20.4</v>
      </c>
      <c r="F9155" t="n">
        <v>1</v>
      </c>
      <c r="G9155" t="n">
        <v>1</v>
      </c>
      <c r="H9155" t="n">
        <v>39.7</v>
      </c>
      <c r="I9155" t="n">
        <v>1</v>
      </c>
      <c r="J9155" t="n">
        <v>1</v>
      </c>
      <c r="K9155" t="n">
        <v>19</v>
      </c>
      <c r="L9155" t="n">
        <v>1</v>
      </c>
      <c r="M9155" t="n">
        <v>1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</v>
      </c>
      <c r="D9156" t="n">
        <v>1</v>
      </c>
      <c r="E9156" t="n">
        <v>20.4</v>
      </c>
      <c r="F9156" t="n">
        <v>1</v>
      </c>
      <c r="G9156" t="n">
        <v>1</v>
      </c>
      <c r="H9156" t="n">
        <v>39.6</v>
      </c>
      <c r="I9156" t="n">
        <v>1</v>
      </c>
      <c r="J9156" t="n">
        <v>1</v>
      </c>
      <c r="K9156" t="n">
        <v>19</v>
      </c>
      <c r="L9156" t="n">
        <v>1</v>
      </c>
      <c r="M9156" t="n">
        <v>1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</v>
      </c>
      <c r="D9157" t="n">
        <v>1</v>
      </c>
      <c r="E9157" t="n">
        <v>20.4</v>
      </c>
      <c r="F9157" t="n">
        <v>1</v>
      </c>
      <c r="G9157" t="n">
        <v>1</v>
      </c>
      <c r="H9157" t="n">
        <v>39.8</v>
      </c>
      <c r="I9157" t="n">
        <v>1</v>
      </c>
      <c r="J9157" t="n">
        <v>1</v>
      </c>
      <c r="K9157" t="n">
        <v>19</v>
      </c>
      <c r="L9157" t="n">
        <v>1</v>
      </c>
      <c r="M9157" t="n">
        <v>1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</v>
      </c>
      <c r="D9158" t="n">
        <v>1</v>
      </c>
      <c r="E9158" t="n">
        <v>20.4</v>
      </c>
      <c r="F9158" t="n">
        <v>1</v>
      </c>
      <c r="G9158" t="n">
        <v>1</v>
      </c>
      <c r="H9158" t="n">
        <v>39.9</v>
      </c>
      <c r="I9158" t="n">
        <v>1</v>
      </c>
      <c r="J9158" t="n">
        <v>1</v>
      </c>
      <c r="K9158" t="n">
        <v>19</v>
      </c>
      <c r="L9158" t="n">
        <v>1</v>
      </c>
      <c r="M9158" t="n">
        <v>1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</v>
      </c>
      <c r="D9159" t="n">
        <v>1</v>
      </c>
      <c r="E9159" t="n">
        <v>20.4</v>
      </c>
      <c r="F9159" t="n">
        <v>1</v>
      </c>
      <c r="G9159" t="n">
        <v>1</v>
      </c>
      <c r="H9159" t="n">
        <v>39.9</v>
      </c>
      <c r="I9159" t="n">
        <v>1</v>
      </c>
      <c r="J9159" t="n">
        <v>1</v>
      </c>
      <c r="K9159" t="n">
        <v>19</v>
      </c>
      <c r="L9159" t="n">
        <v>1</v>
      </c>
      <c r="M9159" t="n">
        <v>1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</v>
      </c>
      <c r="D9160" t="n">
        <v>1</v>
      </c>
      <c r="E9160" t="n">
        <v>20.4</v>
      </c>
      <c r="F9160" t="n">
        <v>1</v>
      </c>
      <c r="G9160" t="n">
        <v>1</v>
      </c>
      <c r="H9160" t="n">
        <v>39.9</v>
      </c>
      <c r="I9160" t="n">
        <v>1</v>
      </c>
      <c r="J9160" t="n">
        <v>1</v>
      </c>
      <c r="K9160" t="n">
        <v>19</v>
      </c>
      <c r="L9160" t="n">
        <v>1</v>
      </c>
      <c r="M9160" t="n">
        <v>1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</v>
      </c>
      <c r="D9161" t="n">
        <v>1</v>
      </c>
      <c r="E9161" t="n">
        <v>20.4</v>
      </c>
      <c r="F9161" t="n">
        <v>1</v>
      </c>
      <c r="G9161" t="n">
        <v>1</v>
      </c>
      <c r="H9161" t="n">
        <v>40</v>
      </c>
      <c r="I9161" t="n">
        <v>1</v>
      </c>
      <c r="J9161" t="n">
        <v>1</v>
      </c>
      <c r="K9161" t="n">
        <v>19</v>
      </c>
      <c r="L9161" t="n">
        <v>1</v>
      </c>
      <c r="M9161" t="n">
        <v>1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</v>
      </c>
      <c r="D9162" t="n">
        <v>1</v>
      </c>
      <c r="E9162" t="n">
        <v>20.4</v>
      </c>
      <c r="F9162" t="n">
        <v>1</v>
      </c>
      <c r="G9162" t="n">
        <v>1</v>
      </c>
      <c r="H9162" t="n">
        <v>40</v>
      </c>
      <c r="I9162" t="n">
        <v>1</v>
      </c>
      <c r="J9162" t="n">
        <v>1</v>
      </c>
      <c r="K9162" t="n">
        <v>19</v>
      </c>
      <c r="L9162" t="n">
        <v>1</v>
      </c>
      <c r="M9162" t="n">
        <v>1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</v>
      </c>
      <c r="D9163" t="n">
        <v>1</v>
      </c>
      <c r="E9163" t="n">
        <v>20.4</v>
      </c>
      <c r="F9163" t="n">
        <v>1</v>
      </c>
      <c r="G9163" t="n">
        <v>1</v>
      </c>
      <c r="H9163" t="n">
        <v>40</v>
      </c>
      <c r="I9163" t="n">
        <v>1</v>
      </c>
      <c r="J9163" t="n">
        <v>1</v>
      </c>
      <c r="K9163" t="n">
        <v>19</v>
      </c>
      <c r="L9163" t="n">
        <v>1</v>
      </c>
      <c r="M9163" t="n">
        <v>1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</v>
      </c>
      <c r="D9164" t="n">
        <v>1</v>
      </c>
      <c r="E9164" t="n">
        <v>20.4</v>
      </c>
      <c r="F9164" t="n">
        <v>1</v>
      </c>
      <c r="G9164" t="n">
        <v>1</v>
      </c>
      <c r="H9164" t="n">
        <v>40.1</v>
      </c>
      <c r="I9164" t="n">
        <v>1</v>
      </c>
      <c r="J9164" t="n">
        <v>1</v>
      </c>
      <c r="K9164" t="n">
        <v>19</v>
      </c>
      <c r="L9164" t="n">
        <v>1</v>
      </c>
      <c r="M9164" t="n">
        <v>1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</v>
      </c>
      <c r="D9165" t="n">
        <v>1</v>
      </c>
      <c r="E9165" t="n">
        <v>20.4</v>
      </c>
      <c r="F9165" t="n">
        <v>1</v>
      </c>
      <c r="G9165" t="n">
        <v>1</v>
      </c>
      <c r="H9165" t="n">
        <v>40.1</v>
      </c>
      <c r="I9165" t="n">
        <v>1</v>
      </c>
      <c r="J9165" t="n">
        <v>1</v>
      </c>
      <c r="K9165" t="n">
        <v>19</v>
      </c>
      <c r="L9165" t="n">
        <v>1</v>
      </c>
      <c r="M9165" t="n">
        <v>1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</v>
      </c>
      <c r="D9166" t="n">
        <v>1</v>
      </c>
      <c r="E9166" t="n">
        <v>20.4</v>
      </c>
      <c r="F9166" t="n">
        <v>1</v>
      </c>
      <c r="G9166" t="n">
        <v>1</v>
      </c>
      <c r="H9166" t="n">
        <v>40.2</v>
      </c>
      <c r="I9166" t="n">
        <v>1</v>
      </c>
      <c r="J9166" t="n">
        <v>1</v>
      </c>
      <c r="K9166" t="n">
        <v>19</v>
      </c>
      <c r="L9166" t="n">
        <v>1</v>
      </c>
      <c r="M9166" t="n">
        <v>1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</v>
      </c>
      <c r="D9167" t="n">
        <v>1</v>
      </c>
      <c r="E9167" t="n">
        <v>20.4</v>
      </c>
      <c r="F9167" t="n">
        <v>1</v>
      </c>
      <c r="G9167" t="n">
        <v>1</v>
      </c>
      <c r="H9167" t="n">
        <v>40.1</v>
      </c>
      <c r="I9167" t="n">
        <v>1</v>
      </c>
      <c r="J9167" t="n">
        <v>1</v>
      </c>
      <c r="K9167" t="n">
        <v>19</v>
      </c>
      <c r="L9167" t="n">
        <v>1</v>
      </c>
      <c r="M9167" t="n">
        <v>1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</v>
      </c>
      <c r="D9168" t="n">
        <v>1</v>
      </c>
      <c r="E9168" t="n">
        <v>20.4</v>
      </c>
      <c r="F9168" t="n">
        <v>1</v>
      </c>
      <c r="G9168" t="n">
        <v>1</v>
      </c>
      <c r="H9168" t="n">
        <v>40</v>
      </c>
      <c r="I9168" t="n">
        <v>1</v>
      </c>
      <c r="J9168" t="n">
        <v>1</v>
      </c>
      <c r="K9168" t="n">
        <v>19</v>
      </c>
      <c r="L9168" t="n">
        <v>1</v>
      </c>
      <c r="M9168" t="n">
        <v>1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</v>
      </c>
      <c r="D9169" t="n">
        <v>1</v>
      </c>
      <c r="E9169" t="n">
        <v>20.4</v>
      </c>
      <c r="F9169" t="n">
        <v>1</v>
      </c>
      <c r="G9169" t="n">
        <v>1</v>
      </c>
      <c r="H9169" t="n">
        <v>40</v>
      </c>
      <c r="I9169" t="n">
        <v>1</v>
      </c>
      <c r="J9169" t="n">
        <v>1</v>
      </c>
      <c r="K9169" t="n">
        <v>19</v>
      </c>
      <c r="L9169" t="n">
        <v>1</v>
      </c>
      <c r="M9169" t="n">
        <v>1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</v>
      </c>
      <c r="D9170" t="n">
        <v>1</v>
      </c>
      <c r="E9170" t="n">
        <v>20.4</v>
      </c>
      <c r="F9170" t="n">
        <v>1</v>
      </c>
      <c r="G9170" t="n">
        <v>1</v>
      </c>
      <c r="H9170" t="n">
        <v>40</v>
      </c>
      <c r="I9170" t="n">
        <v>1</v>
      </c>
      <c r="J9170" t="n">
        <v>1</v>
      </c>
      <c r="K9170" t="n">
        <v>19</v>
      </c>
      <c r="L9170" t="n">
        <v>1</v>
      </c>
      <c r="M9170" t="n">
        <v>1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</v>
      </c>
      <c r="D9171" t="n">
        <v>1</v>
      </c>
      <c r="E9171" t="n">
        <v>20.4</v>
      </c>
      <c r="F9171" t="n">
        <v>1</v>
      </c>
      <c r="G9171" t="n">
        <v>1</v>
      </c>
      <c r="H9171" t="n">
        <v>39.9</v>
      </c>
      <c r="I9171" t="n">
        <v>1</v>
      </c>
      <c r="J9171" t="n">
        <v>1</v>
      </c>
      <c r="K9171" t="n">
        <v>19.1</v>
      </c>
      <c r="L9171" t="n">
        <v>1</v>
      </c>
      <c r="M9171" t="n">
        <v>1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</v>
      </c>
      <c r="D9172" t="n">
        <v>1</v>
      </c>
      <c r="E9172" t="n">
        <v>20.4</v>
      </c>
      <c r="F9172" t="n">
        <v>1</v>
      </c>
      <c r="G9172" t="n">
        <v>1</v>
      </c>
      <c r="H9172" t="n">
        <v>40</v>
      </c>
      <c r="I9172" t="n">
        <v>1</v>
      </c>
      <c r="J9172" t="n">
        <v>1</v>
      </c>
      <c r="K9172" t="n">
        <v>19.1</v>
      </c>
      <c r="L9172" t="n">
        <v>1</v>
      </c>
      <c r="M9172" t="n">
        <v>1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</v>
      </c>
      <c r="D9173" t="n">
        <v>1</v>
      </c>
      <c r="E9173" t="n">
        <v>20.4</v>
      </c>
      <c r="F9173" t="n">
        <v>1</v>
      </c>
      <c r="G9173" t="n">
        <v>1</v>
      </c>
      <c r="H9173" t="n">
        <v>40.1</v>
      </c>
      <c r="I9173" t="n">
        <v>1</v>
      </c>
      <c r="J9173" t="n">
        <v>1</v>
      </c>
      <c r="K9173" t="n">
        <v>19.1</v>
      </c>
      <c r="L9173" t="n">
        <v>1</v>
      </c>
      <c r="M9173" t="n">
        <v>1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</v>
      </c>
      <c r="D9174" t="n">
        <v>1</v>
      </c>
      <c r="E9174" t="n">
        <v>20.4</v>
      </c>
      <c r="F9174" t="n">
        <v>1</v>
      </c>
      <c r="G9174" t="n">
        <v>1</v>
      </c>
      <c r="H9174" t="n">
        <v>39.9</v>
      </c>
      <c r="I9174" t="n">
        <v>1</v>
      </c>
      <c r="J9174" t="n">
        <v>1</v>
      </c>
      <c r="K9174" t="n">
        <v>19.1</v>
      </c>
      <c r="L9174" t="n">
        <v>1</v>
      </c>
      <c r="M9174" t="n">
        <v>1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</v>
      </c>
      <c r="D9175" t="n">
        <v>1</v>
      </c>
      <c r="E9175" t="n">
        <v>20.4</v>
      </c>
      <c r="F9175" t="n">
        <v>1</v>
      </c>
      <c r="G9175" t="n">
        <v>1</v>
      </c>
      <c r="H9175" t="n">
        <v>39.9</v>
      </c>
      <c r="I9175" t="n">
        <v>1</v>
      </c>
      <c r="J9175" t="n">
        <v>1</v>
      </c>
      <c r="K9175" t="n">
        <v>19.1</v>
      </c>
      <c r="L9175" t="n">
        <v>1</v>
      </c>
      <c r="M9175" t="n">
        <v>1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</v>
      </c>
      <c r="D9176" t="n">
        <v>1</v>
      </c>
      <c r="E9176" t="n">
        <v>20.4</v>
      </c>
      <c r="F9176" t="n">
        <v>1</v>
      </c>
      <c r="G9176" t="n">
        <v>1</v>
      </c>
      <c r="H9176" t="n">
        <v>40</v>
      </c>
      <c r="I9176" t="n">
        <v>1</v>
      </c>
      <c r="J9176" t="n">
        <v>1</v>
      </c>
      <c r="K9176" t="n">
        <v>19.1</v>
      </c>
      <c r="L9176" t="n">
        <v>1</v>
      </c>
      <c r="M9176" t="n">
        <v>1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</v>
      </c>
      <c r="D9177" t="n">
        <v>1</v>
      </c>
      <c r="E9177" t="n">
        <v>20.4</v>
      </c>
      <c r="F9177" t="n">
        <v>1</v>
      </c>
      <c r="G9177" t="n">
        <v>1</v>
      </c>
      <c r="H9177" t="n">
        <v>40.1</v>
      </c>
      <c r="I9177" t="n">
        <v>1</v>
      </c>
      <c r="J9177" t="n">
        <v>1</v>
      </c>
      <c r="K9177" t="n">
        <v>19.1</v>
      </c>
      <c r="L9177" t="n">
        <v>1</v>
      </c>
      <c r="M9177" t="n">
        <v>1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</v>
      </c>
      <c r="D9178" t="n">
        <v>1</v>
      </c>
      <c r="E9178" t="n">
        <v>20.4</v>
      </c>
      <c r="F9178" t="n">
        <v>1</v>
      </c>
      <c r="G9178" t="n">
        <v>1</v>
      </c>
      <c r="H9178" t="n">
        <v>39.9</v>
      </c>
      <c r="I9178" t="n">
        <v>1</v>
      </c>
      <c r="J9178" t="n">
        <v>1</v>
      </c>
      <c r="K9178" t="n">
        <v>19.1</v>
      </c>
      <c r="L9178" t="n">
        <v>1</v>
      </c>
      <c r="M9178" t="n">
        <v>1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</v>
      </c>
      <c r="D9179" t="n">
        <v>1</v>
      </c>
      <c r="E9179" t="n">
        <v>20.4</v>
      </c>
      <c r="F9179" t="n">
        <v>1</v>
      </c>
      <c r="G9179" t="n">
        <v>1</v>
      </c>
      <c r="H9179" t="n">
        <v>39.8</v>
      </c>
      <c r="I9179" t="n">
        <v>1</v>
      </c>
      <c r="J9179" t="n">
        <v>1</v>
      </c>
      <c r="K9179" t="n">
        <v>19.1</v>
      </c>
      <c r="L9179" t="n">
        <v>1</v>
      </c>
      <c r="M9179" t="n">
        <v>1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</v>
      </c>
      <c r="D9180" t="n">
        <v>1</v>
      </c>
      <c r="E9180" t="n">
        <v>20.4</v>
      </c>
      <c r="F9180" t="n">
        <v>1</v>
      </c>
      <c r="G9180" t="n">
        <v>1</v>
      </c>
      <c r="H9180" t="n">
        <v>39.8</v>
      </c>
      <c r="I9180" t="n">
        <v>1</v>
      </c>
      <c r="J9180" t="n">
        <v>1</v>
      </c>
      <c r="K9180" t="n">
        <v>19.1</v>
      </c>
      <c r="L9180" t="n">
        <v>1</v>
      </c>
      <c r="M9180" t="n">
        <v>1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</v>
      </c>
      <c r="D9181" t="n">
        <v>1</v>
      </c>
      <c r="E9181" t="n">
        <v>20.4</v>
      </c>
      <c r="F9181" t="n">
        <v>1</v>
      </c>
      <c r="G9181" t="n">
        <v>1</v>
      </c>
      <c r="H9181" t="n">
        <v>40.3</v>
      </c>
      <c r="I9181" t="n">
        <v>1</v>
      </c>
      <c r="J9181" t="n">
        <v>1</v>
      </c>
      <c r="K9181" t="n">
        <v>19.1</v>
      </c>
      <c r="L9181" t="n">
        <v>1</v>
      </c>
      <c r="M9181" t="n">
        <v>1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</v>
      </c>
      <c r="D9182" t="n">
        <v>1</v>
      </c>
      <c r="E9182" t="n">
        <v>20.4</v>
      </c>
      <c r="F9182" t="n">
        <v>1</v>
      </c>
      <c r="G9182" t="n">
        <v>1</v>
      </c>
      <c r="H9182" t="n">
        <v>40.1</v>
      </c>
      <c r="I9182" t="n">
        <v>1</v>
      </c>
      <c r="J9182" t="n">
        <v>1</v>
      </c>
      <c r="K9182" t="n">
        <v>19.1</v>
      </c>
      <c r="L9182" t="n">
        <v>1</v>
      </c>
      <c r="M9182" t="n">
        <v>1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</v>
      </c>
      <c r="D9183" t="n">
        <v>1</v>
      </c>
      <c r="E9183" t="n">
        <v>20.4</v>
      </c>
      <c r="F9183" t="n">
        <v>1</v>
      </c>
      <c r="G9183" t="n">
        <v>1</v>
      </c>
      <c r="H9183" t="n">
        <v>39.7</v>
      </c>
      <c r="I9183" t="n">
        <v>1</v>
      </c>
      <c r="J9183" t="n">
        <v>1</v>
      </c>
      <c r="K9183" t="n">
        <v>19.1</v>
      </c>
      <c r="L9183" t="n">
        <v>1</v>
      </c>
      <c r="M9183" t="n">
        <v>1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</v>
      </c>
      <c r="D9184" t="n">
        <v>1</v>
      </c>
      <c r="E9184" t="n">
        <v>20.4</v>
      </c>
      <c r="F9184" t="n">
        <v>1</v>
      </c>
      <c r="G9184" t="n">
        <v>1</v>
      </c>
      <c r="H9184" t="n">
        <v>39.6</v>
      </c>
      <c r="I9184" t="n">
        <v>1</v>
      </c>
      <c r="J9184" t="n">
        <v>1</v>
      </c>
      <c r="K9184" t="n">
        <v>19.1</v>
      </c>
      <c r="L9184" t="n">
        <v>1</v>
      </c>
      <c r="M9184" t="n">
        <v>1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</v>
      </c>
      <c r="D9185" t="n">
        <v>1</v>
      </c>
      <c r="E9185" t="n">
        <v>20.4</v>
      </c>
      <c r="F9185" t="n">
        <v>1</v>
      </c>
      <c r="G9185" t="n">
        <v>1</v>
      </c>
      <c r="H9185" t="n">
        <v>39.6</v>
      </c>
      <c r="I9185" t="n">
        <v>1</v>
      </c>
      <c r="J9185" t="n">
        <v>1</v>
      </c>
      <c r="K9185" t="n">
        <v>19.1</v>
      </c>
      <c r="L9185" t="n">
        <v>1</v>
      </c>
      <c r="M9185" t="n">
        <v>1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</v>
      </c>
      <c r="D9186" t="n">
        <v>1</v>
      </c>
      <c r="E9186" t="n">
        <v>20.4</v>
      </c>
      <c r="F9186" t="n">
        <v>1</v>
      </c>
      <c r="G9186" t="n">
        <v>1</v>
      </c>
      <c r="H9186" t="n">
        <v>39.6</v>
      </c>
      <c r="I9186" t="n">
        <v>1</v>
      </c>
      <c r="J9186" t="n">
        <v>1</v>
      </c>
      <c r="K9186" t="n">
        <v>19.1</v>
      </c>
      <c r="L9186" t="n">
        <v>1</v>
      </c>
      <c r="M9186" t="n">
        <v>1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</v>
      </c>
      <c r="D9187" t="n">
        <v>1</v>
      </c>
      <c r="E9187" t="n">
        <v>20.4</v>
      </c>
      <c r="F9187" t="n">
        <v>1</v>
      </c>
      <c r="G9187" t="n">
        <v>1</v>
      </c>
      <c r="H9187" t="n">
        <v>39.6</v>
      </c>
      <c r="I9187" t="n">
        <v>1</v>
      </c>
      <c r="J9187" t="n">
        <v>1</v>
      </c>
      <c r="K9187" t="n">
        <v>19.1</v>
      </c>
      <c r="L9187" t="n">
        <v>1</v>
      </c>
      <c r="M9187" t="n">
        <v>1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</v>
      </c>
      <c r="D9188" t="n">
        <v>1</v>
      </c>
      <c r="E9188" t="n">
        <v>20.4</v>
      </c>
      <c r="F9188" t="n">
        <v>1</v>
      </c>
      <c r="G9188" t="n">
        <v>1</v>
      </c>
      <c r="H9188" t="n">
        <v>39.3</v>
      </c>
      <c r="I9188" t="n">
        <v>1</v>
      </c>
      <c r="J9188" t="n">
        <v>1</v>
      </c>
      <c r="K9188" t="n">
        <v>19.1</v>
      </c>
      <c r="L9188" t="n">
        <v>1</v>
      </c>
      <c r="M9188" t="n">
        <v>1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</v>
      </c>
      <c r="D9189" t="n">
        <v>1</v>
      </c>
      <c r="E9189" t="n">
        <v>20.4</v>
      </c>
      <c r="F9189" t="n">
        <v>1</v>
      </c>
      <c r="G9189" t="n">
        <v>1</v>
      </c>
      <c r="H9189" t="n">
        <v>39.3</v>
      </c>
      <c r="I9189" t="n">
        <v>1</v>
      </c>
      <c r="J9189" t="n">
        <v>1</v>
      </c>
      <c r="K9189" t="n">
        <v>19.1</v>
      </c>
      <c r="L9189" t="n">
        <v>1</v>
      </c>
      <c r="M9189" t="n">
        <v>1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</v>
      </c>
      <c r="D9190" t="n">
        <v>1</v>
      </c>
      <c r="E9190" t="n">
        <v>20.4</v>
      </c>
      <c r="F9190" t="n">
        <v>1</v>
      </c>
      <c r="G9190" t="n">
        <v>1</v>
      </c>
      <c r="H9190" t="n">
        <v>39.2</v>
      </c>
      <c r="I9190" t="n">
        <v>1</v>
      </c>
      <c r="J9190" t="n">
        <v>1</v>
      </c>
      <c r="K9190" t="n">
        <v>19.1</v>
      </c>
      <c r="L9190" t="n">
        <v>1</v>
      </c>
      <c r="M9190" t="n">
        <v>1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</v>
      </c>
      <c r="D9191" t="n">
        <v>1</v>
      </c>
      <c r="E9191" t="n">
        <v>20.4</v>
      </c>
      <c r="F9191" t="n">
        <v>1</v>
      </c>
      <c r="G9191" t="n">
        <v>1</v>
      </c>
      <c r="H9191" t="n">
        <v>39.2</v>
      </c>
      <c r="I9191" t="n">
        <v>1</v>
      </c>
      <c r="J9191" t="n">
        <v>1</v>
      </c>
      <c r="K9191" t="n">
        <v>19.1</v>
      </c>
      <c r="L9191" t="n">
        <v>1</v>
      </c>
      <c r="M9191" t="n">
        <v>1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</v>
      </c>
      <c r="D9192" t="n">
        <v>1</v>
      </c>
      <c r="E9192" t="n">
        <v>20.4</v>
      </c>
      <c r="F9192" t="n">
        <v>1</v>
      </c>
      <c r="G9192" t="n">
        <v>1</v>
      </c>
      <c r="H9192" t="n">
        <v>39.4</v>
      </c>
      <c r="I9192" t="n">
        <v>1</v>
      </c>
      <c r="J9192" t="n">
        <v>1</v>
      </c>
      <c r="K9192" t="n">
        <v>19.1</v>
      </c>
      <c r="L9192" t="n">
        <v>1</v>
      </c>
      <c r="M9192" t="n">
        <v>1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</v>
      </c>
      <c r="D9193" t="n">
        <v>1</v>
      </c>
      <c r="E9193" t="n">
        <v>20.4</v>
      </c>
      <c r="F9193" t="n">
        <v>1</v>
      </c>
      <c r="G9193" t="n">
        <v>1</v>
      </c>
      <c r="H9193" t="n">
        <v>39.3</v>
      </c>
      <c r="I9193" t="n">
        <v>1</v>
      </c>
      <c r="J9193" t="n">
        <v>1</v>
      </c>
      <c r="K9193" t="n">
        <v>19.1</v>
      </c>
      <c r="L9193" t="n">
        <v>1</v>
      </c>
      <c r="M9193" t="n">
        <v>1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</v>
      </c>
      <c r="D9194" t="n">
        <v>1</v>
      </c>
      <c r="E9194" t="n">
        <v>20.4</v>
      </c>
      <c r="F9194" t="n">
        <v>1</v>
      </c>
      <c r="G9194" t="n">
        <v>1</v>
      </c>
      <c r="H9194" t="n">
        <v>39.5</v>
      </c>
      <c r="I9194" t="n">
        <v>1</v>
      </c>
      <c r="J9194" t="n">
        <v>1</v>
      </c>
      <c r="K9194" t="n">
        <v>19.1</v>
      </c>
      <c r="L9194" t="n">
        <v>1</v>
      </c>
      <c r="M9194" t="n">
        <v>1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</v>
      </c>
      <c r="D9195" t="n">
        <v>1</v>
      </c>
      <c r="E9195" t="n">
        <v>20.4</v>
      </c>
      <c r="F9195" t="n">
        <v>1</v>
      </c>
      <c r="G9195" t="n">
        <v>1</v>
      </c>
      <c r="H9195" t="n">
        <v>39.2</v>
      </c>
      <c r="I9195" t="n">
        <v>1</v>
      </c>
      <c r="J9195" t="n">
        <v>1</v>
      </c>
      <c r="K9195" t="n">
        <v>19.1</v>
      </c>
      <c r="L9195" t="n">
        <v>1</v>
      </c>
      <c r="M9195" t="n">
        <v>1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</v>
      </c>
      <c r="D9196" t="n">
        <v>1</v>
      </c>
      <c r="E9196" t="n">
        <v>20.4</v>
      </c>
      <c r="F9196" t="n">
        <v>1</v>
      </c>
      <c r="G9196" t="n">
        <v>1</v>
      </c>
      <c r="H9196" t="n">
        <v>39.2</v>
      </c>
      <c r="I9196" t="n">
        <v>1</v>
      </c>
      <c r="J9196" t="n">
        <v>1</v>
      </c>
      <c r="K9196" t="n">
        <v>19.1</v>
      </c>
      <c r="L9196" t="n">
        <v>1</v>
      </c>
      <c r="M9196" t="n">
        <v>1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</v>
      </c>
      <c r="D9197" t="n">
        <v>1</v>
      </c>
      <c r="E9197" t="n">
        <v>20.4</v>
      </c>
      <c r="F9197" t="n">
        <v>1</v>
      </c>
      <c r="G9197" t="n">
        <v>1</v>
      </c>
      <c r="H9197" t="n">
        <v>39.3</v>
      </c>
      <c r="I9197" t="n">
        <v>1</v>
      </c>
      <c r="J9197" t="n">
        <v>1</v>
      </c>
      <c r="K9197" t="n">
        <v>19.1</v>
      </c>
      <c r="L9197" t="n">
        <v>1</v>
      </c>
      <c r="M9197" t="n">
        <v>1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</v>
      </c>
      <c r="D9198" t="n">
        <v>1</v>
      </c>
      <c r="E9198" t="n">
        <v>20.4</v>
      </c>
      <c r="F9198" t="n">
        <v>1</v>
      </c>
      <c r="G9198" t="n">
        <v>1</v>
      </c>
      <c r="H9198" t="n">
        <v>39.2</v>
      </c>
      <c r="I9198" t="n">
        <v>1</v>
      </c>
      <c r="J9198" t="n">
        <v>1</v>
      </c>
      <c r="K9198" t="n">
        <v>19.1</v>
      </c>
      <c r="L9198" t="n">
        <v>1</v>
      </c>
      <c r="M9198" t="n">
        <v>1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</v>
      </c>
      <c r="D9199" t="n">
        <v>1</v>
      </c>
      <c r="E9199" t="n">
        <v>20.4</v>
      </c>
      <c r="F9199" t="n">
        <v>1</v>
      </c>
      <c r="G9199" t="n">
        <v>1</v>
      </c>
      <c r="H9199" t="n">
        <v>39.2</v>
      </c>
      <c r="I9199" t="n">
        <v>1</v>
      </c>
      <c r="J9199" t="n">
        <v>1</v>
      </c>
      <c r="K9199" t="n">
        <v>19.1</v>
      </c>
      <c r="L9199" t="n">
        <v>1</v>
      </c>
      <c r="M9199" t="n">
        <v>1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</v>
      </c>
      <c r="D9200" t="n">
        <v>1</v>
      </c>
      <c r="E9200" t="n">
        <v>20.4</v>
      </c>
      <c r="F9200" t="n">
        <v>1</v>
      </c>
      <c r="G9200" t="n">
        <v>1</v>
      </c>
      <c r="H9200" t="n">
        <v>39.2</v>
      </c>
      <c r="I9200" t="n">
        <v>1</v>
      </c>
      <c r="J9200" t="n">
        <v>1</v>
      </c>
      <c r="K9200" t="n">
        <v>19.1</v>
      </c>
      <c r="L9200" t="n">
        <v>1</v>
      </c>
      <c r="M9200" t="n">
        <v>1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</v>
      </c>
      <c r="D9201" t="n">
        <v>1</v>
      </c>
      <c r="E9201" t="n">
        <v>20.4</v>
      </c>
      <c r="F9201" t="n">
        <v>1</v>
      </c>
      <c r="G9201" t="n">
        <v>1</v>
      </c>
      <c r="H9201" t="n">
        <v>39.3</v>
      </c>
      <c r="I9201" t="n">
        <v>1</v>
      </c>
      <c r="J9201" t="n">
        <v>1</v>
      </c>
      <c r="K9201" t="n">
        <v>19.1</v>
      </c>
      <c r="L9201" t="n">
        <v>1</v>
      </c>
      <c r="M9201" t="n">
        <v>1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</v>
      </c>
      <c r="D9202" t="n">
        <v>1</v>
      </c>
      <c r="E9202" t="n">
        <v>20.4</v>
      </c>
      <c r="F9202" t="n">
        <v>1</v>
      </c>
      <c r="G9202" t="n">
        <v>1</v>
      </c>
      <c r="H9202" t="n">
        <v>39.3</v>
      </c>
      <c r="I9202" t="n">
        <v>1</v>
      </c>
      <c r="J9202" t="n">
        <v>1</v>
      </c>
      <c r="K9202" t="n">
        <v>19.1</v>
      </c>
      <c r="L9202" t="n">
        <v>1</v>
      </c>
      <c r="M9202" t="n">
        <v>1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</v>
      </c>
      <c r="D9203" t="n">
        <v>1</v>
      </c>
      <c r="E9203" t="n">
        <v>20.4</v>
      </c>
      <c r="F9203" t="n">
        <v>1</v>
      </c>
      <c r="G9203" t="n">
        <v>1</v>
      </c>
      <c r="H9203" t="n">
        <v>39.3</v>
      </c>
      <c r="I9203" t="n">
        <v>1</v>
      </c>
      <c r="J9203" t="n">
        <v>1</v>
      </c>
      <c r="K9203" t="n">
        <v>19.1</v>
      </c>
      <c r="L9203" t="n">
        <v>1</v>
      </c>
      <c r="M9203" t="n">
        <v>1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</v>
      </c>
      <c r="D9204" t="n">
        <v>1</v>
      </c>
      <c r="E9204" t="n">
        <v>20.4</v>
      </c>
      <c r="F9204" t="n">
        <v>1</v>
      </c>
      <c r="G9204" t="n">
        <v>1</v>
      </c>
      <c r="H9204" t="n">
        <v>39.6</v>
      </c>
      <c r="I9204" t="n">
        <v>1</v>
      </c>
      <c r="J9204" t="n">
        <v>1</v>
      </c>
      <c r="K9204" t="n">
        <v>19.1</v>
      </c>
      <c r="L9204" t="n">
        <v>1</v>
      </c>
      <c r="M9204" t="n">
        <v>1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</v>
      </c>
      <c r="D9205" t="n">
        <v>1</v>
      </c>
      <c r="E9205" t="n">
        <v>20.4</v>
      </c>
      <c r="F9205" t="n">
        <v>1</v>
      </c>
      <c r="G9205" t="n">
        <v>1</v>
      </c>
      <c r="H9205" t="n">
        <v>39.4</v>
      </c>
      <c r="I9205" t="n">
        <v>1</v>
      </c>
      <c r="J9205" t="n">
        <v>1</v>
      </c>
      <c r="K9205" t="n">
        <v>19.1</v>
      </c>
      <c r="L9205" t="n">
        <v>1</v>
      </c>
      <c r="M9205" t="n">
        <v>1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</v>
      </c>
      <c r="D9206" t="n">
        <v>1</v>
      </c>
      <c r="E9206" t="n">
        <v>20.4</v>
      </c>
      <c r="F9206" t="n">
        <v>1</v>
      </c>
      <c r="G9206" t="n">
        <v>1</v>
      </c>
      <c r="H9206" t="n">
        <v>39.4</v>
      </c>
      <c r="I9206" t="n">
        <v>1</v>
      </c>
      <c r="J9206" t="n">
        <v>1</v>
      </c>
      <c r="K9206" t="n">
        <v>19.1</v>
      </c>
      <c r="L9206" t="n">
        <v>1</v>
      </c>
      <c r="M9206" t="n">
        <v>1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</v>
      </c>
      <c r="D9207" t="n">
        <v>1</v>
      </c>
      <c r="E9207" t="n">
        <v>20.4</v>
      </c>
      <c r="F9207" t="n">
        <v>1</v>
      </c>
      <c r="G9207" t="n">
        <v>1</v>
      </c>
      <c r="H9207" t="n">
        <v>39.4</v>
      </c>
      <c r="I9207" t="n">
        <v>1</v>
      </c>
      <c r="J9207" t="n">
        <v>1</v>
      </c>
      <c r="K9207" t="n">
        <v>19.1</v>
      </c>
      <c r="L9207" t="n">
        <v>1</v>
      </c>
      <c r="M9207" t="n">
        <v>1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</v>
      </c>
      <c r="D9208" t="n">
        <v>1</v>
      </c>
      <c r="E9208" t="n">
        <v>20.4</v>
      </c>
      <c r="F9208" t="n">
        <v>1</v>
      </c>
      <c r="G9208" t="n">
        <v>1</v>
      </c>
      <c r="H9208" t="n">
        <v>40.1</v>
      </c>
      <c r="I9208" t="n">
        <v>1</v>
      </c>
      <c r="J9208" t="n">
        <v>1</v>
      </c>
      <c r="K9208" t="n">
        <v>19.1</v>
      </c>
      <c r="L9208" t="n">
        <v>1</v>
      </c>
      <c r="M9208" t="n">
        <v>1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</v>
      </c>
      <c r="D9209" t="n">
        <v>1</v>
      </c>
      <c r="E9209" t="n">
        <v>20.4</v>
      </c>
      <c r="F9209" t="n">
        <v>1</v>
      </c>
      <c r="G9209" t="n">
        <v>1</v>
      </c>
      <c r="H9209" t="n">
        <v>40</v>
      </c>
      <c r="I9209" t="n">
        <v>1</v>
      </c>
      <c r="J9209" t="n">
        <v>1</v>
      </c>
      <c r="K9209" t="n">
        <v>19.1</v>
      </c>
      <c r="L9209" t="n">
        <v>1</v>
      </c>
      <c r="M9209" t="n">
        <v>1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</v>
      </c>
      <c r="D9210" t="n">
        <v>1</v>
      </c>
      <c r="E9210" t="n">
        <v>20.4</v>
      </c>
      <c r="F9210" t="n">
        <v>1</v>
      </c>
      <c r="G9210" t="n">
        <v>1</v>
      </c>
      <c r="H9210" t="n">
        <v>40</v>
      </c>
      <c r="I9210" t="n">
        <v>1</v>
      </c>
      <c r="J9210" t="n">
        <v>1</v>
      </c>
      <c r="K9210" t="n">
        <v>19.1</v>
      </c>
      <c r="L9210" t="n">
        <v>1</v>
      </c>
      <c r="M9210" t="n">
        <v>1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</v>
      </c>
      <c r="D9211" t="n">
        <v>1</v>
      </c>
      <c r="E9211" t="n">
        <v>20.4</v>
      </c>
      <c r="F9211" t="n">
        <v>1</v>
      </c>
      <c r="G9211" t="n">
        <v>1</v>
      </c>
      <c r="H9211" t="n">
        <v>40</v>
      </c>
      <c r="I9211" t="n">
        <v>1</v>
      </c>
      <c r="J9211" t="n">
        <v>1</v>
      </c>
      <c r="K9211" t="n">
        <v>19.1</v>
      </c>
      <c r="L9211" t="n">
        <v>1</v>
      </c>
      <c r="M9211" t="n">
        <v>1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</v>
      </c>
      <c r="D9212" t="n">
        <v>1</v>
      </c>
      <c r="E9212" t="n">
        <v>20.4</v>
      </c>
      <c r="F9212" t="n">
        <v>1</v>
      </c>
      <c r="G9212" t="n">
        <v>1</v>
      </c>
      <c r="H9212" t="n">
        <v>40.1</v>
      </c>
      <c r="I9212" t="n">
        <v>1</v>
      </c>
      <c r="J9212" t="n">
        <v>1</v>
      </c>
      <c r="K9212" t="n">
        <v>19.1</v>
      </c>
      <c r="L9212" t="n">
        <v>1</v>
      </c>
      <c r="M9212" t="n">
        <v>1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</v>
      </c>
      <c r="D9213" t="n">
        <v>1</v>
      </c>
      <c r="E9213" t="n">
        <v>20.4</v>
      </c>
      <c r="F9213" t="n">
        <v>1</v>
      </c>
      <c r="G9213" t="n">
        <v>1</v>
      </c>
      <c r="H9213" t="n">
        <v>40.1</v>
      </c>
      <c r="I9213" t="n">
        <v>1</v>
      </c>
      <c r="J9213" t="n">
        <v>1</v>
      </c>
      <c r="K9213" t="n">
        <v>19.1</v>
      </c>
      <c r="L9213" t="n">
        <v>1</v>
      </c>
      <c r="M9213" t="n">
        <v>1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</v>
      </c>
      <c r="D9214" t="n">
        <v>1</v>
      </c>
      <c r="E9214" t="n">
        <v>20.4</v>
      </c>
      <c r="F9214" t="n">
        <v>1</v>
      </c>
      <c r="G9214" t="n">
        <v>1</v>
      </c>
      <c r="H9214" t="n">
        <v>40.1</v>
      </c>
      <c r="I9214" t="n">
        <v>1</v>
      </c>
      <c r="J9214" t="n">
        <v>1</v>
      </c>
      <c r="K9214" t="n">
        <v>19.1</v>
      </c>
      <c r="L9214" t="n">
        <v>1</v>
      </c>
      <c r="M9214" t="n">
        <v>1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</v>
      </c>
      <c r="D9215" t="n">
        <v>1</v>
      </c>
      <c r="E9215" t="n">
        <v>20.4</v>
      </c>
      <c r="F9215" t="n">
        <v>1</v>
      </c>
      <c r="G9215" t="n">
        <v>1</v>
      </c>
      <c r="H9215" t="n">
        <v>40.1</v>
      </c>
      <c r="I9215" t="n">
        <v>1</v>
      </c>
      <c r="J9215" t="n">
        <v>1</v>
      </c>
      <c r="K9215" t="n">
        <v>19.1</v>
      </c>
      <c r="L9215" t="n">
        <v>1</v>
      </c>
      <c r="M9215" t="n">
        <v>1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</v>
      </c>
      <c r="D9216" t="n">
        <v>1</v>
      </c>
      <c r="E9216" t="n">
        <v>20.4</v>
      </c>
      <c r="F9216" t="n">
        <v>1</v>
      </c>
      <c r="G9216" t="n">
        <v>1</v>
      </c>
      <c r="H9216" t="n">
        <v>40.1</v>
      </c>
      <c r="I9216" t="n">
        <v>1</v>
      </c>
      <c r="J9216" t="n">
        <v>1</v>
      </c>
      <c r="K9216" t="n">
        <v>19.1</v>
      </c>
      <c r="L9216" t="n">
        <v>1</v>
      </c>
      <c r="M9216" t="n">
        <v>1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</v>
      </c>
      <c r="D9217" t="n">
        <v>1</v>
      </c>
      <c r="E9217" t="n">
        <v>20.4</v>
      </c>
      <c r="F9217" t="n">
        <v>1</v>
      </c>
      <c r="G9217" t="n">
        <v>1</v>
      </c>
      <c r="H9217" t="n">
        <v>40.1</v>
      </c>
      <c r="I9217" t="n">
        <v>1</v>
      </c>
      <c r="J9217" t="n">
        <v>1</v>
      </c>
      <c r="K9217" t="n">
        <v>19.1</v>
      </c>
      <c r="L9217" t="n">
        <v>1</v>
      </c>
      <c r="M9217" t="n">
        <v>1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</v>
      </c>
      <c r="D9218" t="n">
        <v>1</v>
      </c>
      <c r="E9218" t="n">
        <v>20.4</v>
      </c>
      <c r="F9218" t="n">
        <v>1</v>
      </c>
      <c r="G9218" t="n">
        <v>1</v>
      </c>
      <c r="H9218" t="n">
        <v>40.1</v>
      </c>
      <c r="I9218" t="n">
        <v>1</v>
      </c>
      <c r="J9218" t="n">
        <v>1</v>
      </c>
      <c r="K9218" t="n">
        <v>19.1</v>
      </c>
      <c r="L9218" t="n">
        <v>1</v>
      </c>
      <c r="M9218" t="n">
        <v>1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</v>
      </c>
      <c r="D9219" t="n">
        <v>1</v>
      </c>
      <c r="E9219" t="n">
        <v>20.4</v>
      </c>
      <c r="F9219" t="n">
        <v>1</v>
      </c>
      <c r="G9219" t="n">
        <v>1</v>
      </c>
      <c r="H9219" t="n">
        <v>40.1</v>
      </c>
      <c r="I9219" t="n">
        <v>1</v>
      </c>
      <c r="J9219" t="n">
        <v>1</v>
      </c>
      <c r="K9219" t="n">
        <v>19.1</v>
      </c>
      <c r="L9219" t="n">
        <v>1</v>
      </c>
      <c r="M9219" t="n">
        <v>1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</v>
      </c>
      <c r="D9220" t="n">
        <v>1</v>
      </c>
      <c r="E9220" t="n">
        <v>20.4</v>
      </c>
      <c r="F9220" t="n">
        <v>1</v>
      </c>
      <c r="G9220" t="n">
        <v>1</v>
      </c>
      <c r="H9220" t="n">
        <v>40</v>
      </c>
      <c r="I9220" t="n">
        <v>1</v>
      </c>
      <c r="J9220" t="n">
        <v>1</v>
      </c>
      <c r="K9220" t="n">
        <v>19.1</v>
      </c>
      <c r="L9220" t="n">
        <v>1</v>
      </c>
      <c r="M9220" t="n">
        <v>1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</v>
      </c>
      <c r="D9221" t="n">
        <v>1</v>
      </c>
      <c r="E9221" t="n">
        <v>20.4</v>
      </c>
      <c r="F9221" t="n">
        <v>1</v>
      </c>
      <c r="G9221" t="n">
        <v>1</v>
      </c>
      <c r="H9221" t="n">
        <v>40</v>
      </c>
      <c r="I9221" t="n">
        <v>1</v>
      </c>
      <c r="J9221" t="n">
        <v>1</v>
      </c>
      <c r="K9221" t="n">
        <v>19.1</v>
      </c>
      <c r="L9221" t="n">
        <v>1</v>
      </c>
      <c r="M9221" t="n">
        <v>1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</v>
      </c>
      <c r="D9222" t="n">
        <v>1</v>
      </c>
      <c r="E9222" t="n">
        <v>20.4</v>
      </c>
      <c r="F9222" t="n">
        <v>1</v>
      </c>
      <c r="G9222" t="n">
        <v>1</v>
      </c>
      <c r="H9222" t="n">
        <v>40.1</v>
      </c>
      <c r="I9222" t="n">
        <v>1</v>
      </c>
      <c r="J9222" t="n">
        <v>1</v>
      </c>
      <c r="K9222" t="n">
        <v>19.1</v>
      </c>
      <c r="L9222" t="n">
        <v>1</v>
      </c>
      <c r="M9222" t="n">
        <v>1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</v>
      </c>
      <c r="D9223" t="n">
        <v>1</v>
      </c>
      <c r="E9223" t="n">
        <v>20.4</v>
      </c>
      <c r="F9223" t="n">
        <v>1</v>
      </c>
      <c r="G9223" t="n">
        <v>1</v>
      </c>
      <c r="H9223" t="n">
        <v>40.1</v>
      </c>
      <c r="I9223" t="n">
        <v>1</v>
      </c>
      <c r="J9223" t="n">
        <v>1</v>
      </c>
      <c r="K9223" t="n">
        <v>19.1</v>
      </c>
      <c r="L9223" t="n">
        <v>1</v>
      </c>
      <c r="M9223" t="n">
        <v>1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</v>
      </c>
      <c r="D9224" t="n">
        <v>1</v>
      </c>
      <c r="E9224" t="n">
        <v>20.4</v>
      </c>
      <c r="F9224" t="n">
        <v>1</v>
      </c>
      <c r="G9224" t="n">
        <v>1</v>
      </c>
      <c r="H9224" t="n">
        <v>40.1</v>
      </c>
      <c r="I9224" t="n">
        <v>1</v>
      </c>
      <c r="J9224" t="n">
        <v>1</v>
      </c>
      <c r="K9224" t="n">
        <v>19.1</v>
      </c>
      <c r="L9224" t="n">
        <v>1</v>
      </c>
      <c r="M9224" t="n">
        <v>1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</v>
      </c>
      <c r="D9225" t="n">
        <v>1</v>
      </c>
      <c r="E9225" t="n">
        <v>20.4</v>
      </c>
      <c r="F9225" t="n">
        <v>1</v>
      </c>
      <c r="G9225" t="n">
        <v>1</v>
      </c>
      <c r="H9225" t="n">
        <v>40.1</v>
      </c>
      <c r="I9225" t="n">
        <v>1</v>
      </c>
      <c r="J9225" t="n">
        <v>1</v>
      </c>
      <c r="K9225" t="n">
        <v>19.1</v>
      </c>
      <c r="L9225" t="n">
        <v>1</v>
      </c>
      <c r="M9225" t="n">
        <v>1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</v>
      </c>
      <c r="D9226" t="n">
        <v>1</v>
      </c>
      <c r="E9226" t="n">
        <v>20.4</v>
      </c>
      <c r="F9226" t="n">
        <v>1</v>
      </c>
      <c r="G9226" t="n">
        <v>1</v>
      </c>
      <c r="H9226" t="n">
        <v>40</v>
      </c>
      <c r="I9226" t="n">
        <v>1</v>
      </c>
      <c r="J9226" t="n">
        <v>1</v>
      </c>
      <c r="K9226" t="n">
        <v>19.1</v>
      </c>
      <c r="L9226" t="n">
        <v>1</v>
      </c>
      <c r="M9226" t="n">
        <v>1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</v>
      </c>
      <c r="D9227" t="n">
        <v>1</v>
      </c>
      <c r="E9227" t="n">
        <v>20.4</v>
      </c>
      <c r="F9227" t="n">
        <v>1</v>
      </c>
      <c r="G9227" t="n">
        <v>1</v>
      </c>
      <c r="H9227" t="n">
        <v>39.9</v>
      </c>
      <c r="I9227" t="n">
        <v>1</v>
      </c>
      <c r="J9227" t="n">
        <v>1</v>
      </c>
      <c r="K9227" t="n">
        <v>19.1</v>
      </c>
      <c r="L9227" t="n">
        <v>1</v>
      </c>
      <c r="M9227" t="n">
        <v>1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</v>
      </c>
      <c r="D9228" t="n">
        <v>1</v>
      </c>
      <c r="E9228" t="n">
        <v>20.4</v>
      </c>
      <c r="F9228" t="n">
        <v>1</v>
      </c>
      <c r="G9228" t="n">
        <v>1</v>
      </c>
      <c r="H9228" t="n">
        <v>40</v>
      </c>
      <c r="I9228" t="n">
        <v>1</v>
      </c>
      <c r="J9228" t="n">
        <v>1</v>
      </c>
      <c r="K9228" t="n">
        <v>19.1</v>
      </c>
      <c r="L9228" t="n">
        <v>1</v>
      </c>
      <c r="M9228" t="n">
        <v>1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</v>
      </c>
      <c r="D9229" t="n">
        <v>1</v>
      </c>
      <c r="E9229" t="n">
        <v>20.4</v>
      </c>
      <c r="F9229" t="n">
        <v>1</v>
      </c>
      <c r="G9229" t="n">
        <v>1</v>
      </c>
      <c r="H9229" t="n">
        <v>40</v>
      </c>
      <c r="I9229" t="n">
        <v>1</v>
      </c>
      <c r="J9229" t="n">
        <v>1</v>
      </c>
      <c r="K9229" t="n">
        <v>19.1</v>
      </c>
      <c r="L9229" t="n">
        <v>1</v>
      </c>
      <c r="M9229" t="n">
        <v>1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</v>
      </c>
      <c r="D9230" t="n">
        <v>1</v>
      </c>
      <c r="E9230" t="n">
        <v>20.4</v>
      </c>
      <c r="F9230" t="n">
        <v>1</v>
      </c>
      <c r="G9230" t="n">
        <v>1</v>
      </c>
      <c r="H9230" t="n">
        <v>40</v>
      </c>
      <c r="I9230" t="n">
        <v>1</v>
      </c>
      <c r="J9230" t="n">
        <v>1</v>
      </c>
      <c r="K9230" t="n">
        <v>19.1</v>
      </c>
      <c r="L9230" t="n">
        <v>1</v>
      </c>
      <c r="M9230" t="n">
        <v>1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</v>
      </c>
      <c r="D9231" t="n">
        <v>1</v>
      </c>
      <c r="E9231" t="n">
        <v>20.4</v>
      </c>
      <c r="F9231" t="n">
        <v>1</v>
      </c>
      <c r="G9231" t="n">
        <v>1</v>
      </c>
      <c r="H9231" t="n">
        <v>40</v>
      </c>
      <c r="I9231" t="n">
        <v>1</v>
      </c>
      <c r="J9231" t="n">
        <v>1</v>
      </c>
      <c r="K9231" t="n">
        <v>19.1</v>
      </c>
      <c r="L9231" t="n">
        <v>1</v>
      </c>
      <c r="M9231" t="n">
        <v>1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</v>
      </c>
      <c r="D9232" t="n">
        <v>1</v>
      </c>
      <c r="E9232" t="n">
        <v>20.4</v>
      </c>
      <c r="F9232" t="n">
        <v>1</v>
      </c>
      <c r="G9232" t="n">
        <v>1</v>
      </c>
      <c r="H9232" t="n">
        <v>40.1</v>
      </c>
      <c r="I9232" t="n">
        <v>1</v>
      </c>
      <c r="J9232" t="n">
        <v>1</v>
      </c>
      <c r="K9232" t="n">
        <v>19.1</v>
      </c>
      <c r="L9232" t="n">
        <v>1</v>
      </c>
      <c r="M9232" t="n">
        <v>1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</v>
      </c>
      <c r="D9233" t="n">
        <v>1</v>
      </c>
      <c r="E9233" t="n">
        <v>20.4</v>
      </c>
      <c r="F9233" t="n">
        <v>1</v>
      </c>
      <c r="G9233" t="n">
        <v>1</v>
      </c>
      <c r="H9233" t="n">
        <v>40.1</v>
      </c>
      <c r="I9233" t="n">
        <v>1</v>
      </c>
      <c r="J9233" t="n">
        <v>1</v>
      </c>
      <c r="K9233" t="n">
        <v>19.1</v>
      </c>
      <c r="L9233" t="n">
        <v>1</v>
      </c>
      <c r="M9233" t="n">
        <v>1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</v>
      </c>
      <c r="D9234" t="n">
        <v>1</v>
      </c>
      <c r="E9234" t="n">
        <v>20.4</v>
      </c>
      <c r="F9234" t="n">
        <v>1</v>
      </c>
      <c r="G9234" t="n">
        <v>1</v>
      </c>
      <c r="H9234" t="n">
        <v>40</v>
      </c>
      <c r="I9234" t="n">
        <v>1</v>
      </c>
      <c r="J9234" t="n">
        <v>1</v>
      </c>
      <c r="K9234" t="n">
        <v>19.1</v>
      </c>
      <c r="L9234" t="n">
        <v>1</v>
      </c>
      <c r="M9234" t="n">
        <v>1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</v>
      </c>
      <c r="D9235" t="n">
        <v>1</v>
      </c>
      <c r="E9235" t="n">
        <v>20.4</v>
      </c>
      <c r="F9235" t="n">
        <v>1</v>
      </c>
      <c r="G9235" t="n">
        <v>1</v>
      </c>
      <c r="H9235" t="n">
        <v>39.9</v>
      </c>
      <c r="I9235" t="n">
        <v>1</v>
      </c>
      <c r="J9235" t="n">
        <v>1</v>
      </c>
      <c r="K9235" t="n">
        <v>19.1</v>
      </c>
      <c r="L9235" t="n">
        <v>1</v>
      </c>
      <c r="M9235" t="n">
        <v>1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</v>
      </c>
      <c r="D9236" t="n">
        <v>1</v>
      </c>
      <c r="E9236" t="n">
        <v>20.4</v>
      </c>
      <c r="F9236" t="n">
        <v>1</v>
      </c>
      <c r="G9236" t="n">
        <v>1</v>
      </c>
      <c r="H9236" t="n">
        <v>39.8</v>
      </c>
      <c r="I9236" t="n">
        <v>1</v>
      </c>
      <c r="J9236" t="n">
        <v>1</v>
      </c>
      <c r="K9236" t="n">
        <v>19.1</v>
      </c>
      <c r="L9236" t="n">
        <v>1</v>
      </c>
      <c r="M9236" t="n">
        <v>1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</v>
      </c>
      <c r="D9237" t="n">
        <v>1</v>
      </c>
      <c r="E9237" t="n">
        <v>20.4</v>
      </c>
      <c r="F9237" t="n">
        <v>1</v>
      </c>
      <c r="G9237" t="n">
        <v>1</v>
      </c>
      <c r="H9237" t="n">
        <v>39.8</v>
      </c>
      <c r="I9237" t="n">
        <v>1</v>
      </c>
      <c r="J9237" t="n">
        <v>1</v>
      </c>
      <c r="K9237" t="n">
        <v>19.1</v>
      </c>
      <c r="L9237" t="n">
        <v>1</v>
      </c>
      <c r="M9237" t="n">
        <v>1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</v>
      </c>
      <c r="D9238" t="n">
        <v>1</v>
      </c>
      <c r="E9238" t="n">
        <v>20.4</v>
      </c>
      <c r="F9238" t="n">
        <v>1</v>
      </c>
      <c r="G9238" t="n">
        <v>1</v>
      </c>
      <c r="H9238" t="n">
        <v>39.6</v>
      </c>
      <c r="I9238" t="n">
        <v>1</v>
      </c>
      <c r="J9238" t="n">
        <v>1</v>
      </c>
      <c r="K9238" t="n">
        <v>19.1</v>
      </c>
      <c r="L9238" t="n">
        <v>1</v>
      </c>
      <c r="M9238" t="n">
        <v>1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</v>
      </c>
      <c r="D9239" t="n">
        <v>1</v>
      </c>
      <c r="E9239" t="n">
        <v>20.4</v>
      </c>
      <c r="F9239" t="n">
        <v>1</v>
      </c>
      <c r="G9239" t="n">
        <v>1</v>
      </c>
      <c r="H9239" t="n">
        <v>39.7</v>
      </c>
      <c r="I9239" t="n">
        <v>1</v>
      </c>
      <c r="J9239" t="n">
        <v>1</v>
      </c>
      <c r="K9239" t="n">
        <v>19.1</v>
      </c>
      <c r="L9239" t="n">
        <v>1</v>
      </c>
      <c r="M9239" t="n">
        <v>1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</v>
      </c>
      <c r="D9240" t="n">
        <v>1</v>
      </c>
      <c r="E9240" t="n">
        <v>20.4</v>
      </c>
      <c r="F9240" t="n">
        <v>1</v>
      </c>
      <c r="G9240" t="n">
        <v>1</v>
      </c>
      <c r="H9240" t="n">
        <v>39.7</v>
      </c>
      <c r="I9240" t="n">
        <v>1</v>
      </c>
      <c r="J9240" t="n">
        <v>1</v>
      </c>
      <c r="K9240" t="n">
        <v>19.1</v>
      </c>
      <c r="L9240" t="n">
        <v>1</v>
      </c>
      <c r="M9240" t="n">
        <v>1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</v>
      </c>
      <c r="D9241" t="n">
        <v>1</v>
      </c>
      <c r="E9241" t="n">
        <v>20.4</v>
      </c>
      <c r="F9241" t="n">
        <v>1</v>
      </c>
      <c r="G9241" t="n">
        <v>1</v>
      </c>
      <c r="H9241" t="n">
        <v>39.6</v>
      </c>
      <c r="I9241" t="n">
        <v>1</v>
      </c>
      <c r="J9241" t="n">
        <v>1</v>
      </c>
      <c r="K9241" t="n">
        <v>19.1</v>
      </c>
      <c r="L9241" t="n">
        <v>1</v>
      </c>
      <c r="M9241" t="n">
        <v>1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</v>
      </c>
      <c r="D9242" t="n">
        <v>1</v>
      </c>
      <c r="E9242" t="n">
        <v>20.4</v>
      </c>
      <c r="F9242" t="n">
        <v>1</v>
      </c>
      <c r="G9242" t="n">
        <v>1</v>
      </c>
      <c r="H9242" t="n">
        <v>39.6</v>
      </c>
      <c r="I9242" t="n">
        <v>1</v>
      </c>
      <c r="J9242" t="n">
        <v>1</v>
      </c>
      <c r="K9242" t="n">
        <v>19.1</v>
      </c>
      <c r="L9242" t="n">
        <v>1</v>
      </c>
      <c r="M9242" t="n">
        <v>1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</v>
      </c>
      <c r="D9243" t="n">
        <v>1</v>
      </c>
      <c r="E9243" t="n">
        <v>20.4</v>
      </c>
      <c r="F9243" t="n">
        <v>1</v>
      </c>
      <c r="G9243" t="n">
        <v>1</v>
      </c>
      <c r="H9243" t="n">
        <v>39.6</v>
      </c>
      <c r="I9243" t="n">
        <v>1</v>
      </c>
      <c r="J9243" t="n">
        <v>1</v>
      </c>
      <c r="K9243" t="n">
        <v>19.1</v>
      </c>
      <c r="L9243" t="n">
        <v>1</v>
      </c>
      <c r="M9243" t="n">
        <v>1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</v>
      </c>
      <c r="D9244" t="n">
        <v>1</v>
      </c>
      <c r="E9244" t="n">
        <v>20.4</v>
      </c>
      <c r="F9244" t="n">
        <v>1</v>
      </c>
      <c r="G9244" t="n">
        <v>1</v>
      </c>
      <c r="H9244" t="n">
        <v>39.4</v>
      </c>
      <c r="I9244" t="n">
        <v>1</v>
      </c>
      <c r="J9244" t="n">
        <v>1</v>
      </c>
      <c r="K9244" t="n">
        <v>19.1</v>
      </c>
      <c r="L9244" t="n">
        <v>1</v>
      </c>
      <c r="M9244" t="n">
        <v>1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</v>
      </c>
      <c r="D9245" t="n">
        <v>1</v>
      </c>
      <c r="E9245" t="n">
        <v>20.4</v>
      </c>
      <c r="F9245" t="n">
        <v>1</v>
      </c>
      <c r="G9245" t="n">
        <v>1</v>
      </c>
      <c r="H9245" t="n">
        <v>39.5</v>
      </c>
      <c r="I9245" t="n">
        <v>1</v>
      </c>
      <c r="J9245" t="n">
        <v>1</v>
      </c>
      <c r="K9245" t="n">
        <v>19.1</v>
      </c>
      <c r="L9245" t="n">
        <v>1</v>
      </c>
      <c r="M9245" t="n">
        <v>1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</v>
      </c>
      <c r="D9246" t="n">
        <v>1</v>
      </c>
      <c r="E9246" t="n">
        <v>20.4</v>
      </c>
      <c r="F9246" t="n">
        <v>1</v>
      </c>
      <c r="G9246" t="n">
        <v>1</v>
      </c>
      <c r="H9246" t="n">
        <v>40.3</v>
      </c>
      <c r="I9246" t="n">
        <v>1</v>
      </c>
      <c r="J9246" t="n">
        <v>1</v>
      </c>
      <c r="K9246" t="n">
        <v>19.1</v>
      </c>
      <c r="L9246" t="n">
        <v>1</v>
      </c>
      <c r="M9246" t="n">
        <v>1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</v>
      </c>
      <c r="D9247" t="n">
        <v>1</v>
      </c>
      <c r="E9247" t="n">
        <v>20.4</v>
      </c>
      <c r="F9247" t="n">
        <v>1</v>
      </c>
      <c r="G9247" t="n">
        <v>1</v>
      </c>
      <c r="H9247" t="n">
        <v>40.3</v>
      </c>
      <c r="I9247" t="n">
        <v>1</v>
      </c>
      <c r="J9247" t="n">
        <v>1</v>
      </c>
      <c r="K9247" t="n">
        <v>19.1</v>
      </c>
      <c r="L9247" t="n">
        <v>1</v>
      </c>
      <c r="M9247" t="n">
        <v>1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</v>
      </c>
      <c r="D9248" t="n">
        <v>1</v>
      </c>
      <c r="E9248" t="n">
        <v>20.4</v>
      </c>
      <c r="F9248" t="n">
        <v>1</v>
      </c>
      <c r="G9248" t="n">
        <v>1</v>
      </c>
      <c r="H9248" t="n">
        <v>39.3</v>
      </c>
      <c r="I9248" t="n">
        <v>1</v>
      </c>
      <c r="J9248" t="n">
        <v>1</v>
      </c>
      <c r="K9248" t="n">
        <v>19</v>
      </c>
      <c r="L9248" t="n">
        <v>1</v>
      </c>
      <c r="M9248" t="n">
        <v>1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</v>
      </c>
      <c r="D9249" t="n">
        <v>1</v>
      </c>
      <c r="E9249" t="n">
        <v>20.4</v>
      </c>
      <c r="F9249" t="n">
        <v>1</v>
      </c>
      <c r="G9249" t="n">
        <v>1</v>
      </c>
      <c r="H9249" t="n">
        <v>39.3</v>
      </c>
      <c r="I9249" t="n">
        <v>1</v>
      </c>
      <c r="J9249" t="n">
        <v>1</v>
      </c>
      <c r="K9249" t="n">
        <v>19</v>
      </c>
      <c r="L9249" t="n">
        <v>1</v>
      </c>
      <c r="M9249" t="n">
        <v>1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</v>
      </c>
      <c r="D9250" t="n">
        <v>1</v>
      </c>
      <c r="E9250" t="n">
        <v>20.4</v>
      </c>
      <c r="F9250" t="n">
        <v>1</v>
      </c>
      <c r="G9250" t="n">
        <v>1</v>
      </c>
      <c r="H9250" t="n">
        <v>39.3</v>
      </c>
      <c r="I9250" t="n">
        <v>1</v>
      </c>
      <c r="J9250" t="n">
        <v>1</v>
      </c>
      <c r="K9250" t="n">
        <v>19</v>
      </c>
      <c r="L9250" t="n">
        <v>1</v>
      </c>
      <c r="M9250" t="n">
        <v>1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</v>
      </c>
      <c r="D9251" t="n">
        <v>1</v>
      </c>
      <c r="E9251" t="n">
        <v>20.4</v>
      </c>
      <c r="F9251" t="n">
        <v>1</v>
      </c>
      <c r="G9251" t="n">
        <v>1</v>
      </c>
      <c r="H9251" t="n">
        <v>39.6</v>
      </c>
      <c r="I9251" t="n">
        <v>1</v>
      </c>
      <c r="J9251" t="n">
        <v>1</v>
      </c>
      <c r="K9251" t="n">
        <v>19</v>
      </c>
      <c r="L9251" t="n">
        <v>1</v>
      </c>
      <c r="M9251" t="n">
        <v>1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</v>
      </c>
      <c r="D9252" t="n">
        <v>1</v>
      </c>
      <c r="E9252" t="n">
        <v>20.4</v>
      </c>
      <c r="F9252" t="n">
        <v>1</v>
      </c>
      <c r="G9252" t="n">
        <v>1</v>
      </c>
      <c r="H9252" t="n">
        <v>39.4</v>
      </c>
      <c r="I9252" t="n">
        <v>1</v>
      </c>
      <c r="J9252" t="n">
        <v>1</v>
      </c>
      <c r="K9252" t="n">
        <v>19</v>
      </c>
      <c r="L9252" t="n">
        <v>1</v>
      </c>
      <c r="M9252" t="n">
        <v>1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</v>
      </c>
      <c r="D9253" t="n">
        <v>1</v>
      </c>
      <c r="E9253" t="n">
        <v>20.4</v>
      </c>
      <c r="F9253" t="n">
        <v>1</v>
      </c>
      <c r="G9253" t="n">
        <v>1</v>
      </c>
      <c r="H9253" t="n">
        <v>39.5</v>
      </c>
      <c r="I9253" t="n">
        <v>1</v>
      </c>
      <c r="J9253" t="n">
        <v>1</v>
      </c>
      <c r="K9253" t="n">
        <v>19</v>
      </c>
      <c r="L9253" t="n">
        <v>1</v>
      </c>
      <c r="M9253" t="n">
        <v>1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</v>
      </c>
      <c r="D9254" t="n">
        <v>1</v>
      </c>
      <c r="E9254" t="n">
        <v>20.4</v>
      </c>
      <c r="F9254" t="n">
        <v>1</v>
      </c>
      <c r="G9254" t="n">
        <v>1</v>
      </c>
      <c r="H9254" t="n">
        <v>39.3</v>
      </c>
      <c r="I9254" t="n">
        <v>1</v>
      </c>
      <c r="J9254" t="n">
        <v>1</v>
      </c>
      <c r="K9254" t="n">
        <v>18.9</v>
      </c>
      <c r="L9254" t="n">
        <v>1</v>
      </c>
      <c r="M9254" t="n">
        <v>1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</v>
      </c>
      <c r="D9255" t="n">
        <v>1</v>
      </c>
      <c r="E9255" t="n">
        <v>20.4</v>
      </c>
      <c r="F9255" t="n">
        <v>1</v>
      </c>
      <c r="G9255" t="n">
        <v>1</v>
      </c>
      <c r="H9255" t="n">
        <v>39.3</v>
      </c>
      <c r="I9255" t="n">
        <v>1</v>
      </c>
      <c r="J9255" t="n">
        <v>1</v>
      </c>
      <c r="K9255" t="n">
        <v>18.9</v>
      </c>
      <c r="L9255" t="n">
        <v>1</v>
      </c>
      <c r="M9255" t="n">
        <v>1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</v>
      </c>
      <c r="D9256" t="n">
        <v>1</v>
      </c>
      <c r="E9256" t="n">
        <v>20.4</v>
      </c>
      <c r="F9256" t="n">
        <v>1</v>
      </c>
      <c r="G9256" t="n">
        <v>1</v>
      </c>
      <c r="H9256" t="n">
        <v>39.2</v>
      </c>
      <c r="I9256" t="n">
        <v>1</v>
      </c>
      <c r="J9256" t="n">
        <v>1</v>
      </c>
      <c r="K9256" t="n">
        <v>18.9</v>
      </c>
      <c r="L9256" t="n">
        <v>1</v>
      </c>
      <c r="M9256" t="n">
        <v>1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</v>
      </c>
      <c r="D9257" t="n">
        <v>1</v>
      </c>
      <c r="E9257" t="n">
        <v>20.4</v>
      </c>
      <c r="F9257" t="n">
        <v>1</v>
      </c>
      <c r="G9257" t="n">
        <v>1</v>
      </c>
      <c r="H9257" t="n">
        <v>39.5</v>
      </c>
      <c r="I9257" t="n">
        <v>1</v>
      </c>
      <c r="J9257" t="n">
        <v>1</v>
      </c>
      <c r="K9257" t="n">
        <v>18.9</v>
      </c>
      <c r="L9257" t="n">
        <v>1</v>
      </c>
      <c r="M9257" t="n">
        <v>1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</v>
      </c>
      <c r="D9258" t="n">
        <v>1</v>
      </c>
      <c r="E9258" t="n">
        <v>20.4</v>
      </c>
      <c r="F9258" t="n">
        <v>1</v>
      </c>
      <c r="G9258" t="n">
        <v>1</v>
      </c>
      <c r="H9258" t="n">
        <v>39.4</v>
      </c>
      <c r="I9258" t="n">
        <v>1</v>
      </c>
      <c r="J9258" t="n">
        <v>1</v>
      </c>
      <c r="K9258" t="n">
        <v>18.9</v>
      </c>
      <c r="L9258" t="n">
        <v>1</v>
      </c>
      <c r="M9258" t="n">
        <v>1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</v>
      </c>
      <c r="D9259" t="n">
        <v>1</v>
      </c>
      <c r="E9259" t="n">
        <v>20.4</v>
      </c>
      <c r="F9259" t="n">
        <v>1</v>
      </c>
      <c r="G9259" t="n">
        <v>1</v>
      </c>
      <c r="H9259" t="n">
        <v>39.4</v>
      </c>
      <c r="I9259" t="n">
        <v>1</v>
      </c>
      <c r="J9259" t="n">
        <v>1</v>
      </c>
      <c r="K9259" t="n">
        <v>18.9</v>
      </c>
      <c r="L9259" t="n">
        <v>1</v>
      </c>
      <c r="M9259" t="n">
        <v>1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</v>
      </c>
      <c r="D9260" t="n">
        <v>1</v>
      </c>
      <c r="E9260" t="n">
        <v>20.4</v>
      </c>
      <c r="F9260" t="n">
        <v>1</v>
      </c>
      <c r="G9260" t="n">
        <v>1</v>
      </c>
      <c r="H9260" t="n">
        <v>39.5</v>
      </c>
      <c r="I9260" t="n">
        <v>1</v>
      </c>
      <c r="J9260" t="n">
        <v>1</v>
      </c>
      <c r="K9260" t="n">
        <v>18.9</v>
      </c>
      <c r="L9260" t="n">
        <v>1</v>
      </c>
      <c r="M9260" t="n">
        <v>1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</v>
      </c>
      <c r="D9261" t="n">
        <v>1</v>
      </c>
      <c r="E9261" t="n">
        <v>20.4</v>
      </c>
      <c r="F9261" t="n">
        <v>1</v>
      </c>
      <c r="G9261" t="n">
        <v>1</v>
      </c>
      <c r="H9261" t="n">
        <v>39.5</v>
      </c>
      <c r="I9261" t="n">
        <v>1</v>
      </c>
      <c r="J9261" t="n">
        <v>1</v>
      </c>
      <c r="K9261" t="n">
        <v>18.8</v>
      </c>
      <c r="L9261" t="n">
        <v>1</v>
      </c>
      <c r="M9261" t="n">
        <v>1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</v>
      </c>
      <c r="D9262" t="n">
        <v>1</v>
      </c>
      <c r="E9262" t="n">
        <v>20.4</v>
      </c>
      <c r="F9262" t="n">
        <v>1</v>
      </c>
      <c r="G9262" t="n">
        <v>1</v>
      </c>
      <c r="H9262" t="n">
        <v>39.3</v>
      </c>
      <c r="I9262" t="n">
        <v>1</v>
      </c>
      <c r="J9262" t="n">
        <v>1</v>
      </c>
      <c r="K9262" t="n">
        <v>18.8</v>
      </c>
      <c r="L9262" t="n">
        <v>1</v>
      </c>
      <c r="M9262" t="n">
        <v>1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</v>
      </c>
      <c r="D9263" t="n">
        <v>1</v>
      </c>
      <c r="E9263" t="n">
        <v>20.4</v>
      </c>
      <c r="F9263" t="n">
        <v>1</v>
      </c>
      <c r="G9263" t="n">
        <v>1</v>
      </c>
      <c r="H9263" t="n">
        <v>39.3</v>
      </c>
      <c r="I9263" t="n">
        <v>1</v>
      </c>
      <c r="J9263" t="n">
        <v>1</v>
      </c>
      <c r="K9263" t="n">
        <v>18.8</v>
      </c>
      <c r="L9263" t="n">
        <v>1</v>
      </c>
      <c r="M9263" t="n">
        <v>1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</v>
      </c>
      <c r="D9264" t="n">
        <v>1</v>
      </c>
      <c r="E9264" t="n">
        <v>20.4</v>
      </c>
      <c r="F9264" t="n">
        <v>1</v>
      </c>
      <c r="G9264" t="n">
        <v>1</v>
      </c>
      <c r="H9264" t="n">
        <v>39.3</v>
      </c>
      <c r="I9264" t="n">
        <v>1</v>
      </c>
      <c r="J9264" t="n">
        <v>1</v>
      </c>
      <c r="K9264" t="n">
        <v>18.8</v>
      </c>
      <c r="L9264" t="n">
        <v>1</v>
      </c>
      <c r="M9264" t="n">
        <v>1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</v>
      </c>
      <c r="D9265" t="n">
        <v>1</v>
      </c>
      <c r="E9265" t="n">
        <v>20.4</v>
      </c>
      <c r="F9265" t="n">
        <v>1</v>
      </c>
      <c r="G9265" t="n">
        <v>1</v>
      </c>
      <c r="H9265" t="n">
        <v>39.5</v>
      </c>
      <c r="I9265" t="n">
        <v>1</v>
      </c>
      <c r="J9265" t="n">
        <v>1</v>
      </c>
      <c r="K9265" t="n">
        <v>18.8</v>
      </c>
      <c r="L9265" t="n">
        <v>1</v>
      </c>
      <c r="M9265" t="n">
        <v>1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</v>
      </c>
      <c r="D9266" t="n">
        <v>1</v>
      </c>
      <c r="E9266" t="n">
        <v>20.4</v>
      </c>
      <c r="F9266" t="n">
        <v>1</v>
      </c>
      <c r="G9266" t="n">
        <v>1</v>
      </c>
      <c r="H9266" t="n">
        <v>39.6</v>
      </c>
      <c r="I9266" t="n">
        <v>1</v>
      </c>
      <c r="J9266" t="n">
        <v>1</v>
      </c>
      <c r="K9266" t="n">
        <v>18.8</v>
      </c>
      <c r="L9266" t="n">
        <v>1</v>
      </c>
      <c r="M9266" t="n">
        <v>1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</v>
      </c>
      <c r="D9267" t="n">
        <v>1</v>
      </c>
      <c r="E9267" t="n">
        <v>20.4</v>
      </c>
      <c r="F9267" t="n">
        <v>1</v>
      </c>
      <c r="G9267" t="n">
        <v>1</v>
      </c>
      <c r="H9267" t="n">
        <v>39.6</v>
      </c>
      <c r="I9267" t="n">
        <v>1</v>
      </c>
      <c r="J9267" t="n">
        <v>1</v>
      </c>
      <c r="K9267" t="n">
        <v>18.8</v>
      </c>
      <c r="L9267" t="n">
        <v>1</v>
      </c>
      <c r="M9267" t="n">
        <v>1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</v>
      </c>
      <c r="D9268" t="n">
        <v>1</v>
      </c>
      <c r="E9268" t="n">
        <v>20.4</v>
      </c>
      <c r="F9268" t="n">
        <v>1</v>
      </c>
      <c r="G9268" t="n">
        <v>1</v>
      </c>
      <c r="H9268" t="n">
        <v>39.8</v>
      </c>
      <c r="I9268" t="n">
        <v>1</v>
      </c>
      <c r="J9268" t="n">
        <v>1</v>
      </c>
      <c r="K9268" t="n">
        <v>18.8</v>
      </c>
      <c r="L9268" t="n">
        <v>1</v>
      </c>
      <c r="M9268" t="n">
        <v>1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</v>
      </c>
      <c r="D9269" t="n">
        <v>1</v>
      </c>
      <c r="E9269" t="n">
        <v>20.4</v>
      </c>
      <c r="F9269" t="n">
        <v>1</v>
      </c>
      <c r="G9269" t="n">
        <v>1</v>
      </c>
      <c r="H9269" t="n">
        <v>39.9</v>
      </c>
      <c r="I9269" t="n">
        <v>1</v>
      </c>
      <c r="J9269" t="n">
        <v>1</v>
      </c>
      <c r="K9269" t="n">
        <v>18.8</v>
      </c>
      <c r="L9269" t="n">
        <v>1</v>
      </c>
      <c r="M9269" t="n">
        <v>1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</v>
      </c>
      <c r="D9270" t="n">
        <v>1</v>
      </c>
      <c r="E9270" t="n">
        <v>20.4</v>
      </c>
      <c r="F9270" t="n">
        <v>1</v>
      </c>
      <c r="G9270" t="n">
        <v>1</v>
      </c>
      <c r="H9270" t="n">
        <v>39.9</v>
      </c>
      <c r="I9270" t="n">
        <v>1</v>
      </c>
      <c r="J9270" t="n">
        <v>1</v>
      </c>
      <c r="K9270" t="n">
        <v>18.8</v>
      </c>
      <c r="L9270" t="n">
        <v>1</v>
      </c>
      <c r="M9270" t="n">
        <v>1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</v>
      </c>
      <c r="D9271" t="n">
        <v>1</v>
      </c>
      <c r="E9271" t="n">
        <v>20.4</v>
      </c>
      <c r="F9271" t="n">
        <v>1</v>
      </c>
      <c r="G9271" t="n">
        <v>1</v>
      </c>
      <c r="H9271" t="n">
        <v>39.9</v>
      </c>
      <c r="I9271" t="n">
        <v>1</v>
      </c>
      <c r="J9271" t="n">
        <v>1</v>
      </c>
      <c r="K9271" t="n">
        <v>18.8</v>
      </c>
      <c r="L9271" t="n">
        <v>1</v>
      </c>
      <c r="M9271" t="n">
        <v>1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</v>
      </c>
      <c r="D9272" t="n">
        <v>1</v>
      </c>
      <c r="E9272" t="n">
        <v>20.4</v>
      </c>
      <c r="F9272" t="n">
        <v>1</v>
      </c>
      <c r="G9272" t="n">
        <v>1</v>
      </c>
      <c r="H9272" t="n">
        <v>40</v>
      </c>
      <c r="I9272" t="n">
        <v>1</v>
      </c>
      <c r="J9272" t="n">
        <v>1</v>
      </c>
      <c r="K9272" t="n">
        <v>18.8</v>
      </c>
      <c r="L9272" t="n">
        <v>1</v>
      </c>
      <c r="M9272" t="n">
        <v>1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</v>
      </c>
      <c r="D9273" t="n">
        <v>1</v>
      </c>
      <c r="E9273" t="n">
        <v>20.4</v>
      </c>
      <c r="F9273" t="n">
        <v>1</v>
      </c>
      <c r="G9273" t="n">
        <v>1</v>
      </c>
      <c r="H9273" t="n">
        <v>39.9</v>
      </c>
      <c r="I9273" t="n">
        <v>1</v>
      </c>
      <c r="J9273" t="n">
        <v>1</v>
      </c>
      <c r="K9273" t="n">
        <v>18.8</v>
      </c>
      <c r="L9273" t="n">
        <v>1</v>
      </c>
      <c r="M9273" t="n">
        <v>1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</v>
      </c>
      <c r="D9274" t="n">
        <v>1</v>
      </c>
      <c r="E9274" t="n">
        <v>20.4</v>
      </c>
      <c r="F9274" t="n">
        <v>1</v>
      </c>
      <c r="G9274" t="n">
        <v>1</v>
      </c>
      <c r="H9274" t="n">
        <v>39.9</v>
      </c>
      <c r="I9274" t="n">
        <v>1</v>
      </c>
      <c r="J9274" t="n">
        <v>1</v>
      </c>
      <c r="K9274" t="n">
        <v>18.8</v>
      </c>
      <c r="L9274" t="n">
        <v>1</v>
      </c>
      <c r="M9274" t="n">
        <v>1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</v>
      </c>
      <c r="D9275" t="n">
        <v>1</v>
      </c>
      <c r="E9275" t="n">
        <v>20.4</v>
      </c>
      <c r="F9275" t="n">
        <v>1</v>
      </c>
      <c r="G9275" t="n">
        <v>1</v>
      </c>
      <c r="H9275" t="n">
        <v>40.1</v>
      </c>
      <c r="I9275" t="n">
        <v>1</v>
      </c>
      <c r="J9275" t="n">
        <v>1</v>
      </c>
      <c r="K9275" t="n">
        <v>18.8</v>
      </c>
      <c r="L9275" t="n">
        <v>1</v>
      </c>
      <c r="M9275" t="n">
        <v>1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</v>
      </c>
      <c r="D9276" t="n">
        <v>1</v>
      </c>
      <c r="E9276" t="n">
        <v>20.4</v>
      </c>
      <c r="F9276" t="n">
        <v>1</v>
      </c>
      <c r="G9276" t="n">
        <v>1</v>
      </c>
      <c r="H9276" t="n">
        <v>40</v>
      </c>
      <c r="I9276" t="n">
        <v>1</v>
      </c>
      <c r="J9276" t="n">
        <v>1</v>
      </c>
      <c r="K9276" t="n">
        <v>18.8</v>
      </c>
      <c r="L9276" t="n">
        <v>1</v>
      </c>
      <c r="M9276" t="n">
        <v>1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</v>
      </c>
      <c r="D9277" t="n">
        <v>1</v>
      </c>
      <c r="E9277" t="n">
        <v>20.4</v>
      </c>
      <c r="F9277" t="n">
        <v>1</v>
      </c>
      <c r="G9277" t="n">
        <v>1</v>
      </c>
      <c r="H9277" t="n">
        <v>40</v>
      </c>
      <c r="I9277" t="n">
        <v>1</v>
      </c>
      <c r="J9277" t="n">
        <v>1</v>
      </c>
      <c r="K9277" t="n">
        <v>18.8</v>
      </c>
      <c r="L9277" t="n">
        <v>1</v>
      </c>
      <c r="M9277" t="n">
        <v>1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</v>
      </c>
      <c r="D9278" t="n">
        <v>1</v>
      </c>
      <c r="E9278" t="n">
        <v>20.4</v>
      </c>
      <c r="F9278" t="n">
        <v>1</v>
      </c>
      <c r="G9278" t="n">
        <v>1</v>
      </c>
      <c r="H9278" t="n">
        <v>40</v>
      </c>
      <c r="I9278" t="n">
        <v>1</v>
      </c>
      <c r="J9278" t="n">
        <v>1</v>
      </c>
      <c r="K9278" t="n">
        <v>18.8</v>
      </c>
      <c r="L9278" t="n">
        <v>1</v>
      </c>
      <c r="M9278" t="n">
        <v>1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</v>
      </c>
      <c r="D9279" t="n">
        <v>1</v>
      </c>
      <c r="E9279" t="n">
        <v>20.4</v>
      </c>
      <c r="F9279" t="n">
        <v>1</v>
      </c>
      <c r="G9279" t="n">
        <v>1</v>
      </c>
      <c r="H9279" t="n">
        <v>40.2</v>
      </c>
      <c r="I9279" t="n">
        <v>1</v>
      </c>
      <c r="J9279" t="n">
        <v>1</v>
      </c>
      <c r="K9279" t="n">
        <v>18.8</v>
      </c>
      <c r="L9279" t="n">
        <v>1</v>
      </c>
      <c r="M9279" t="n">
        <v>1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</v>
      </c>
      <c r="D9280" t="n">
        <v>1</v>
      </c>
      <c r="E9280" t="n">
        <v>20.4</v>
      </c>
      <c r="F9280" t="n">
        <v>1</v>
      </c>
      <c r="G9280" t="n">
        <v>1</v>
      </c>
      <c r="H9280" t="n">
        <v>40</v>
      </c>
      <c r="I9280" t="n">
        <v>1</v>
      </c>
      <c r="J9280" t="n">
        <v>1</v>
      </c>
      <c r="K9280" t="n">
        <v>18.8</v>
      </c>
      <c r="L9280" t="n">
        <v>1</v>
      </c>
      <c r="M9280" t="n">
        <v>1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</v>
      </c>
      <c r="D9281" t="n">
        <v>1</v>
      </c>
      <c r="E9281" t="n">
        <v>20.4</v>
      </c>
      <c r="F9281" t="n">
        <v>1</v>
      </c>
      <c r="G9281" t="n">
        <v>1</v>
      </c>
      <c r="H9281" t="n">
        <v>39.8</v>
      </c>
      <c r="I9281" t="n">
        <v>1</v>
      </c>
      <c r="J9281" t="n">
        <v>1</v>
      </c>
      <c r="K9281" t="n">
        <v>18.8</v>
      </c>
      <c r="L9281" t="n">
        <v>1</v>
      </c>
      <c r="M9281" t="n">
        <v>1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</v>
      </c>
      <c r="D9282" t="n">
        <v>1</v>
      </c>
      <c r="E9282" t="n">
        <v>20.4</v>
      </c>
      <c r="F9282" t="n">
        <v>1</v>
      </c>
      <c r="G9282" t="n">
        <v>1</v>
      </c>
      <c r="H9282" t="n">
        <v>39.8</v>
      </c>
      <c r="I9282" t="n">
        <v>1</v>
      </c>
      <c r="J9282" t="n">
        <v>1</v>
      </c>
      <c r="K9282" t="n">
        <v>18.8</v>
      </c>
      <c r="L9282" t="n">
        <v>1</v>
      </c>
      <c r="M9282" t="n">
        <v>1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</v>
      </c>
      <c r="D9283" t="n">
        <v>1</v>
      </c>
      <c r="E9283" t="n">
        <v>20.4</v>
      </c>
      <c r="F9283" t="n">
        <v>1</v>
      </c>
      <c r="G9283" t="n">
        <v>1</v>
      </c>
      <c r="H9283" t="n">
        <v>40</v>
      </c>
      <c r="I9283" t="n">
        <v>1</v>
      </c>
      <c r="J9283" t="n">
        <v>1</v>
      </c>
      <c r="K9283" t="n">
        <v>18.9</v>
      </c>
      <c r="L9283" t="n">
        <v>1</v>
      </c>
      <c r="M9283" t="n">
        <v>1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</v>
      </c>
      <c r="D9284" t="n">
        <v>1</v>
      </c>
      <c r="E9284" t="n">
        <v>20.4</v>
      </c>
      <c r="F9284" t="n">
        <v>1</v>
      </c>
      <c r="G9284" t="n">
        <v>1</v>
      </c>
      <c r="H9284" t="n">
        <v>40</v>
      </c>
      <c r="I9284" t="n">
        <v>1</v>
      </c>
      <c r="J9284" t="n">
        <v>1</v>
      </c>
      <c r="K9284" t="n">
        <v>18.9</v>
      </c>
      <c r="L9284" t="n">
        <v>1</v>
      </c>
      <c r="M9284" t="n">
        <v>1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</v>
      </c>
      <c r="D9285" t="n">
        <v>1</v>
      </c>
      <c r="E9285" t="n">
        <v>20.4</v>
      </c>
      <c r="F9285" t="n">
        <v>1</v>
      </c>
      <c r="G9285" t="n">
        <v>1</v>
      </c>
      <c r="H9285" t="n">
        <v>40</v>
      </c>
      <c r="I9285" t="n">
        <v>1</v>
      </c>
      <c r="J9285" t="n">
        <v>1</v>
      </c>
      <c r="K9285" t="n">
        <v>18.9</v>
      </c>
      <c r="L9285" t="n">
        <v>1</v>
      </c>
      <c r="M9285" t="n">
        <v>1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</v>
      </c>
      <c r="D9286" t="n">
        <v>1</v>
      </c>
      <c r="E9286" t="n">
        <v>20.4</v>
      </c>
      <c r="F9286" t="n">
        <v>1</v>
      </c>
      <c r="G9286" t="n">
        <v>1</v>
      </c>
      <c r="H9286" t="n">
        <v>39.8</v>
      </c>
      <c r="I9286" t="n">
        <v>1</v>
      </c>
      <c r="J9286" t="n">
        <v>1</v>
      </c>
      <c r="K9286" t="n">
        <v>18.9</v>
      </c>
      <c r="L9286" t="n">
        <v>1</v>
      </c>
      <c r="M9286" t="n">
        <v>1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</v>
      </c>
      <c r="D9287" t="n">
        <v>1</v>
      </c>
      <c r="E9287" t="n">
        <v>20.4</v>
      </c>
      <c r="F9287" t="n">
        <v>1</v>
      </c>
      <c r="G9287" t="n">
        <v>1</v>
      </c>
      <c r="H9287" t="n">
        <v>39.8</v>
      </c>
      <c r="I9287" t="n">
        <v>1</v>
      </c>
      <c r="J9287" t="n">
        <v>1</v>
      </c>
      <c r="K9287" t="n">
        <v>18.9</v>
      </c>
      <c r="L9287" t="n">
        <v>1</v>
      </c>
      <c r="M9287" t="n">
        <v>1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</v>
      </c>
      <c r="D9288" t="n">
        <v>1</v>
      </c>
      <c r="E9288" t="n">
        <v>20.4</v>
      </c>
      <c r="F9288" t="n">
        <v>1</v>
      </c>
      <c r="G9288" t="n">
        <v>1</v>
      </c>
      <c r="H9288" t="n">
        <v>40</v>
      </c>
      <c r="I9288" t="n">
        <v>1</v>
      </c>
      <c r="J9288" t="n">
        <v>1</v>
      </c>
      <c r="K9288" t="n">
        <v>18.9</v>
      </c>
      <c r="L9288" t="n">
        <v>1</v>
      </c>
      <c r="M9288" t="n">
        <v>1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</v>
      </c>
      <c r="D9289" t="n">
        <v>1</v>
      </c>
      <c r="E9289" t="n">
        <v>20.4</v>
      </c>
      <c r="F9289" t="n">
        <v>1</v>
      </c>
      <c r="G9289" t="n">
        <v>1</v>
      </c>
      <c r="H9289" t="n">
        <v>39.8</v>
      </c>
      <c r="I9289" t="n">
        <v>1</v>
      </c>
      <c r="J9289" t="n">
        <v>1</v>
      </c>
      <c r="K9289" t="n">
        <v>18.9</v>
      </c>
      <c r="L9289" t="n">
        <v>1</v>
      </c>
      <c r="M9289" t="n">
        <v>1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</v>
      </c>
      <c r="D9290" t="n">
        <v>1</v>
      </c>
      <c r="E9290" t="n">
        <v>20.4</v>
      </c>
      <c r="F9290" t="n">
        <v>1</v>
      </c>
      <c r="G9290" t="n">
        <v>1</v>
      </c>
      <c r="H9290" t="n">
        <v>39.6</v>
      </c>
      <c r="I9290" t="n">
        <v>1</v>
      </c>
      <c r="J9290" t="n">
        <v>1</v>
      </c>
      <c r="K9290" t="n">
        <v>18.9</v>
      </c>
      <c r="L9290" t="n">
        <v>1</v>
      </c>
      <c r="M9290" t="n">
        <v>1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</v>
      </c>
      <c r="D9291" t="n">
        <v>1</v>
      </c>
      <c r="E9291" t="n">
        <v>20.4</v>
      </c>
      <c r="F9291" t="n">
        <v>1</v>
      </c>
      <c r="G9291" t="n">
        <v>1</v>
      </c>
      <c r="H9291" t="n">
        <v>39.4</v>
      </c>
      <c r="I9291" t="n">
        <v>1</v>
      </c>
      <c r="J9291" t="n">
        <v>1</v>
      </c>
      <c r="K9291" t="n">
        <v>18.9</v>
      </c>
      <c r="L9291" t="n">
        <v>1</v>
      </c>
      <c r="M9291" t="n">
        <v>1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</v>
      </c>
      <c r="D9292" t="n">
        <v>1</v>
      </c>
      <c r="E9292" t="n">
        <v>20.4</v>
      </c>
      <c r="F9292" t="n">
        <v>1</v>
      </c>
      <c r="G9292" t="n">
        <v>1</v>
      </c>
      <c r="H9292" t="n">
        <v>39.4</v>
      </c>
      <c r="I9292" t="n">
        <v>1</v>
      </c>
      <c r="J9292" t="n">
        <v>1</v>
      </c>
      <c r="K9292" t="n">
        <v>18.9</v>
      </c>
      <c r="L9292" t="n">
        <v>1</v>
      </c>
      <c r="M9292" t="n">
        <v>1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</v>
      </c>
      <c r="D9293" t="n">
        <v>1</v>
      </c>
      <c r="E9293" t="n">
        <v>20.4</v>
      </c>
      <c r="F9293" t="n">
        <v>1</v>
      </c>
      <c r="G9293" t="n">
        <v>1</v>
      </c>
      <c r="H9293" t="n">
        <v>39.4</v>
      </c>
      <c r="I9293" t="n">
        <v>1</v>
      </c>
      <c r="J9293" t="n">
        <v>1</v>
      </c>
      <c r="K9293" t="n">
        <v>18.9</v>
      </c>
      <c r="L9293" t="n">
        <v>1</v>
      </c>
      <c r="M9293" t="n">
        <v>1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</v>
      </c>
      <c r="D9294" t="n">
        <v>1</v>
      </c>
      <c r="E9294" t="n">
        <v>20.4</v>
      </c>
      <c r="F9294" t="n">
        <v>1</v>
      </c>
      <c r="G9294" t="n">
        <v>1</v>
      </c>
      <c r="H9294" t="n">
        <v>39.4</v>
      </c>
      <c r="I9294" t="n">
        <v>1</v>
      </c>
      <c r="J9294" t="n">
        <v>1</v>
      </c>
      <c r="K9294" t="n">
        <v>18.9</v>
      </c>
      <c r="L9294" t="n">
        <v>1</v>
      </c>
      <c r="M9294" t="n">
        <v>1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</v>
      </c>
      <c r="D9295" t="n">
        <v>1</v>
      </c>
      <c r="E9295" t="n">
        <v>20.4</v>
      </c>
      <c r="F9295" t="n">
        <v>1</v>
      </c>
      <c r="G9295" t="n">
        <v>1</v>
      </c>
      <c r="H9295" t="n">
        <v>39.5</v>
      </c>
      <c r="I9295" t="n">
        <v>1</v>
      </c>
      <c r="J9295" t="n">
        <v>1</v>
      </c>
      <c r="K9295" t="n">
        <v>18.9</v>
      </c>
      <c r="L9295" t="n">
        <v>1</v>
      </c>
      <c r="M9295" t="n">
        <v>1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</v>
      </c>
      <c r="D9296" t="n">
        <v>1</v>
      </c>
      <c r="E9296" t="n">
        <v>20.4</v>
      </c>
      <c r="F9296" t="n">
        <v>1</v>
      </c>
      <c r="G9296" t="n">
        <v>1</v>
      </c>
      <c r="H9296" t="n">
        <v>39.5</v>
      </c>
      <c r="I9296" t="n">
        <v>1</v>
      </c>
      <c r="J9296" t="n">
        <v>1</v>
      </c>
      <c r="K9296" t="n">
        <v>18.9</v>
      </c>
      <c r="L9296" t="n">
        <v>1</v>
      </c>
      <c r="M9296" t="n">
        <v>1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</v>
      </c>
      <c r="D9297" t="n">
        <v>1</v>
      </c>
      <c r="E9297" t="n">
        <v>20.4</v>
      </c>
      <c r="F9297" t="n">
        <v>1</v>
      </c>
      <c r="G9297" t="n">
        <v>1</v>
      </c>
      <c r="H9297" t="n">
        <v>39.3</v>
      </c>
      <c r="I9297" t="n">
        <v>1</v>
      </c>
      <c r="J9297" t="n">
        <v>1</v>
      </c>
      <c r="K9297" t="n">
        <v>18.9</v>
      </c>
      <c r="L9297" t="n">
        <v>1</v>
      </c>
      <c r="M9297" t="n">
        <v>1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</v>
      </c>
      <c r="D9298" t="n">
        <v>1</v>
      </c>
      <c r="E9298" t="n">
        <v>20.4</v>
      </c>
      <c r="F9298" t="n">
        <v>1</v>
      </c>
      <c r="G9298" t="n">
        <v>1</v>
      </c>
      <c r="H9298" t="n">
        <v>39.3</v>
      </c>
      <c r="I9298" t="n">
        <v>1</v>
      </c>
      <c r="J9298" t="n">
        <v>1</v>
      </c>
      <c r="K9298" t="n">
        <v>18.9</v>
      </c>
      <c r="L9298" t="n">
        <v>1</v>
      </c>
      <c r="M9298" t="n">
        <v>1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</v>
      </c>
      <c r="D9299" t="n">
        <v>1</v>
      </c>
      <c r="E9299" t="n">
        <v>20.4</v>
      </c>
      <c r="F9299" t="n">
        <v>1</v>
      </c>
      <c r="G9299" t="n">
        <v>1</v>
      </c>
      <c r="H9299" t="n">
        <v>39.4</v>
      </c>
      <c r="I9299" t="n">
        <v>1</v>
      </c>
      <c r="J9299" t="n">
        <v>1</v>
      </c>
      <c r="K9299" t="n">
        <v>18.9</v>
      </c>
      <c r="L9299" t="n">
        <v>1</v>
      </c>
      <c r="M9299" t="n">
        <v>1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</v>
      </c>
      <c r="D9300" t="n">
        <v>1</v>
      </c>
      <c r="E9300" t="n">
        <v>20.4</v>
      </c>
      <c r="F9300" t="n">
        <v>1</v>
      </c>
      <c r="G9300" t="n">
        <v>1</v>
      </c>
      <c r="H9300" t="n">
        <v>39.4</v>
      </c>
      <c r="I9300" t="n">
        <v>1</v>
      </c>
      <c r="J9300" t="n">
        <v>1</v>
      </c>
      <c r="K9300" t="n">
        <v>18.9</v>
      </c>
      <c r="L9300" t="n">
        <v>1</v>
      </c>
      <c r="M9300" t="n">
        <v>1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</v>
      </c>
      <c r="D9301" t="n">
        <v>1</v>
      </c>
      <c r="E9301" t="n">
        <v>20.4</v>
      </c>
      <c r="F9301" t="n">
        <v>1</v>
      </c>
      <c r="G9301" t="n">
        <v>1</v>
      </c>
      <c r="H9301" t="n">
        <v>39.4</v>
      </c>
      <c r="I9301" t="n">
        <v>1</v>
      </c>
      <c r="J9301" t="n">
        <v>1</v>
      </c>
      <c r="K9301" t="n">
        <v>18.9</v>
      </c>
      <c r="L9301" t="n">
        <v>1</v>
      </c>
      <c r="M9301" t="n">
        <v>1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</v>
      </c>
      <c r="D9302" t="n">
        <v>1</v>
      </c>
      <c r="E9302" t="n">
        <v>20.4</v>
      </c>
      <c r="F9302" t="n">
        <v>1</v>
      </c>
      <c r="G9302" t="n">
        <v>1</v>
      </c>
      <c r="H9302" t="n">
        <v>39.4</v>
      </c>
      <c r="I9302" t="n">
        <v>1</v>
      </c>
      <c r="J9302" t="n">
        <v>1</v>
      </c>
      <c r="K9302" t="n">
        <v>18.9</v>
      </c>
      <c r="L9302" t="n">
        <v>1</v>
      </c>
      <c r="M9302" t="n">
        <v>1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</v>
      </c>
      <c r="D9303" t="n">
        <v>1</v>
      </c>
      <c r="E9303" t="n">
        <v>20.4</v>
      </c>
      <c r="F9303" t="n">
        <v>1</v>
      </c>
      <c r="G9303" t="n">
        <v>1</v>
      </c>
      <c r="H9303" t="n">
        <v>39.4</v>
      </c>
      <c r="I9303" t="n">
        <v>1</v>
      </c>
      <c r="J9303" t="n">
        <v>1</v>
      </c>
      <c r="K9303" t="n">
        <v>18.9</v>
      </c>
      <c r="L9303" t="n">
        <v>1</v>
      </c>
      <c r="M9303" t="n">
        <v>1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</v>
      </c>
      <c r="D9304" t="n">
        <v>1</v>
      </c>
      <c r="E9304" t="n">
        <v>20.4</v>
      </c>
      <c r="F9304" t="n">
        <v>1</v>
      </c>
      <c r="G9304" t="n">
        <v>1</v>
      </c>
      <c r="H9304" t="n">
        <v>39.4</v>
      </c>
      <c r="I9304" t="n">
        <v>1</v>
      </c>
      <c r="J9304" t="n">
        <v>1</v>
      </c>
      <c r="K9304" t="n">
        <v>18.9</v>
      </c>
      <c r="L9304" t="n">
        <v>1</v>
      </c>
      <c r="M9304" t="n">
        <v>1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</v>
      </c>
      <c r="D9305" t="n">
        <v>1</v>
      </c>
      <c r="E9305" t="n">
        <v>20.4</v>
      </c>
      <c r="F9305" t="n">
        <v>1</v>
      </c>
      <c r="G9305" t="n">
        <v>1</v>
      </c>
      <c r="H9305" t="n">
        <v>39.5</v>
      </c>
      <c r="I9305" t="n">
        <v>1</v>
      </c>
      <c r="J9305" t="n">
        <v>1</v>
      </c>
      <c r="K9305" t="n">
        <v>18.9</v>
      </c>
      <c r="L9305" t="n">
        <v>1</v>
      </c>
      <c r="M9305" t="n">
        <v>1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</v>
      </c>
      <c r="D9306" t="n">
        <v>1</v>
      </c>
      <c r="E9306" t="n">
        <v>20.4</v>
      </c>
      <c r="F9306" t="n">
        <v>1</v>
      </c>
      <c r="G9306" t="n">
        <v>1</v>
      </c>
      <c r="H9306" t="n">
        <v>39.5</v>
      </c>
      <c r="I9306" t="n">
        <v>1</v>
      </c>
      <c r="J9306" t="n">
        <v>1</v>
      </c>
      <c r="K9306" t="n">
        <v>18.9</v>
      </c>
      <c r="L9306" t="n">
        <v>1</v>
      </c>
      <c r="M9306" t="n">
        <v>1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</v>
      </c>
      <c r="D9307" t="n">
        <v>1</v>
      </c>
      <c r="E9307" t="n">
        <v>20.4</v>
      </c>
      <c r="F9307" t="n">
        <v>1</v>
      </c>
      <c r="G9307" t="n">
        <v>1</v>
      </c>
      <c r="H9307" t="n">
        <v>39.5</v>
      </c>
      <c r="I9307" t="n">
        <v>1</v>
      </c>
      <c r="J9307" t="n">
        <v>1</v>
      </c>
      <c r="K9307" t="n">
        <v>18.9</v>
      </c>
      <c r="L9307" t="n">
        <v>1</v>
      </c>
      <c r="M9307" t="n">
        <v>1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</v>
      </c>
      <c r="D9308" t="n">
        <v>1</v>
      </c>
      <c r="E9308" t="n">
        <v>20.4</v>
      </c>
      <c r="F9308" t="n">
        <v>1</v>
      </c>
      <c r="G9308" t="n">
        <v>1</v>
      </c>
      <c r="H9308" t="n">
        <v>40</v>
      </c>
      <c r="I9308" t="n">
        <v>1</v>
      </c>
      <c r="J9308" t="n">
        <v>1</v>
      </c>
      <c r="K9308" t="n">
        <v>18.9</v>
      </c>
      <c r="L9308" t="n">
        <v>1</v>
      </c>
      <c r="M9308" t="n">
        <v>1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</v>
      </c>
      <c r="D9309" t="n">
        <v>1</v>
      </c>
      <c r="E9309" t="n">
        <v>20.4</v>
      </c>
      <c r="F9309" t="n">
        <v>1</v>
      </c>
      <c r="G9309" t="n">
        <v>1</v>
      </c>
      <c r="H9309" t="n">
        <v>40.2</v>
      </c>
      <c r="I9309" t="n">
        <v>1</v>
      </c>
      <c r="J9309" t="n">
        <v>1</v>
      </c>
      <c r="K9309" t="n">
        <v>18.9</v>
      </c>
      <c r="L9309" t="n">
        <v>1</v>
      </c>
      <c r="M9309" t="n">
        <v>1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</v>
      </c>
      <c r="D9310" t="n">
        <v>1</v>
      </c>
      <c r="E9310" t="n">
        <v>20.4</v>
      </c>
      <c r="F9310" t="n">
        <v>1</v>
      </c>
      <c r="G9310" t="n">
        <v>1</v>
      </c>
      <c r="H9310" t="n">
        <v>40.1</v>
      </c>
      <c r="I9310" t="n">
        <v>1</v>
      </c>
      <c r="J9310" t="n">
        <v>1</v>
      </c>
      <c r="K9310" t="n">
        <v>18.9</v>
      </c>
      <c r="L9310" t="n">
        <v>1</v>
      </c>
      <c r="M9310" t="n">
        <v>1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</v>
      </c>
      <c r="D9311" t="n">
        <v>1</v>
      </c>
      <c r="E9311" t="n">
        <v>20.4</v>
      </c>
      <c r="F9311" t="n">
        <v>1</v>
      </c>
      <c r="G9311" t="n">
        <v>1</v>
      </c>
      <c r="H9311" t="n">
        <v>40.1</v>
      </c>
      <c r="I9311" t="n">
        <v>1</v>
      </c>
      <c r="J9311" t="n">
        <v>1</v>
      </c>
      <c r="K9311" t="n">
        <v>18.9</v>
      </c>
      <c r="L9311" t="n">
        <v>1</v>
      </c>
      <c r="M9311" t="n">
        <v>1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</v>
      </c>
      <c r="D9312" t="n">
        <v>1</v>
      </c>
      <c r="E9312" t="n">
        <v>20.4</v>
      </c>
      <c r="F9312" t="n">
        <v>1</v>
      </c>
      <c r="G9312" t="n">
        <v>1</v>
      </c>
      <c r="H9312" t="n">
        <v>40</v>
      </c>
      <c r="I9312" t="n">
        <v>1</v>
      </c>
      <c r="J9312" t="n">
        <v>1</v>
      </c>
      <c r="K9312" t="n">
        <v>18.9</v>
      </c>
      <c r="L9312" t="n">
        <v>1</v>
      </c>
      <c r="M9312" t="n">
        <v>1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</v>
      </c>
      <c r="D9313" t="n">
        <v>1</v>
      </c>
      <c r="E9313" t="n">
        <v>20.4</v>
      </c>
      <c r="F9313" t="n">
        <v>1</v>
      </c>
      <c r="G9313" t="n">
        <v>1</v>
      </c>
      <c r="H9313" t="n">
        <v>40.1</v>
      </c>
      <c r="I9313" t="n">
        <v>1</v>
      </c>
      <c r="J9313" t="n">
        <v>1</v>
      </c>
      <c r="K9313" t="n">
        <v>18.9</v>
      </c>
      <c r="L9313" t="n">
        <v>1</v>
      </c>
      <c r="M9313" t="n">
        <v>1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</v>
      </c>
      <c r="D9314" t="n">
        <v>1</v>
      </c>
      <c r="E9314" t="n">
        <v>20.4</v>
      </c>
      <c r="F9314" t="n">
        <v>1</v>
      </c>
      <c r="G9314" t="n">
        <v>1</v>
      </c>
      <c r="H9314" t="n">
        <v>40</v>
      </c>
      <c r="I9314" t="n">
        <v>1</v>
      </c>
      <c r="J9314" t="n">
        <v>1</v>
      </c>
      <c r="K9314" t="n">
        <v>18.9</v>
      </c>
      <c r="L9314" t="n">
        <v>1</v>
      </c>
      <c r="M9314" t="n">
        <v>1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</v>
      </c>
      <c r="D9315" t="n">
        <v>1</v>
      </c>
      <c r="E9315" t="n">
        <v>20.4</v>
      </c>
      <c r="F9315" t="n">
        <v>1</v>
      </c>
      <c r="G9315" t="n">
        <v>1</v>
      </c>
      <c r="H9315" t="n">
        <v>39.9</v>
      </c>
      <c r="I9315" t="n">
        <v>1</v>
      </c>
      <c r="J9315" t="n">
        <v>1</v>
      </c>
      <c r="K9315" t="n">
        <v>18.9</v>
      </c>
      <c r="L9315" t="n">
        <v>1</v>
      </c>
      <c r="M9315" t="n">
        <v>1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</v>
      </c>
      <c r="D9316" t="n">
        <v>1</v>
      </c>
      <c r="E9316" t="n">
        <v>20.4</v>
      </c>
      <c r="F9316" t="n">
        <v>1</v>
      </c>
      <c r="G9316" t="n">
        <v>1</v>
      </c>
      <c r="H9316" t="n">
        <v>40.1</v>
      </c>
      <c r="I9316" t="n">
        <v>1</v>
      </c>
      <c r="J9316" t="n">
        <v>1</v>
      </c>
      <c r="K9316" t="n">
        <v>18.9</v>
      </c>
      <c r="L9316" t="n">
        <v>1</v>
      </c>
      <c r="M9316" t="n">
        <v>1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</v>
      </c>
      <c r="D9317" t="n">
        <v>1</v>
      </c>
      <c r="E9317" t="n">
        <v>20.4</v>
      </c>
      <c r="F9317" t="n">
        <v>1</v>
      </c>
      <c r="G9317" t="n">
        <v>1</v>
      </c>
      <c r="H9317" t="n">
        <v>40.1</v>
      </c>
      <c r="I9317" t="n">
        <v>1</v>
      </c>
      <c r="J9317" t="n">
        <v>1</v>
      </c>
      <c r="K9317" t="n">
        <v>18.9</v>
      </c>
      <c r="L9317" t="n">
        <v>1</v>
      </c>
      <c r="M9317" t="n">
        <v>1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</v>
      </c>
      <c r="D9318" t="n">
        <v>1</v>
      </c>
      <c r="E9318" t="n">
        <v>20.4</v>
      </c>
      <c r="F9318" t="n">
        <v>1</v>
      </c>
      <c r="G9318" t="n">
        <v>1</v>
      </c>
      <c r="H9318" t="n">
        <v>40.8</v>
      </c>
      <c r="I9318" t="n">
        <v>1</v>
      </c>
      <c r="J9318" t="n">
        <v>1</v>
      </c>
      <c r="K9318" t="n">
        <v>18.9</v>
      </c>
      <c r="L9318" t="n">
        <v>1</v>
      </c>
      <c r="M9318" t="n">
        <v>1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</v>
      </c>
      <c r="D9319" t="n">
        <v>1</v>
      </c>
      <c r="E9319" t="n">
        <v>20.4</v>
      </c>
      <c r="F9319" t="n">
        <v>1</v>
      </c>
      <c r="G9319" t="n">
        <v>1</v>
      </c>
      <c r="H9319" t="n">
        <v>40.5</v>
      </c>
      <c r="I9319" t="n">
        <v>1</v>
      </c>
      <c r="J9319" t="n">
        <v>1</v>
      </c>
      <c r="K9319" t="n">
        <v>18.9</v>
      </c>
      <c r="L9319" t="n">
        <v>1</v>
      </c>
      <c r="M9319" t="n">
        <v>1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</v>
      </c>
      <c r="D9320" t="n">
        <v>1</v>
      </c>
      <c r="E9320" t="n">
        <v>20.4</v>
      </c>
      <c r="F9320" t="n">
        <v>1</v>
      </c>
      <c r="G9320" t="n">
        <v>1</v>
      </c>
      <c r="H9320" t="n">
        <v>40.1</v>
      </c>
      <c r="I9320" t="n">
        <v>1</v>
      </c>
      <c r="J9320" t="n">
        <v>1</v>
      </c>
      <c r="K9320" t="n">
        <v>18.9</v>
      </c>
      <c r="L9320" t="n">
        <v>1</v>
      </c>
      <c r="M9320" t="n">
        <v>1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</v>
      </c>
      <c r="D9321" t="n">
        <v>1</v>
      </c>
      <c r="E9321" t="n">
        <v>20.4</v>
      </c>
      <c r="F9321" t="n">
        <v>1</v>
      </c>
      <c r="G9321" t="n">
        <v>1</v>
      </c>
      <c r="H9321" t="n">
        <v>40</v>
      </c>
      <c r="I9321" t="n">
        <v>1</v>
      </c>
      <c r="J9321" t="n">
        <v>1</v>
      </c>
      <c r="K9321" t="n">
        <v>18.9</v>
      </c>
      <c r="L9321" t="n">
        <v>1</v>
      </c>
      <c r="M9321" t="n">
        <v>1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</v>
      </c>
      <c r="D9322" t="n">
        <v>1</v>
      </c>
      <c r="E9322" t="n">
        <v>20.4</v>
      </c>
      <c r="F9322" t="n">
        <v>1</v>
      </c>
      <c r="G9322" t="n">
        <v>1</v>
      </c>
      <c r="H9322" t="n">
        <v>40.3</v>
      </c>
      <c r="I9322" t="n">
        <v>1</v>
      </c>
      <c r="J9322" t="n">
        <v>1</v>
      </c>
      <c r="K9322" t="n">
        <v>18.9</v>
      </c>
      <c r="L9322" t="n">
        <v>1</v>
      </c>
      <c r="M9322" t="n">
        <v>1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</v>
      </c>
      <c r="D9323" t="n">
        <v>1</v>
      </c>
      <c r="E9323" t="n">
        <v>20.4</v>
      </c>
      <c r="F9323" t="n">
        <v>1</v>
      </c>
      <c r="G9323" t="n">
        <v>1</v>
      </c>
      <c r="H9323" t="n">
        <v>40.4</v>
      </c>
      <c r="I9323" t="n">
        <v>1</v>
      </c>
      <c r="J9323" t="n">
        <v>1</v>
      </c>
      <c r="K9323" t="n">
        <v>18.9</v>
      </c>
      <c r="L9323" t="n">
        <v>1</v>
      </c>
      <c r="M9323" t="n">
        <v>1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</v>
      </c>
      <c r="D9324" t="n">
        <v>1</v>
      </c>
      <c r="E9324" t="n">
        <v>20.4</v>
      </c>
      <c r="F9324" t="n">
        <v>1</v>
      </c>
      <c r="G9324" t="n">
        <v>1</v>
      </c>
      <c r="H9324" t="n">
        <v>40.1</v>
      </c>
      <c r="I9324" t="n">
        <v>1</v>
      </c>
      <c r="J9324" t="n">
        <v>1</v>
      </c>
      <c r="K9324" t="n">
        <v>18.9</v>
      </c>
      <c r="L9324" t="n">
        <v>1</v>
      </c>
      <c r="M9324" t="n">
        <v>1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</v>
      </c>
      <c r="D9325" t="n">
        <v>1</v>
      </c>
      <c r="E9325" t="n">
        <v>20.4</v>
      </c>
      <c r="F9325" t="n">
        <v>1</v>
      </c>
      <c r="G9325" t="n">
        <v>1</v>
      </c>
      <c r="H9325" t="n">
        <v>40.1</v>
      </c>
      <c r="I9325" t="n">
        <v>1</v>
      </c>
      <c r="J9325" t="n">
        <v>1</v>
      </c>
      <c r="K9325" t="n">
        <v>18.9</v>
      </c>
      <c r="L9325" t="n">
        <v>1</v>
      </c>
      <c r="M9325" t="n">
        <v>1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</v>
      </c>
      <c r="D9326" t="n">
        <v>1</v>
      </c>
      <c r="E9326" t="n">
        <v>20.4</v>
      </c>
      <c r="F9326" t="n">
        <v>1</v>
      </c>
      <c r="G9326" t="n">
        <v>1</v>
      </c>
      <c r="H9326" t="n">
        <v>40.1</v>
      </c>
      <c r="I9326" t="n">
        <v>1</v>
      </c>
      <c r="J9326" t="n">
        <v>1</v>
      </c>
      <c r="K9326" t="n">
        <v>18.9</v>
      </c>
      <c r="L9326" t="n">
        <v>1</v>
      </c>
      <c r="M9326" t="n">
        <v>1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</v>
      </c>
      <c r="D9327" t="n">
        <v>1</v>
      </c>
      <c r="E9327" t="n">
        <v>20.4</v>
      </c>
      <c r="F9327" t="n">
        <v>1</v>
      </c>
      <c r="G9327" t="n">
        <v>1</v>
      </c>
      <c r="H9327" t="n">
        <v>40.1</v>
      </c>
      <c r="I9327" t="n">
        <v>1</v>
      </c>
      <c r="J9327" t="n">
        <v>1</v>
      </c>
      <c r="K9327" t="n">
        <v>18.9</v>
      </c>
      <c r="L9327" t="n">
        <v>1</v>
      </c>
      <c r="M9327" t="n">
        <v>1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</v>
      </c>
      <c r="D9328" t="n">
        <v>1</v>
      </c>
      <c r="E9328" t="n">
        <v>20.4</v>
      </c>
      <c r="F9328" t="n">
        <v>1</v>
      </c>
      <c r="G9328" t="n">
        <v>1</v>
      </c>
      <c r="H9328" t="n">
        <v>39.9</v>
      </c>
      <c r="I9328" t="n">
        <v>1</v>
      </c>
      <c r="J9328" t="n">
        <v>1</v>
      </c>
      <c r="K9328" t="n">
        <v>19</v>
      </c>
      <c r="L9328" t="n">
        <v>1</v>
      </c>
      <c r="M9328" t="n">
        <v>1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</v>
      </c>
      <c r="D9329" t="n">
        <v>1</v>
      </c>
      <c r="E9329" t="n">
        <v>20.4</v>
      </c>
      <c r="F9329" t="n">
        <v>1</v>
      </c>
      <c r="G9329" t="n">
        <v>1</v>
      </c>
      <c r="H9329" t="n">
        <v>39.9</v>
      </c>
      <c r="I9329" t="n">
        <v>1</v>
      </c>
      <c r="J9329" t="n">
        <v>1</v>
      </c>
      <c r="K9329" t="n">
        <v>19</v>
      </c>
      <c r="L9329" t="n">
        <v>1</v>
      </c>
      <c r="M9329" t="n">
        <v>1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</v>
      </c>
      <c r="D9330" t="n">
        <v>1</v>
      </c>
      <c r="E9330" t="n">
        <v>20.4</v>
      </c>
      <c r="F9330" t="n">
        <v>1</v>
      </c>
      <c r="G9330" t="n">
        <v>1</v>
      </c>
      <c r="H9330" t="n">
        <v>40.1</v>
      </c>
      <c r="I9330" t="n">
        <v>1</v>
      </c>
      <c r="J9330" t="n">
        <v>1</v>
      </c>
      <c r="K9330" t="n">
        <v>19</v>
      </c>
      <c r="L9330" t="n">
        <v>1</v>
      </c>
      <c r="M9330" t="n">
        <v>1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</v>
      </c>
      <c r="D9331" t="n">
        <v>1</v>
      </c>
      <c r="E9331" t="n">
        <v>20.4</v>
      </c>
      <c r="F9331" t="n">
        <v>1</v>
      </c>
      <c r="G9331" t="n">
        <v>1</v>
      </c>
      <c r="H9331" t="n">
        <v>40.2</v>
      </c>
      <c r="I9331" t="n">
        <v>1</v>
      </c>
      <c r="J9331" t="n">
        <v>1</v>
      </c>
      <c r="K9331" t="n">
        <v>19</v>
      </c>
      <c r="L9331" t="n">
        <v>1</v>
      </c>
      <c r="M9331" t="n">
        <v>1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</v>
      </c>
      <c r="D9332" t="n">
        <v>1</v>
      </c>
      <c r="E9332" t="n">
        <v>20.4</v>
      </c>
      <c r="F9332" t="n">
        <v>1</v>
      </c>
      <c r="G9332" t="n">
        <v>1</v>
      </c>
      <c r="H9332" t="n">
        <v>39.8</v>
      </c>
      <c r="I9332" t="n">
        <v>1</v>
      </c>
      <c r="J9332" t="n">
        <v>1</v>
      </c>
      <c r="K9332" t="n">
        <v>19</v>
      </c>
      <c r="L9332" t="n">
        <v>1</v>
      </c>
      <c r="M9332" t="n">
        <v>1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</v>
      </c>
      <c r="D9333" t="n">
        <v>1</v>
      </c>
      <c r="E9333" t="n">
        <v>20.4</v>
      </c>
      <c r="F9333" t="n">
        <v>1</v>
      </c>
      <c r="G9333" t="n">
        <v>1</v>
      </c>
      <c r="H9333" t="n">
        <v>40.7</v>
      </c>
      <c r="I9333" t="n">
        <v>1</v>
      </c>
      <c r="J9333" t="n">
        <v>1</v>
      </c>
      <c r="K9333" t="n">
        <v>19</v>
      </c>
      <c r="L9333" t="n">
        <v>1</v>
      </c>
      <c r="M9333" t="n">
        <v>1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</v>
      </c>
      <c r="D9334" t="n">
        <v>1</v>
      </c>
      <c r="E9334" t="n">
        <v>20.4</v>
      </c>
      <c r="F9334" t="n">
        <v>1</v>
      </c>
      <c r="G9334" t="n">
        <v>1</v>
      </c>
      <c r="H9334" t="n">
        <v>40</v>
      </c>
      <c r="I9334" t="n">
        <v>1</v>
      </c>
      <c r="J9334" t="n">
        <v>1</v>
      </c>
      <c r="K9334" t="n">
        <v>19</v>
      </c>
      <c r="L9334" t="n">
        <v>1</v>
      </c>
      <c r="M9334" t="n">
        <v>1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</v>
      </c>
      <c r="D9335" t="n">
        <v>1</v>
      </c>
      <c r="E9335" t="n">
        <v>20.4</v>
      </c>
      <c r="F9335" t="n">
        <v>1</v>
      </c>
      <c r="G9335" t="n">
        <v>1</v>
      </c>
      <c r="H9335" t="n">
        <v>39.9</v>
      </c>
      <c r="I9335" t="n">
        <v>1</v>
      </c>
      <c r="J9335" t="n">
        <v>1</v>
      </c>
      <c r="K9335" t="n">
        <v>19</v>
      </c>
      <c r="L9335" t="n">
        <v>1</v>
      </c>
      <c r="M9335" t="n">
        <v>1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</v>
      </c>
      <c r="D9336" t="n">
        <v>1</v>
      </c>
      <c r="E9336" t="n">
        <v>20.4</v>
      </c>
      <c r="F9336" t="n">
        <v>1</v>
      </c>
      <c r="G9336" t="n">
        <v>1</v>
      </c>
      <c r="H9336" t="n">
        <v>39.5</v>
      </c>
      <c r="I9336" t="n">
        <v>1</v>
      </c>
      <c r="J9336" t="n">
        <v>1</v>
      </c>
      <c r="K9336" t="n">
        <v>19</v>
      </c>
      <c r="L9336" t="n">
        <v>1</v>
      </c>
      <c r="M9336" t="n">
        <v>1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</v>
      </c>
      <c r="D9337" t="n">
        <v>1</v>
      </c>
      <c r="E9337" t="n">
        <v>20.4</v>
      </c>
      <c r="F9337" t="n">
        <v>1</v>
      </c>
      <c r="G9337" t="n">
        <v>1</v>
      </c>
      <c r="H9337" t="n">
        <v>39.7</v>
      </c>
      <c r="I9337" t="n">
        <v>1</v>
      </c>
      <c r="J9337" t="n">
        <v>1</v>
      </c>
      <c r="K9337" t="n">
        <v>19</v>
      </c>
      <c r="L9337" t="n">
        <v>1</v>
      </c>
      <c r="M9337" t="n">
        <v>1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</v>
      </c>
      <c r="D9338" t="n">
        <v>1</v>
      </c>
      <c r="E9338" t="n">
        <v>20.4</v>
      </c>
      <c r="F9338" t="n">
        <v>1</v>
      </c>
      <c r="G9338" t="n">
        <v>1</v>
      </c>
      <c r="H9338" t="n">
        <v>39.7</v>
      </c>
      <c r="I9338" t="n">
        <v>1</v>
      </c>
      <c r="J9338" t="n">
        <v>1</v>
      </c>
      <c r="K9338" t="n">
        <v>19</v>
      </c>
      <c r="L9338" t="n">
        <v>1</v>
      </c>
      <c r="M9338" t="n">
        <v>1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</v>
      </c>
      <c r="D9339" t="n">
        <v>1</v>
      </c>
      <c r="E9339" t="n">
        <v>20.4</v>
      </c>
      <c r="F9339" t="n">
        <v>1</v>
      </c>
      <c r="G9339" t="n">
        <v>1</v>
      </c>
      <c r="H9339" t="n">
        <v>39.7</v>
      </c>
      <c r="I9339" t="n">
        <v>1</v>
      </c>
      <c r="J9339" t="n">
        <v>1</v>
      </c>
      <c r="K9339" t="n">
        <v>19</v>
      </c>
      <c r="L9339" t="n">
        <v>1</v>
      </c>
      <c r="M9339" t="n">
        <v>1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</v>
      </c>
      <c r="D9340" t="n">
        <v>1</v>
      </c>
      <c r="E9340" t="n">
        <v>20.4</v>
      </c>
      <c r="F9340" t="n">
        <v>1</v>
      </c>
      <c r="G9340" t="n">
        <v>1</v>
      </c>
      <c r="H9340" t="n">
        <v>39.7</v>
      </c>
      <c r="I9340" t="n">
        <v>1</v>
      </c>
      <c r="J9340" t="n">
        <v>1</v>
      </c>
      <c r="K9340" t="n">
        <v>19</v>
      </c>
      <c r="L9340" t="n">
        <v>1</v>
      </c>
      <c r="M9340" t="n">
        <v>1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</v>
      </c>
      <c r="D9341" t="n">
        <v>1</v>
      </c>
      <c r="E9341" t="n">
        <v>20.4</v>
      </c>
      <c r="F9341" t="n">
        <v>1</v>
      </c>
      <c r="G9341" t="n">
        <v>1</v>
      </c>
      <c r="H9341" t="n">
        <v>39.6</v>
      </c>
      <c r="I9341" t="n">
        <v>1</v>
      </c>
      <c r="J9341" t="n">
        <v>1</v>
      </c>
      <c r="K9341" t="n">
        <v>19</v>
      </c>
      <c r="L9341" t="n">
        <v>1</v>
      </c>
      <c r="M9341" t="n">
        <v>1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</v>
      </c>
      <c r="D9342" t="n">
        <v>1</v>
      </c>
      <c r="E9342" t="n">
        <v>20.4</v>
      </c>
      <c r="F9342" t="n">
        <v>1</v>
      </c>
      <c r="G9342" t="n">
        <v>1</v>
      </c>
      <c r="H9342" t="n">
        <v>39.6</v>
      </c>
      <c r="I9342" t="n">
        <v>1</v>
      </c>
      <c r="J9342" t="n">
        <v>1</v>
      </c>
      <c r="K9342" t="n">
        <v>19</v>
      </c>
      <c r="L9342" t="n">
        <v>1</v>
      </c>
      <c r="M9342" t="n">
        <v>1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</v>
      </c>
      <c r="D9343" t="n">
        <v>1</v>
      </c>
      <c r="E9343" t="n">
        <v>20.4</v>
      </c>
      <c r="F9343" t="n">
        <v>1</v>
      </c>
      <c r="G9343" t="n">
        <v>1</v>
      </c>
      <c r="H9343" t="n">
        <v>39.6</v>
      </c>
      <c r="I9343" t="n">
        <v>1</v>
      </c>
      <c r="J9343" t="n">
        <v>1</v>
      </c>
      <c r="K9343" t="n">
        <v>19</v>
      </c>
      <c r="L9343" t="n">
        <v>1</v>
      </c>
      <c r="M9343" t="n">
        <v>1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</v>
      </c>
      <c r="D9344" t="n">
        <v>1</v>
      </c>
      <c r="E9344" t="n">
        <v>20.4</v>
      </c>
      <c r="F9344" t="n">
        <v>1</v>
      </c>
      <c r="G9344" t="n">
        <v>1</v>
      </c>
      <c r="H9344" t="n">
        <v>39.4</v>
      </c>
      <c r="I9344" t="n">
        <v>1</v>
      </c>
      <c r="J9344" t="n">
        <v>1</v>
      </c>
      <c r="K9344" t="n">
        <v>19</v>
      </c>
      <c r="L9344" t="n">
        <v>1</v>
      </c>
      <c r="M9344" t="n">
        <v>1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</v>
      </c>
      <c r="D9345" t="n">
        <v>1</v>
      </c>
      <c r="E9345" t="n">
        <v>20.4</v>
      </c>
      <c r="F9345" t="n">
        <v>1</v>
      </c>
      <c r="G9345" t="n">
        <v>1</v>
      </c>
      <c r="H9345" t="n">
        <v>39.4</v>
      </c>
      <c r="I9345" t="n">
        <v>1</v>
      </c>
      <c r="J9345" t="n">
        <v>1</v>
      </c>
      <c r="K9345" t="n">
        <v>19</v>
      </c>
      <c r="L9345" t="n">
        <v>1</v>
      </c>
      <c r="M9345" t="n">
        <v>1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</v>
      </c>
      <c r="D9346" t="n">
        <v>1</v>
      </c>
      <c r="E9346" t="n">
        <v>20.4</v>
      </c>
      <c r="F9346" t="n">
        <v>1</v>
      </c>
      <c r="G9346" t="n">
        <v>1</v>
      </c>
      <c r="H9346" t="n">
        <v>39.4</v>
      </c>
      <c r="I9346" t="n">
        <v>1</v>
      </c>
      <c r="J9346" t="n">
        <v>1</v>
      </c>
      <c r="K9346" t="n">
        <v>19</v>
      </c>
      <c r="L9346" t="n">
        <v>1</v>
      </c>
      <c r="M9346" t="n">
        <v>1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</v>
      </c>
      <c r="D9347" t="n">
        <v>1</v>
      </c>
      <c r="E9347" t="n">
        <v>20.4</v>
      </c>
      <c r="F9347" t="n">
        <v>1</v>
      </c>
      <c r="G9347" t="n">
        <v>1</v>
      </c>
      <c r="H9347" t="n">
        <v>39.4</v>
      </c>
      <c r="I9347" t="n">
        <v>1</v>
      </c>
      <c r="J9347" t="n">
        <v>1</v>
      </c>
      <c r="K9347" t="n">
        <v>19</v>
      </c>
      <c r="L9347" t="n">
        <v>1</v>
      </c>
      <c r="M9347" t="n">
        <v>1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</v>
      </c>
      <c r="D9348" t="n">
        <v>1</v>
      </c>
      <c r="E9348" t="n">
        <v>20.4</v>
      </c>
      <c r="F9348" t="n">
        <v>1</v>
      </c>
      <c r="G9348" t="n">
        <v>1</v>
      </c>
      <c r="H9348" t="n">
        <v>39.8</v>
      </c>
      <c r="I9348" t="n">
        <v>1</v>
      </c>
      <c r="J9348" t="n">
        <v>1</v>
      </c>
      <c r="K9348" t="n">
        <v>19</v>
      </c>
      <c r="L9348" t="n">
        <v>1</v>
      </c>
      <c r="M9348" t="n">
        <v>1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</v>
      </c>
      <c r="D9349" t="n">
        <v>1</v>
      </c>
      <c r="E9349" t="n">
        <v>20.4</v>
      </c>
      <c r="F9349" t="n">
        <v>1</v>
      </c>
      <c r="G9349" t="n">
        <v>1</v>
      </c>
      <c r="H9349" t="n">
        <v>39.8</v>
      </c>
      <c r="I9349" t="n">
        <v>1</v>
      </c>
      <c r="J9349" t="n">
        <v>1</v>
      </c>
      <c r="K9349" t="n">
        <v>19</v>
      </c>
      <c r="L9349" t="n">
        <v>1</v>
      </c>
      <c r="M9349" t="n">
        <v>1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</v>
      </c>
      <c r="D9350" t="n">
        <v>1</v>
      </c>
      <c r="E9350" t="n">
        <v>20.4</v>
      </c>
      <c r="F9350" t="n">
        <v>1</v>
      </c>
      <c r="G9350" t="n">
        <v>1</v>
      </c>
      <c r="H9350" t="n">
        <v>39.8</v>
      </c>
      <c r="I9350" t="n">
        <v>1</v>
      </c>
      <c r="J9350" t="n">
        <v>1</v>
      </c>
      <c r="K9350" t="n">
        <v>19</v>
      </c>
      <c r="L9350" t="n">
        <v>1</v>
      </c>
      <c r="M9350" t="n">
        <v>1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</v>
      </c>
      <c r="D9351" t="n">
        <v>1</v>
      </c>
      <c r="E9351" t="n">
        <v>20.4</v>
      </c>
      <c r="F9351" t="n">
        <v>1</v>
      </c>
      <c r="G9351" t="n">
        <v>1</v>
      </c>
      <c r="H9351" t="n">
        <v>40</v>
      </c>
      <c r="I9351" t="n">
        <v>1</v>
      </c>
      <c r="J9351" t="n">
        <v>1</v>
      </c>
      <c r="K9351" t="n">
        <v>19</v>
      </c>
      <c r="L9351" t="n">
        <v>1</v>
      </c>
      <c r="M9351" t="n">
        <v>1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</v>
      </c>
      <c r="D9352" t="n">
        <v>1</v>
      </c>
      <c r="E9352" t="n">
        <v>20.4</v>
      </c>
      <c r="F9352" t="n">
        <v>1</v>
      </c>
      <c r="G9352" t="n">
        <v>1</v>
      </c>
      <c r="H9352" t="n">
        <v>39.9</v>
      </c>
      <c r="I9352" t="n">
        <v>1</v>
      </c>
      <c r="J9352" t="n">
        <v>1</v>
      </c>
      <c r="K9352" t="n">
        <v>19</v>
      </c>
      <c r="L9352" t="n">
        <v>1</v>
      </c>
      <c r="M9352" t="n">
        <v>1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</v>
      </c>
      <c r="D9353" t="n">
        <v>1</v>
      </c>
      <c r="E9353" t="n">
        <v>20.4</v>
      </c>
      <c r="F9353" t="n">
        <v>1</v>
      </c>
      <c r="G9353" t="n">
        <v>1</v>
      </c>
      <c r="H9353" t="n">
        <v>40.1</v>
      </c>
      <c r="I9353" t="n">
        <v>1</v>
      </c>
      <c r="J9353" t="n">
        <v>1</v>
      </c>
      <c r="K9353" t="n">
        <v>19</v>
      </c>
      <c r="L9353" t="n">
        <v>1</v>
      </c>
      <c r="M9353" t="n">
        <v>1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</v>
      </c>
      <c r="D9354" t="n">
        <v>1</v>
      </c>
      <c r="E9354" t="n">
        <v>20.4</v>
      </c>
      <c r="F9354" t="n">
        <v>1</v>
      </c>
      <c r="G9354" t="n">
        <v>1</v>
      </c>
      <c r="H9354" t="n">
        <v>40.1</v>
      </c>
      <c r="I9354" t="n">
        <v>1</v>
      </c>
      <c r="J9354" t="n">
        <v>1</v>
      </c>
      <c r="K9354" t="n">
        <v>19</v>
      </c>
      <c r="L9354" t="n">
        <v>1</v>
      </c>
      <c r="M9354" t="n">
        <v>1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</v>
      </c>
      <c r="D9355" t="n">
        <v>1</v>
      </c>
      <c r="E9355" t="n">
        <v>20.4</v>
      </c>
      <c r="F9355" t="n">
        <v>1</v>
      </c>
      <c r="G9355" t="n">
        <v>1</v>
      </c>
      <c r="H9355" t="n">
        <v>40.1</v>
      </c>
      <c r="I9355" t="n">
        <v>1</v>
      </c>
      <c r="J9355" t="n">
        <v>1</v>
      </c>
      <c r="K9355" t="n">
        <v>19</v>
      </c>
      <c r="L9355" t="n">
        <v>1</v>
      </c>
      <c r="M9355" t="n">
        <v>1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</v>
      </c>
      <c r="D9356" t="n">
        <v>1</v>
      </c>
      <c r="E9356" t="n">
        <v>20.4</v>
      </c>
      <c r="F9356" t="n">
        <v>1</v>
      </c>
      <c r="G9356" t="n">
        <v>1</v>
      </c>
      <c r="H9356" t="n">
        <v>40.1</v>
      </c>
      <c r="I9356" t="n">
        <v>1</v>
      </c>
      <c r="J9356" t="n">
        <v>1</v>
      </c>
      <c r="K9356" t="n">
        <v>19</v>
      </c>
      <c r="L9356" t="n">
        <v>1</v>
      </c>
      <c r="M9356" t="n">
        <v>1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</v>
      </c>
      <c r="D9357" t="n">
        <v>1</v>
      </c>
      <c r="E9357" t="n">
        <v>20.4</v>
      </c>
      <c r="F9357" t="n">
        <v>1</v>
      </c>
      <c r="G9357" t="n">
        <v>1</v>
      </c>
      <c r="H9357" t="n">
        <v>40.1</v>
      </c>
      <c r="I9357" t="n">
        <v>1</v>
      </c>
      <c r="J9357" t="n">
        <v>1</v>
      </c>
      <c r="K9357" t="n">
        <v>19</v>
      </c>
      <c r="L9357" t="n">
        <v>1</v>
      </c>
      <c r="M9357" t="n">
        <v>1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</v>
      </c>
      <c r="D9358" t="n">
        <v>1</v>
      </c>
      <c r="E9358" t="n">
        <v>20.4</v>
      </c>
      <c r="F9358" t="n">
        <v>1</v>
      </c>
      <c r="G9358" t="n">
        <v>1</v>
      </c>
      <c r="H9358" t="n">
        <v>40.1</v>
      </c>
      <c r="I9358" t="n">
        <v>1</v>
      </c>
      <c r="J9358" t="n">
        <v>1</v>
      </c>
      <c r="K9358" t="n">
        <v>19</v>
      </c>
      <c r="L9358" t="n">
        <v>1</v>
      </c>
      <c r="M9358" t="n">
        <v>1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</v>
      </c>
      <c r="D9359" t="n">
        <v>1</v>
      </c>
      <c r="E9359" t="n">
        <v>20.4</v>
      </c>
      <c r="F9359" t="n">
        <v>1</v>
      </c>
      <c r="G9359" t="n">
        <v>1</v>
      </c>
      <c r="H9359" t="n">
        <v>40.1</v>
      </c>
      <c r="I9359" t="n">
        <v>1</v>
      </c>
      <c r="J9359" t="n">
        <v>1</v>
      </c>
      <c r="K9359" t="n">
        <v>19</v>
      </c>
      <c r="L9359" t="n">
        <v>1</v>
      </c>
      <c r="M9359" t="n">
        <v>1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</v>
      </c>
      <c r="D9360" t="n">
        <v>1</v>
      </c>
      <c r="E9360" t="n">
        <v>20.4</v>
      </c>
      <c r="F9360" t="n">
        <v>1</v>
      </c>
      <c r="G9360" t="n">
        <v>1</v>
      </c>
      <c r="H9360" t="n">
        <v>40.3</v>
      </c>
      <c r="I9360" t="n">
        <v>1</v>
      </c>
      <c r="J9360" t="n">
        <v>1</v>
      </c>
      <c r="K9360" t="n">
        <v>19</v>
      </c>
      <c r="L9360" t="n">
        <v>1</v>
      </c>
      <c r="M9360" t="n">
        <v>1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</v>
      </c>
      <c r="D9361" t="n">
        <v>1</v>
      </c>
      <c r="E9361" t="n">
        <v>20.4</v>
      </c>
      <c r="F9361" t="n">
        <v>1</v>
      </c>
      <c r="G9361" t="n">
        <v>1</v>
      </c>
      <c r="H9361" t="n">
        <v>40.3</v>
      </c>
      <c r="I9361" t="n">
        <v>1</v>
      </c>
      <c r="J9361" t="n">
        <v>1</v>
      </c>
      <c r="K9361" t="n">
        <v>19</v>
      </c>
      <c r="L9361" t="n">
        <v>1</v>
      </c>
      <c r="M9361" t="n">
        <v>1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</v>
      </c>
      <c r="D9362" t="n">
        <v>1</v>
      </c>
      <c r="E9362" t="n">
        <v>20.4</v>
      </c>
      <c r="F9362" t="n">
        <v>1</v>
      </c>
      <c r="G9362" t="n">
        <v>1</v>
      </c>
      <c r="H9362" t="n">
        <v>40.3</v>
      </c>
      <c r="I9362" t="n">
        <v>1</v>
      </c>
      <c r="J9362" t="n">
        <v>1</v>
      </c>
      <c r="K9362" t="n">
        <v>19</v>
      </c>
      <c r="L9362" t="n">
        <v>1</v>
      </c>
      <c r="M9362" t="n">
        <v>1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</v>
      </c>
      <c r="D9363" t="n">
        <v>1</v>
      </c>
      <c r="E9363" t="n">
        <v>20.4</v>
      </c>
      <c r="F9363" t="n">
        <v>1</v>
      </c>
      <c r="G9363" t="n">
        <v>1</v>
      </c>
      <c r="H9363" t="n">
        <v>40.3</v>
      </c>
      <c r="I9363" t="n">
        <v>1</v>
      </c>
      <c r="J9363" t="n">
        <v>1</v>
      </c>
      <c r="K9363" t="n">
        <v>19</v>
      </c>
      <c r="L9363" t="n">
        <v>1</v>
      </c>
      <c r="M9363" t="n">
        <v>1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</v>
      </c>
      <c r="D9364" t="n">
        <v>1</v>
      </c>
      <c r="E9364" t="n">
        <v>20.4</v>
      </c>
      <c r="F9364" t="n">
        <v>1</v>
      </c>
      <c r="G9364" t="n">
        <v>1</v>
      </c>
      <c r="H9364" t="n">
        <v>40.3</v>
      </c>
      <c r="I9364" t="n">
        <v>1</v>
      </c>
      <c r="J9364" t="n">
        <v>1</v>
      </c>
      <c r="K9364" t="n">
        <v>19</v>
      </c>
      <c r="L9364" t="n">
        <v>1</v>
      </c>
      <c r="M9364" t="n">
        <v>1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</v>
      </c>
      <c r="D9365" t="n">
        <v>1</v>
      </c>
      <c r="E9365" t="n">
        <v>20.4</v>
      </c>
      <c r="F9365" t="n">
        <v>1</v>
      </c>
      <c r="G9365" t="n">
        <v>1</v>
      </c>
      <c r="H9365" t="n">
        <v>40.3</v>
      </c>
      <c r="I9365" t="n">
        <v>1</v>
      </c>
      <c r="J9365" t="n">
        <v>1</v>
      </c>
      <c r="K9365" t="n">
        <v>19</v>
      </c>
      <c r="L9365" t="n">
        <v>1</v>
      </c>
      <c r="M9365" t="n">
        <v>1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</v>
      </c>
      <c r="D9366" t="n">
        <v>1</v>
      </c>
      <c r="E9366" t="n">
        <v>20.4</v>
      </c>
      <c r="F9366" t="n">
        <v>1</v>
      </c>
      <c r="G9366" t="n">
        <v>1</v>
      </c>
      <c r="H9366" t="n">
        <v>40.4</v>
      </c>
      <c r="I9366" t="n">
        <v>1</v>
      </c>
      <c r="J9366" t="n">
        <v>1</v>
      </c>
      <c r="K9366" t="n">
        <v>19</v>
      </c>
      <c r="L9366" t="n">
        <v>1</v>
      </c>
      <c r="M9366" t="n">
        <v>1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</v>
      </c>
      <c r="D9367" t="n">
        <v>1</v>
      </c>
      <c r="E9367" t="n">
        <v>20.4</v>
      </c>
      <c r="F9367" t="n">
        <v>1</v>
      </c>
      <c r="G9367" t="n">
        <v>1</v>
      </c>
      <c r="H9367" t="n">
        <v>40.4</v>
      </c>
      <c r="I9367" t="n">
        <v>1</v>
      </c>
      <c r="J9367" t="n">
        <v>1</v>
      </c>
      <c r="K9367" t="n">
        <v>19</v>
      </c>
      <c r="L9367" t="n">
        <v>1</v>
      </c>
      <c r="M9367" t="n">
        <v>1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</v>
      </c>
      <c r="D9368" t="n">
        <v>1</v>
      </c>
      <c r="E9368" t="n">
        <v>20.4</v>
      </c>
      <c r="F9368" t="n">
        <v>1</v>
      </c>
      <c r="G9368" t="n">
        <v>1</v>
      </c>
      <c r="H9368" t="n">
        <v>40.2</v>
      </c>
      <c r="I9368" t="n">
        <v>1</v>
      </c>
      <c r="J9368" t="n">
        <v>1</v>
      </c>
      <c r="K9368" t="n">
        <v>19.1</v>
      </c>
      <c r="L9368" t="n">
        <v>1</v>
      </c>
      <c r="M9368" t="n">
        <v>1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</v>
      </c>
      <c r="D9369" t="n">
        <v>1</v>
      </c>
      <c r="E9369" t="n">
        <v>20.4</v>
      </c>
      <c r="F9369" t="n">
        <v>1</v>
      </c>
      <c r="G9369" t="n">
        <v>1</v>
      </c>
      <c r="H9369" t="n">
        <v>40.2</v>
      </c>
      <c r="I9369" t="n">
        <v>1</v>
      </c>
      <c r="J9369" t="n">
        <v>1</v>
      </c>
      <c r="K9369" t="n">
        <v>19.1</v>
      </c>
      <c r="L9369" t="n">
        <v>1</v>
      </c>
      <c r="M9369" t="n">
        <v>1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</v>
      </c>
      <c r="D9370" t="n">
        <v>1</v>
      </c>
      <c r="E9370" t="n">
        <v>20.4</v>
      </c>
      <c r="F9370" t="n">
        <v>1</v>
      </c>
      <c r="G9370" t="n">
        <v>1</v>
      </c>
      <c r="H9370" t="n">
        <v>40.2</v>
      </c>
      <c r="I9370" t="n">
        <v>1</v>
      </c>
      <c r="J9370" t="n">
        <v>1</v>
      </c>
      <c r="K9370" t="n">
        <v>19.1</v>
      </c>
      <c r="L9370" t="n">
        <v>1</v>
      </c>
      <c r="M9370" t="n">
        <v>1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</v>
      </c>
      <c r="D9371" t="n">
        <v>1</v>
      </c>
      <c r="E9371" t="n">
        <v>20.4</v>
      </c>
      <c r="F9371" t="n">
        <v>1</v>
      </c>
      <c r="G9371" t="n">
        <v>1</v>
      </c>
      <c r="H9371" t="n">
        <v>40.2</v>
      </c>
      <c r="I9371" t="n">
        <v>1</v>
      </c>
      <c r="J9371" t="n">
        <v>1</v>
      </c>
      <c r="K9371" t="n">
        <v>19.2</v>
      </c>
      <c r="L9371" t="n">
        <v>1</v>
      </c>
      <c r="M9371" t="n">
        <v>1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</v>
      </c>
      <c r="D9372" t="n">
        <v>1</v>
      </c>
      <c r="E9372" t="n">
        <v>20.4</v>
      </c>
      <c r="F9372" t="n">
        <v>1</v>
      </c>
      <c r="G9372" t="n">
        <v>1</v>
      </c>
      <c r="H9372" t="n">
        <v>40.2</v>
      </c>
      <c r="I9372" t="n">
        <v>1</v>
      </c>
      <c r="J9372" t="n">
        <v>1</v>
      </c>
      <c r="K9372" t="n">
        <v>19.2</v>
      </c>
      <c r="L9372" t="n">
        <v>1</v>
      </c>
      <c r="M9372" t="n">
        <v>1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</v>
      </c>
      <c r="D9373" t="n">
        <v>1</v>
      </c>
      <c r="E9373" t="n">
        <v>20.4</v>
      </c>
      <c r="F9373" t="n">
        <v>1</v>
      </c>
      <c r="G9373" t="n">
        <v>1</v>
      </c>
      <c r="H9373" t="n">
        <v>40.2</v>
      </c>
      <c r="I9373" t="n">
        <v>1</v>
      </c>
      <c r="J9373" t="n">
        <v>1</v>
      </c>
      <c r="K9373" t="n">
        <v>19.2</v>
      </c>
      <c r="L9373" t="n">
        <v>1</v>
      </c>
      <c r="M9373" t="n">
        <v>1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</v>
      </c>
      <c r="D9374" t="n">
        <v>1</v>
      </c>
      <c r="E9374" t="n">
        <v>20.4</v>
      </c>
      <c r="F9374" t="n">
        <v>1</v>
      </c>
      <c r="G9374" t="n">
        <v>1</v>
      </c>
      <c r="H9374" t="n">
        <v>40.1</v>
      </c>
      <c r="I9374" t="n">
        <v>1</v>
      </c>
      <c r="J9374" t="n">
        <v>1</v>
      </c>
      <c r="K9374" t="n">
        <v>19.2</v>
      </c>
      <c r="L9374" t="n">
        <v>1</v>
      </c>
      <c r="M9374" t="n">
        <v>1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</v>
      </c>
      <c r="D9375" t="n">
        <v>1</v>
      </c>
      <c r="E9375" t="n">
        <v>20.4</v>
      </c>
      <c r="F9375" t="n">
        <v>1</v>
      </c>
      <c r="G9375" t="n">
        <v>1</v>
      </c>
      <c r="H9375" t="n">
        <v>40.1</v>
      </c>
      <c r="I9375" t="n">
        <v>1</v>
      </c>
      <c r="J9375" t="n">
        <v>1</v>
      </c>
      <c r="K9375" t="n">
        <v>19.2</v>
      </c>
      <c r="L9375" t="n">
        <v>1</v>
      </c>
      <c r="M9375" t="n">
        <v>1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</v>
      </c>
      <c r="D9376" t="n">
        <v>1</v>
      </c>
      <c r="E9376" t="n">
        <v>20.4</v>
      </c>
      <c r="F9376" t="n">
        <v>1</v>
      </c>
      <c r="G9376" t="n">
        <v>1</v>
      </c>
      <c r="H9376" t="n">
        <v>40.2</v>
      </c>
      <c r="I9376" t="n">
        <v>1</v>
      </c>
      <c r="J9376" t="n">
        <v>1</v>
      </c>
      <c r="K9376" t="n">
        <v>19.2</v>
      </c>
      <c r="L9376" t="n">
        <v>1</v>
      </c>
      <c r="M9376" t="n">
        <v>1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</v>
      </c>
      <c r="D9377" t="n">
        <v>1</v>
      </c>
      <c r="E9377" t="n">
        <v>20.4</v>
      </c>
      <c r="F9377" t="n">
        <v>1</v>
      </c>
      <c r="G9377" t="n">
        <v>1</v>
      </c>
      <c r="H9377" t="n">
        <v>40.6</v>
      </c>
      <c r="I9377" t="n">
        <v>1</v>
      </c>
      <c r="J9377" t="n">
        <v>1</v>
      </c>
      <c r="K9377" t="n">
        <v>19.2</v>
      </c>
      <c r="L9377" t="n">
        <v>1</v>
      </c>
      <c r="M9377" t="n">
        <v>1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</v>
      </c>
      <c r="D9378" t="n">
        <v>1</v>
      </c>
      <c r="E9378" t="n">
        <v>20.4</v>
      </c>
      <c r="F9378" t="n">
        <v>1</v>
      </c>
      <c r="G9378" t="n">
        <v>1</v>
      </c>
      <c r="H9378" t="n">
        <v>40.3</v>
      </c>
      <c r="I9378" t="n">
        <v>1</v>
      </c>
      <c r="J9378" t="n">
        <v>1</v>
      </c>
      <c r="K9378" t="n">
        <v>19.2</v>
      </c>
      <c r="L9378" t="n">
        <v>1</v>
      </c>
      <c r="M9378" t="n">
        <v>1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</v>
      </c>
      <c r="D9379" t="n">
        <v>1</v>
      </c>
      <c r="E9379" t="n">
        <v>20.4</v>
      </c>
      <c r="F9379" t="n">
        <v>1</v>
      </c>
      <c r="G9379" t="n">
        <v>1</v>
      </c>
      <c r="H9379" t="n">
        <v>40.1</v>
      </c>
      <c r="I9379" t="n">
        <v>1</v>
      </c>
      <c r="J9379" t="n">
        <v>1</v>
      </c>
      <c r="K9379" t="n">
        <v>19.2</v>
      </c>
      <c r="L9379" t="n">
        <v>1</v>
      </c>
      <c r="M9379" t="n">
        <v>1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</v>
      </c>
      <c r="D9380" t="n">
        <v>1</v>
      </c>
      <c r="E9380" t="n">
        <v>20.4</v>
      </c>
      <c r="F9380" t="n">
        <v>1</v>
      </c>
      <c r="G9380" t="n">
        <v>1</v>
      </c>
      <c r="H9380" t="n">
        <v>40.1</v>
      </c>
      <c r="I9380" t="n">
        <v>1</v>
      </c>
      <c r="J9380" t="n">
        <v>1</v>
      </c>
      <c r="K9380" t="n">
        <v>19.2</v>
      </c>
      <c r="L9380" t="n">
        <v>1</v>
      </c>
      <c r="M9380" t="n">
        <v>1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</v>
      </c>
      <c r="D9381" t="n">
        <v>1</v>
      </c>
      <c r="E9381" t="n">
        <v>20.4</v>
      </c>
      <c r="F9381" t="n">
        <v>1</v>
      </c>
      <c r="G9381" t="n">
        <v>1</v>
      </c>
      <c r="H9381" t="n">
        <v>40.1</v>
      </c>
      <c r="I9381" t="n">
        <v>1</v>
      </c>
      <c r="J9381" t="n">
        <v>1</v>
      </c>
      <c r="K9381" t="n">
        <v>19.2</v>
      </c>
      <c r="L9381" t="n">
        <v>1</v>
      </c>
      <c r="M9381" t="n">
        <v>1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</v>
      </c>
      <c r="D9382" t="n">
        <v>1</v>
      </c>
      <c r="E9382" t="n">
        <v>20.4</v>
      </c>
      <c r="F9382" t="n">
        <v>1</v>
      </c>
      <c r="G9382" t="n">
        <v>1</v>
      </c>
      <c r="H9382" t="n">
        <v>40</v>
      </c>
      <c r="I9382" t="n">
        <v>1</v>
      </c>
      <c r="J9382" t="n">
        <v>1</v>
      </c>
      <c r="K9382" t="n">
        <v>19.2</v>
      </c>
      <c r="L9382" t="n">
        <v>1</v>
      </c>
      <c r="M9382" t="n">
        <v>1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</v>
      </c>
      <c r="D9383" t="n">
        <v>1</v>
      </c>
      <c r="E9383" t="n">
        <v>20.4</v>
      </c>
      <c r="F9383" t="n">
        <v>1</v>
      </c>
      <c r="G9383" t="n">
        <v>1</v>
      </c>
      <c r="H9383" t="n">
        <v>39.9</v>
      </c>
      <c r="I9383" t="n">
        <v>1</v>
      </c>
      <c r="J9383" t="n">
        <v>1</v>
      </c>
      <c r="K9383" t="n">
        <v>19.2</v>
      </c>
      <c r="L9383" t="n">
        <v>1</v>
      </c>
      <c r="M9383" t="n">
        <v>1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</v>
      </c>
      <c r="D9384" t="n">
        <v>1</v>
      </c>
      <c r="E9384" t="n">
        <v>20.4</v>
      </c>
      <c r="F9384" t="n">
        <v>1</v>
      </c>
      <c r="G9384" t="n">
        <v>1</v>
      </c>
      <c r="H9384" t="n">
        <v>40.1</v>
      </c>
      <c r="I9384" t="n">
        <v>1</v>
      </c>
      <c r="J9384" t="n">
        <v>1</v>
      </c>
      <c r="K9384" t="n">
        <v>19.2</v>
      </c>
      <c r="L9384" t="n">
        <v>1</v>
      </c>
      <c r="M9384" t="n">
        <v>1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</v>
      </c>
      <c r="D9385" t="n">
        <v>1</v>
      </c>
      <c r="E9385" t="n">
        <v>20.4</v>
      </c>
      <c r="F9385" t="n">
        <v>1</v>
      </c>
      <c r="G9385" t="n">
        <v>1</v>
      </c>
      <c r="H9385" t="n">
        <v>40</v>
      </c>
      <c r="I9385" t="n">
        <v>1</v>
      </c>
      <c r="J9385" t="n">
        <v>1</v>
      </c>
      <c r="K9385" t="n">
        <v>19.2</v>
      </c>
      <c r="L9385" t="n">
        <v>1</v>
      </c>
      <c r="M9385" t="n">
        <v>1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</v>
      </c>
      <c r="D9386" t="n">
        <v>1</v>
      </c>
      <c r="E9386" t="n">
        <v>20.4</v>
      </c>
      <c r="F9386" t="n">
        <v>1</v>
      </c>
      <c r="G9386" t="n">
        <v>1</v>
      </c>
      <c r="H9386" t="n">
        <v>39.9</v>
      </c>
      <c r="I9386" t="n">
        <v>1</v>
      </c>
      <c r="J9386" t="n">
        <v>1</v>
      </c>
      <c r="K9386" t="n">
        <v>19.2</v>
      </c>
      <c r="L9386" t="n">
        <v>1</v>
      </c>
      <c r="M9386" t="n">
        <v>1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</v>
      </c>
      <c r="D9387" t="n">
        <v>1</v>
      </c>
      <c r="E9387" t="n">
        <v>20.4</v>
      </c>
      <c r="F9387" t="n">
        <v>1</v>
      </c>
      <c r="G9387" t="n">
        <v>1</v>
      </c>
      <c r="H9387" t="n">
        <v>39.9</v>
      </c>
      <c r="I9387" t="n">
        <v>1</v>
      </c>
      <c r="J9387" t="n">
        <v>1</v>
      </c>
      <c r="K9387" t="n">
        <v>19.2</v>
      </c>
      <c r="L9387" t="n">
        <v>1</v>
      </c>
      <c r="M9387" t="n">
        <v>1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</v>
      </c>
      <c r="D9388" t="n">
        <v>1</v>
      </c>
      <c r="E9388" t="n">
        <v>20.4</v>
      </c>
      <c r="F9388" t="n">
        <v>1</v>
      </c>
      <c r="G9388" t="n">
        <v>1</v>
      </c>
      <c r="H9388" t="n">
        <v>39.7</v>
      </c>
      <c r="I9388" t="n">
        <v>1</v>
      </c>
      <c r="J9388" t="n">
        <v>1</v>
      </c>
      <c r="K9388" t="n">
        <v>19.2</v>
      </c>
      <c r="L9388" t="n">
        <v>1</v>
      </c>
      <c r="M9388" t="n">
        <v>1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</v>
      </c>
      <c r="D9389" t="n">
        <v>1</v>
      </c>
      <c r="E9389" t="n">
        <v>20.4</v>
      </c>
      <c r="F9389" t="n">
        <v>1</v>
      </c>
      <c r="G9389" t="n">
        <v>1</v>
      </c>
      <c r="H9389" t="n">
        <v>39.7</v>
      </c>
      <c r="I9389" t="n">
        <v>1</v>
      </c>
      <c r="J9389" t="n">
        <v>1</v>
      </c>
      <c r="K9389" t="n">
        <v>19.2</v>
      </c>
      <c r="L9389" t="n">
        <v>1</v>
      </c>
      <c r="M9389" t="n">
        <v>1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</v>
      </c>
      <c r="D9390" t="n">
        <v>1</v>
      </c>
      <c r="E9390" t="n">
        <v>20.4</v>
      </c>
      <c r="F9390" t="n">
        <v>1</v>
      </c>
      <c r="G9390" t="n">
        <v>1</v>
      </c>
      <c r="H9390" t="n">
        <v>39.7</v>
      </c>
      <c r="I9390" t="n">
        <v>1</v>
      </c>
      <c r="J9390" t="n">
        <v>1</v>
      </c>
      <c r="K9390" t="n">
        <v>19.2</v>
      </c>
      <c r="L9390" t="n">
        <v>1</v>
      </c>
      <c r="M9390" t="n">
        <v>1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</v>
      </c>
      <c r="D9391" t="n">
        <v>1</v>
      </c>
      <c r="E9391" t="n">
        <v>20.4</v>
      </c>
      <c r="F9391" t="n">
        <v>1</v>
      </c>
      <c r="G9391" t="n">
        <v>1</v>
      </c>
      <c r="H9391" t="n">
        <v>39.7</v>
      </c>
      <c r="I9391" t="n">
        <v>1</v>
      </c>
      <c r="J9391" t="n">
        <v>1</v>
      </c>
      <c r="K9391" t="n">
        <v>19.2</v>
      </c>
      <c r="L9391" t="n">
        <v>1</v>
      </c>
      <c r="M9391" t="n">
        <v>1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</v>
      </c>
      <c r="D9392" t="n">
        <v>1</v>
      </c>
      <c r="E9392" t="n">
        <v>20.4</v>
      </c>
      <c r="F9392" t="n">
        <v>1</v>
      </c>
      <c r="G9392" t="n">
        <v>1</v>
      </c>
      <c r="H9392" t="n">
        <v>39.8</v>
      </c>
      <c r="I9392" t="n">
        <v>1</v>
      </c>
      <c r="J9392" t="n">
        <v>1</v>
      </c>
      <c r="K9392" t="n">
        <v>19.2</v>
      </c>
      <c r="L9392" t="n">
        <v>1</v>
      </c>
      <c r="M9392" t="n">
        <v>1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</v>
      </c>
      <c r="D9393" t="n">
        <v>1</v>
      </c>
      <c r="E9393" t="n">
        <v>20.4</v>
      </c>
      <c r="F9393" t="n">
        <v>1</v>
      </c>
      <c r="G9393" t="n">
        <v>1</v>
      </c>
      <c r="H9393" t="n">
        <v>39.6</v>
      </c>
      <c r="I9393" t="n">
        <v>1</v>
      </c>
      <c r="J9393" t="n">
        <v>1</v>
      </c>
      <c r="K9393" t="n">
        <v>19.2</v>
      </c>
      <c r="L9393" t="n">
        <v>1</v>
      </c>
      <c r="M9393" t="n">
        <v>1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</v>
      </c>
      <c r="D9394" t="n">
        <v>1</v>
      </c>
      <c r="E9394" t="n">
        <v>20.4</v>
      </c>
      <c r="F9394" t="n">
        <v>1</v>
      </c>
      <c r="G9394" t="n">
        <v>1</v>
      </c>
      <c r="H9394" t="n">
        <v>40.3</v>
      </c>
      <c r="I9394" t="n">
        <v>1</v>
      </c>
      <c r="J9394" t="n">
        <v>1</v>
      </c>
      <c r="K9394" t="n">
        <v>19.2</v>
      </c>
      <c r="L9394" t="n">
        <v>1</v>
      </c>
      <c r="M9394" t="n">
        <v>1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</v>
      </c>
      <c r="D9395" t="n">
        <v>1</v>
      </c>
      <c r="E9395" t="n">
        <v>20.4</v>
      </c>
      <c r="F9395" t="n">
        <v>1</v>
      </c>
      <c r="G9395" t="n">
        <v>1</v>
      </c>
      <c r="H9395" t="n">
        <v>40</v>
      </c>
      <c r="I9395" t="n">
        <v>1</v>
      </c>
      <c r="J9395" t="n">
        <v>1</v>
      </c>
      <c r="K9395" t="n">
        <v>19.2</v>
      </c>
      <c r="L9395" t="n">
        <v>1</v>
      </c>
      <c r="M9395" t="n">
        <v>1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</v>
      </c>
      <c r="D9396" t="n">
        <v>1</v>
      </c>
      <c r="E9396" t="n">
        <v>20.4</v>
      </c>
      <c r="F9396" t="n">
        <v>1</v>
      </c>
      <c r="G9396" t="n">
        <v>1</v>
      </c>
      <c r="H9396" t="n">
        <v>39.8</v>
      </c>
      <c r="I9396" t="n">
        <v>1</v>
      </c>
      <c r="J9396" t="n">
        <v>1</v>
      </c>
      <c r="K9396" t="n">
        <v>19.2</v>
      </c>
      <c r="L9396" t="n">
        <v>1</v>
      </c>
      <c r="M9396" t="n">
        <v>1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</v>
      </c>
      <c r="D9397" t="n">
        <v>1</v>
      </c>
      <c r="E9397" t="n">
        <v>20.4</v>
      </c>
      <c r="F9397" t="n">
        <v>1</v>
      </c>
      <c r="G9397" t="n">
        <v>1</v>
      </c>
      <c r="H9397" t="n">
        <v>39.4</v>
      </c>
      <c r="I9397" t="n">
        <v>1</v>
      </c>
      <c r="J9397" t="n">
        <v>1</v>
      </c>
      <c r="K9397" t="n">
        <v>19.2</v>
      </c>
      <c r="L9397" t="n">
        <v>1</v>
      </c>
      <c r="M9397" t="n">
        <v>1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</v>
      </c>
      <c r="D9398" t="n">
        <v>1</v>
      </c>
      <c r="E9398" t="n">
        <v>20.4</v>
      </c>
      <c r="F9398" t="n">
        <v>1</v>
      </c>
      <c r="G9398" t="n">
        <v>1</v>
      </c>
      <c r="H9398" t="n">
        <v>39.4</v>
      </c>
      <c r="I9398" t="n">
        <v>1</v>
      </c>
      <c r="J9398" t="n">
        <v>1</v>
      </c>
      <c r="K9398" t="n">
        <v>19.2</v>
      </c>
      <c r="L9398" t="n">
        <v>1</v>
      </c>
      <c r="M9398" t="n">
        <v>1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</v>
      </c>
      <c r="D9399" t="n">
        <v>1</v>
      </c>
      <c r="E9399" t="n">
        <v>20.4</v>
      </c>
      <c r="F9399" t="n">
        <v>1</v>
      </c>
      <c r="G9399" t="n">
        <v>1</v>
      </c>
      <c r="H9399" t="n">
        <v>39.3</v>
      </c>
      <c r="I9399" t="n">
        <v>1</v>
      </c>
      <c r="J9399" t="n">
        <v>1</v>
      </c>
      <c r="K9399" t="n">
        <v>19.2</v>
      </c>
      <c r="L9399" t="n">
        <v>1</v>
      </c>
      <c r="M9399" t="n">
        <v>1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</v>
      </c>
      <c r="D9400" t="n">
        <v>1</v>
      </c>
      <c r="E9400" t="n">
        <v>20.4</v>
      </c>
      <c r="F9400" t="n">
        <v>1</v>
      </c>
      <c r="G9400" t="n">
        <v>1</v>
      </c>
      <c r="H9400" t="n">
        <v>39.3</v>
      </c>
      <c r="I9400" t="n">
        <v>1</v>
      </c>
      <c r="J9400" t="n">
        <v>1</v>
      </c>
      <c r="K9400" t="n">
        <v>19.1</v>
      </c>
      <c r="L9400" t="n">
        <v>1</v>
      </c>
      <c r="M9400" t="n">
        <v>1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</v>
      </c>
      <c r="D9401" t="n">
        <v>1</v>
      </c>
      <c r="E9401" t="n">
        <v>20.4</v>
      </c>
      <c r="F9401" t="n">
        <v>1</v>
      </c>
      <c r="G9401" t="n">
        <v>1</v>
      </c>
      <c r="H9401" t="n">
        <v>39.3</v>
      </c>
      <c r="I9401" t="n">
        <v>1</v>
      </c>
      <c r="J9401" t="n">
        <v>1</v>
      </c>
      <c r="K9401" t="n">
        <v>19.1</v>
      </c>
      <c r="L9401" t="n">
        <v>1</v>
      </c>
      <c r="M9401" t="n">
        <v>1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</v>
      </c>
      <c r="D9402" t="n">
        <v>1</v>
      </c>
      <c r="E9402" t="n">
        <v>20.4</v>
      </c>
      <c r="F9402" t="n">
        <v>1</v>
      </c>
      <c r="G9402" t="n">
        <v>1</v>
      </c>
      <c r="H9402" t="n">
        <v>39.3</v>
      </c>
      <c r="I9402" t="n">
        <v>1</v>
      </c>
      <c r="J9402" t="n">
        <v>1</v>
      </c>
      <c r="K9402" t="n">
        <v>19.1</v>
      </c>
      <c r="L9402" t="n">
        <v>1</v>
      </c>
      <c r="M9402" t="n">
        <v>1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</v>
      </c>
      <c r="D9403" t="n">
        <v>1</v>
      </c>
      <c r="E9403" t="n">
        <v>20.4</v>
      </c>
      <c r="F9403" t="n">
        <v>1</v>
      </c>
      <c r="G9403" t="n">
        <v>1</v>
      </c>
      <c r="H9403" t="n">
        <v>39.4</v>
      </c>
      <c r="I9403" t="n">
        <v>1</v>
      </c>
      <c r="J9403" t="n">
        <v>1</v>
      </c>
      <c r="K9403" t="n">
        <v>19.1</v>
      </c>
      <c r="L9403" t="n">
        <v>1</v>
      </c>
      <c r="M9403" t="n">
        <v>1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</v>
      </c>
      <c r="D9404" t="n">
        <v>1</v>
      </c>
      <c r="E9404" t="n">
        <v>20.4</v>
      </c>
      <c r="F9404" t="n">
        <v>1</v>
      </c>
      <c r="G9404" t="n">
        <v>1</v>
      </c>
      <c r="H9404" t="n">
        <v>39.5</v>
      </c>
      <c r="I9404" t="n">
        <v>1</v>
      </c>
      <c r="J9404" t="n">
        <v>1</v>
      </c>
      <c r="K9404" t="n">
        <v>19.1</v>
      </c>
      <c r="L9404" t="n">
        <v>1</v>
      </c>
      <c r="M9404" t="n">
        <v>1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</v>
      </c>
      <c r="D9405" t="n">
        <v>1</v>
      </c>
      <c r="E9405" t="n">
        <v>20.4</v>
      </c>
      <c r="F9405" t="n">
        <v>1</v>
      </c>
      <c r="G9405" t="n">
        <v>1</v>
      </c>
      <c r="H9405" t="n">
        <v>39.6</v>
      </c>
      <c r="I9405" t="n">
        <v>1</v>
      </c>
      <c r="J9405" t="n">
        <v>1</v>
      </c>
      <c r="K9405" t="n">
        <v>19.1</v>
      </c>
      <c r="L9405" t="n">
        <v>1</v>
      </c>
      <c r="M9405" t="n">
        <v>1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</v>
      </c>
      <c r="D9406" t="n">
        <v>1</v>
      </c>
      <c r="E9406" t="n">
        <v>20.4</v>
      </c>
      <c r="F9406" t="n">
        <v>1</v>
      </c>
      <c r="G9406" t="n">
        <v>1</v>
      </c>
      <c r="H9406" t="n">
        <v>39.6</v>
      </c>
      <c r="I9406" t="n">
        <v>1</v>
      </c>
      <c r="J9406" t="n">
        <v>1</v>
      </c>
      <c r="K9406" t="n">
        <v>19.1</v>
      </c>
      <c r="L9406" t="n">
        <v>1</v>
      </c>
      <c r="M9406" t="n">
        <v>1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</v>
      </c>
      <c r="D9407" t="n">
        <v>1</v>
      </c>
      <c r="E9407" t="n">
        <v>20.4</v>
      </c>
      <c r="F9407" t="n">
        <v>1</v>
      </c>
      <c r="G9407" t="n">
        <v>1</v>
      </c>
      <c r="H9407" t="n">
        <v>39.5</v>
      </c>
      <c r="I9407" t="n">
        <v>1</v>
      </c>
      <c r="J9407" t="n">
        <v>1</v>
      </c>
      <c r="K9407" t="n">
        <v>19.1</v>
      </c>
      <c r="L9407" t="n">
        <v>1</v>
      </c>
      <c r="M9407" t="n">
        <v>1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</v>
      </c>
      <c r="D9408" t="n">
        <v>1</v>
      </c>
      <c r="E9408" t="n">
        <v>20.4</v>
      </c>
      <c r="F9408" t="n">
        <v>1</v>
      </c>
      <c r="G9408" t="n">
        <v>1</v>
      </c>
      <c r="H9408" t="n">
        <v>39.9</v>
      </c>
      <c r="I9408" t="n">
        <v>1</v>
      </c>
      <c r="J9408" t="n">
        <v>1</v>
      </c>
      <c r="K9408" t="n">
        <v>19</v>
      </c>
      <c r="L9408" t="n">
        <v>1</v>
      </c>
      <c r="M9408" t="n">
        <v>1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</v>
      </c>
      <c r="D9409" t="n">
        <v>1</v>
      </c>
      <c r="E9409" t="n">
        <v>20.4</v>
      </c>
      <c r="F9409" t="n">
        <v>1</v>
      </c>
      <c r="G9409" t="n">
        <v>1</v>
      </c>
      <c r="H9409" t="n">
        <v>40</v>
      </c>
      <c r="I9409" t="n">
        <v>1</v>
      </c>
      <c r="J9409" t="n">
        <v>1</v>
      </c>
      <c r="K9409" t="n">
        <v>19</v>
      </c>
      <c r="L9409" t="n">
        <v>1</v>
      </c>
      <c r="M9409" t="n">
        <v>1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</v>
      </c>
      <c r="D9410" t="n">
        <v>1</v>
      </c>
      <c r="E9410" t="n">
        <v>20.4</v>
      </c>
      <c r="F9410" t="n">
        <v>1</v>
      </c>
      <c r="G9410" t="n">
        <v>1</v>
      </c>
      <c r="H9410" t="n">
        <v>40</v>
      </c>
      <c r="I9410" t="n">
        <v>1</v>
      </c>
      <c r="J9410" t="n">
        <v>1</v>
      </c>
      <c r="K9410" t="n">
        <v>19</v>
      </c>
      <c r="L9410" t="n">
        <v>1</v>
      </c>
      <c r="M9410" t="n">
        <v>1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</v>
      </c>
      <c r="D9411" t="n">
        <v>1</v>
      </c>
      <c r="E9411" t="n">
        <v>20.4</v>
      </c>
      <c r="F9411" t="n">
        <v>1</v>
      </c>
      <c r="G9411" t="n">
        <v>1</v>
      </c>
      <c r="H9411" t="n">
        <v>40</v>
      </c>
      <c r="I9411" t="n">
        <v>1</v>
      </c>
      <c r="J9411" t="n">
        <v>1</v>
      </c>
      <c r="K9411" t="n">
        <v>19</v>
      </c>
      <c r="L9411" t="n">
        <v>1</v>
      </c>
      <c r="M9411" t="n">
        <v>1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</v>
      </c>
      <c r="D9412" t="n">
        <v>1</v>
      </c>
      <c r="E9412" t="n">
        <v>20.4</v>
      </c>
      <c r="F9412" t="n">
        <v>1</v>
      </c>
      <c r="G9412" t="n">
        <v>1</v>
      </c>
      <c r="H9412" t="n">
        <v>40.5</v>
      </c>
      <c r="I9412" t="n">
        <v>1</v>
      </c>
      <c r="J9412" t="n">
        <v>1</v>
      </c>
      <c r="K9412" t="n">
        <v>19</v>
      </c>
      <c r="L9412" t="n">
        <v>1</v>
      </c>
      <c r="M9412" t="n">
        <v>1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</v>
      </c>
      <c r="D9413" t="n">
        <v>1</v>
      </c>
      <c r="E9413" t="n">
        <v>20.4</v>
      </c>
      <c r="F9413" t="n">
        <v>1</v>
      </c>
      <c r="G9413" t="n">
        <v>1</v>
      </c>
      <c r="H9413" t="n">
        <v>40.2</v>
      </c>
      <c r="I9413" t="n">
        <v>1</v>
      </c>
      <c r="J9413" t="n">
        <v>1</v>
      </c>
      <c r="K9413" t="n">
        <v>19</v>
      </c>
      <c r="L9413" t="n">
        <v>1</v>
      </c>
      <c r="M9413" t="n">
        <v>1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</v>
      </c>
      <c r="D9414" t="n">
        <v>1</v>
      </c>
      <c r="E9414" t="n">
        <v>20.4</v>
      </c>
      <c r="F9414" t="n">
        <v>1</v>
      </c>
      <c r="G9414" t="n">
        <v>1</v>
      </c>
      <c r="H9414" t="n">
        <v>40.1</v>
      </c>
      <c r="I9414" t="n">
        <v>1</v>
      </c>
      <c r="J9414" t="n">
        <v>1</v>
      </c>
      <c r="K9414" t="n">
        <v>19</v>
      </c>
      <c r="L9414" t="n">
        <v>1</v>
      </c>
      <c r="M9414" t="n">
        <v>1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</v>
      </c>
      <c r="D9415" t="n">
        <v>1</v>
      </c>
      <c r="E9415" t="n">
        <v>20.4</v>
      </c>
      <c r="F9415" t="n">
        <v>1</v>
      </c>
      <c r="G9415" t="n">
        <v>1</v>
      </c>
      <c r="H9415" t="n">
        <v>40.1</v>
      </c>
      <c r="I9415" t="n">
        <v>1</v>
      </c>
      <c r="J9415" t="n">
        <v>1</v>
      </c>
      <c r="K9415" t="n">
        <v>19</v>
      </c>
      <c r="L9415" t="n">
        <v>1</v>
      </c>
      <c r="M9415" t="n">
        <v>1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</v>
      </c>
      <c r="D9416" t="n">
        <v>1</v>
      </c>
      <c r="E9416" t="n">
        <v>20.4</v>
      </c>
      <c r="F9416" t="n">
        <v>1</v>
      </c>
      <c r="G9416" t="n">
        <v>1</v>
      </c>
      <c r="H9416" t="n">
        <v>40.2</v>
      </c>
      <c r="I9416" t="n">
        <v>1</v>
      </c>
      <c r="J9416" t="n">
        <v>1</v>
      </c>
      <c r="K9416" t="n">
        <v>19</v>
      </c>
      <c r="L9416" t="n">
        <v>1</v>
      </c>
      <c r="M9416" t="n">
        <v>1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</v>
      </c>
      <c r="D9417" t="n">
        <v>1</v>
      </c>
      <c r="E9417" t="n">
        <v>20.4</v>
      </c>
      <c r="F9417" t="n">
        <v>1</v>
      </c>
      <c r="G9417" t="n">
        <v>1</v>
      </c>
      <c r="H9417" t="n">
        <v>40.8</v>
      </c>
      <c r="I9417" t="n">
        <v>1</v>
      </c>
      <c r="J9417" t="n">
        <v>1</v>
      </c>
      <c r="K9417" t="n">
        <v>19</v>
      </c>
      <c r="L9417" t="n">
        <v>1</v>
      </c>
      <c r="M9417" t="n">
        <v>1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</v>
      </c>
      <c r="D9418" t="n">
        <v>1</v>
      </c>
      <c r="E9418" t="n">
        <v>20.4</v>
      </c>
      <c r="F9418" t="n">
        <v>1</v>
      </c>
      <c r="G9418" t="n">
        <v>1</v>
      </c>
      <c r="H9418" t="n">
        <v>40.7</v>
      </c>
      <c r="I9418" t="n">
        <v>1</v>
      </c>
      <c r="J9418" t="n">
        <v>1</v>
      </c>
      <c r="K9418" t="n">
        <v>19</v>
      </c>
      <c r="L9418" t="n">
        <v>1</v>
      </c>
      <c r="M9418" t="n">
        <v>1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</v>
      </c>
      <c r="D9419" t="n">
        <v>1</v>
      </c>
      <c r="E9419" t="n">
        <v>20.4</v>
      </c>
      <c r="F9419" t="n">
        <v>1</v>
      </c>
      <c r="G9419" t="n">
        <v>1</v>
      </c>
      <c r="H9419" t="n">
        <v>40.2</v>
      </c>
      <c r="I9419" t="n">
        <v>1</v>
      </c>
      <c r="J9419" t="n">
        <v>1</v>
      </c>
      <c r="K9419" t="n">
        <v>19</v>
      </c>
      <c r="L9419" t="n">
        <v>1</v>
      </c>
      <c r="M9419" t="n">
        <v>1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</v>
      </c>
      <c r="D9420" t="n">
        <v>1</v>
      </c>
      <c r="E9420" t="n">
        <v>20.4</v>
      </c>
      <c r="F9420" t="n">
        <v>1</v>
      </c>
      <c r="G9420" t="n">
        <v>1</v>
      </c>
      <c r="H9420" t="n">
        <v>40.2</v>
      </c>
      <c r="I9420" t="n">
        <v>1</v>
      </c>
      <c r="J9420" t="n">
        <v>1</v>
      </c>
      <c r="K9420" t="n">
        <v>19</v>
      </c>
      <c r="L9420" t="n">
        <v>1</v>
      </c>
      <c r="M9420" t="n">
        <v>1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</v>
      </c>
      <c r="D9421" t="n">
        <v>1</v>
      </c>
      <c r="E9421" t="n">
        <v>20.4</v>
      </c>
      <c r="F9421" t="n">
        <v>1</v>
      </c>
      <c r="G9421" t="n">
        <v>1</v>
      </c>
      <c r="H9421" t="n">
        <v>40.3</v>
      </c>
      <c r="I9421" t="n">
        <v>1</v>
      </c>
      <c r="J9421" t="n">
        <v>1</v>
      </c>
      <c r="K9421" t="n">
        <v>19</v>
      </c>
      <c r="L9421" t="n">
        <v>1</v>
      </c>
      <c r="M9421" t="n">
        <v>1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</v>
      </c>
      <c r="D9422" t="n">
        <v>1</v>
      </c>
      <c r="E9422" t="n">
        <v>20.4</v>
      </c>
      <c r="F9422" t="n">
        <v>1</v>
      </c>
      <c r="G9422" t="n">
        <v>1</v>
      </c>
      <c r="H9422" t="n">
        <v>40.4</v>
      </c>
      <c r="I9422" t="n">
        <v>1</v>
      </c>
      <c r="J9422" t="n">
        <v>1</v>
      </c>
      <c r="K9422" t="n">
        <v>19</v>
      </c>
      <c r="L9422" t="n">
        <v>1</v>
      </c>
      <c r="M9422" t="n">
        <v>1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</v>
      </c>
      <c r="D9423" t="n">
        <v>1</v>
      </c>
      <c r="E9423" t="n">
        <v>20.4</v>
      </c>
      <c r="F9423" t="n">
        <v>1</v>
      </c>
      <c r="G9423" t="n">
        <v>1</v>
      </c>
      <c r="H9423" t="n">
        <v>40.3</v>
      </c>
      <c r="I9423" t="n">
        <v>1</v>
      </c>
      <c r="J9423" t="n">
        <v>1</v>
      </c>
      <c r="K9423" t="n">
        <v>19</v>
      </c>
      <c r="L9423" t="n">
        <v>1</v>
      </c>
      <c r="M9423" t="n">
        <v>1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</v>
      </c>
      <c r="D9424" t="n">
        <v>1</v>
      </c>
      <c r="E9424" t="n">
        <v>20.4</v>
      </c>
      <c r="F9424" t="n">
        <v>1</v>
      </c>
      <c r="G9424" t="n">
        <v>1</v>
      </c>
      <c r="H9424" t="n">
        <v>40.3</v>
      </c>
      <c r="I9424" t="n">
        <v>1</v>
      </c>
      <c r="J9424" t="n">
        <v>1</v>
      </c>
      <c r="K9424" t="n">
        <v>19</v>
      </c>
      <c r="L9424" t="n">
        <v>1</v>
      </c>
      <c r="M9424" t="n">
        <v>1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</v>
      </c>
      <c r="D9425" t="n">
        <v>1</v>
      </c>
      <c r="E9425" t="n">
        <v>20.4</v>
      </c>
      <c r="F9425" t="n">
        <v>1</v>
      </c>
      <c r="G9425" t="n">
        <v>1</v>
      </c>
      <c r="H9425" t="n">
        <v>40.2</v>
      </c>
      <c r="I9425" t="n">
        <v>1</v>
      </c>
      <c r="J9425" t="n">
        <v>1</v>
      </c>
      <c r="K9425" t="n">
        <v>19</v>
      </c>
      <c r="L9425" t="n">
        <v>1</v>
      </c>
      <c r="M9425" t="n">
        <v>1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</v>
      </c>
      <c r="D9426" t="n">
        <v>1</v>
      </c>
      <c r="E9426" t="n">
        <v>20.4</v>
      </c>
      <c r="F9426" t="n">
        <v>1</v>
      </c>
      <c r="G9426" t="n">
        <v>1</v>
      </c>
      <c r="H9426" t="n">
        <v>40.5</v>
      </c>
      <c r="I9426" t="n">
        <v>1</v>
      </c>
      <c r="J9426" t="n">
        <v>1</v>
      </c>
      <c r="K9426" t="n">
        <v>19</v>
      </c>
      <c r="L9426" t="n">
        <v>1</v>
      </c>
      <c r="M9426" t="n">
        <v>1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</v>
      </c>
      <c r="D9427" t="n">
        <v>1</v>
      </c>
      <c r="E9427" t="n">
        <v>20.4</v>
      </c>
      <c r="F9427" t="n">
        <v>1</v>
      </c>
      <c r="G9427" t="n">
        <v>1</v>
      </c>
      <c r="H9427" t="n">
        <v>40.4</v>
      </c>
      <c r="I9427" t="n">
        <v>1</v>
      </c>
      <c r="J9427" t="n">
        <v>1</v>
      </c>
      <c r="K9427" t="n">
        <v>19</v>
      </c>
      <c r="L9427" t="n">
        <v>1</v>
      </c>
      <c r="M9427" t="n">
        <v>1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</v>
      </c>
      <c r="D9428" t="n">
        <v>1</v>
      </c>
      <c r="E9428" t="n">
        <v>20.4</v>
      </c>
      <c r="F9428" t="n">
        <v>1</v>
      </c>
      <c r="G9428" t="n">
        <v>1</v>
      </c>
      <c r="H9428" t="n">
        <v>40</v>
      </c>
      <c r="I9428" t="n">
        <v>1</v>
      </c>
      <c r="J9428" t="n">
        <v>1</v>
      </c>
      <c r="K9428" t="n">
        <v>19</v>
      </c>
      <c r="L9428" t="n">
        <v>1</v>
      </c>
      <c r="M9428" t="n">
        <v>1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</v>
      </c>
      <c r="D9429" t="n">
        <v>1</v>
      </c>
      <c r="E9429" t="n">
        <v>20.4</v>
      </c>
      <c r="F9429" t="n">
        <v>1</v>
      </c>
      <c r="G9429" t="n">
        <v>1</v>
      </c>
      <c r="H9429" t="n">
        <v>40</v>
      </c>
      <c r="I9429" t="n">
        <v>1</v>
      </c>
      <c r="J9429" t="n">
        <v>1</v>
      </c>
      <c r="K9429" t="n">
        <v>19</v>
      </c>
      <c r="L9429" t="n">
        <v>1</v>
      </c>
      <c r="M9429" t="n">
        <v>1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</v>
      </c>
      <c r="D9430" t="n">
        <v>1</v>
      </c>
      <c r="E9430" t="n">
        <v>20.4</v>
      </c>
      <c r="F9430" t="n">
        <v>1</v>
      </c>
      <c r="G9430" t="n">
        <v>1</v>
      </c>
      <c r="H9430" t="n">
        <v>40</v>
      </c>
      <c r="I9430" t="n">
        <v>1</v>
      </c>
      <c r="J9430" t="n">
        <v>1</v>
      </c>
      <c r="K9430" t="n">
        <v>19</v>
      </c>
      <c r="L9430" t="n">
        <v>1</v>
      </c>
      <c r="M9430" t="n">
        <v>1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</v>
      </c>
      <c r="D9431" t="n">
        <v>1</v>
      </c>
      <c r="E9431" t="n">
        <v>20.4</v>
      </c>
      <c r="F9431" t="n">
        <v>1</v>
      </c>
      <c r="G9431" t="n">
        <v>1</v>
      </c>
      <c r="H9431" t="n">
        <v>40</v>
      </c>
      <c r="I9431" t="n">
        <v>1</v>
      </c>
      <c r="J9431" t="n">
        <v>1</v>
      </c>
      <c r="K9431" t="n">
        <v>19</v>
      </c>
      <c r="L9431" t="n">
        <v>1</v>
      </c>
      <c r="M9431" t="n">
        <v>1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</v>
      </c>
      <c r="D9432" t="n">
        <v>1</v>
      </c>
      <c r="E9432" t="n">
        <v>20.4</v>
      </c>
      <c r="F9432" t="n">
        <v>1</v>
      </c>
      <c r="G9432" t="n">
        <v>1</v>
      </c>
      <c r="H9432" t="n">
        <v>40</v>
      </c>
      <c r="I9432" t="n">
        <v>1</v>
      </c>
      <c r="J9432" t="n">
        <v>1</v>
      </c>
      <c r="K9432" t="n">
        <v>19</v>
      </c>
      <c r="L9432" t="n">
        <v>1</v>
      </c>
      <c r="M9432" t="n">
        <v>1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</v>
      </c>
      <c r="D9433" t="n">
        <v>1</v>
      </c>
      <c r="E9433" t="n">
        <v>20.4</v>
      </c>
      <c r="F9433" t="n">
        <v>1</v>
      </c>
      <c r="G9433" t="n">
        <v>1</v>
      </c>
      <c r="H9433" t="n">
        <v>40.1</v>
      </c>
      <c r="I9433" t="n">
        <v>1</v>
      </c>
      <c r="J9433" t="n">
        <v>1</v>
      </c>
      <c r="K9433" t="n">
        <v>19</v>
      </c>
      <c r="L9433" t="n">
        <v>1</v>
      </c>
      <c r="M9433" t="n">
        <v>1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</v>
      </c>
      <c r="D9434" t="n">
        <v>1</v>
      </c>
      <c r="E9434" t="n">
        <v>20.4</v>
      </c>
      <c r="F9434" t="n">
        <v>1</v>
      </c>
      <c r="G9434" t="n">
        <v>1</v>
      </c>
      <c r="H9434" t="n">
        <v>40.1</v>
      </c>
      <c r="I9434" t="n">
        <v>1</v>
      </c>
      <c r="J9434" t="n">
        <v>1</v>
      </c>
      <c r="K9434" t="n">
        <v>19</v>
      </c>
      <c r="L9434" t="n">
        <v>1</v>
      </c>
      <c r="M9434" t="n">
        <v>1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</v>
      </c>
      <c r="D9435" t="n">
        <v>1</v>
      </c>
      <c r="E9435" t="n">
        <v>20.4</v>
      </c>
      <c r="F9435" t="n">
        <v>1</v>
      </c>
      <c r="G9435" t="n">
        <v>1</v>
      </c>
      <c r="H9435" t="n">
        <v>40.1</v>
      </c>
      <c r="I9435" t="n">
        <v>1</v>
      </c>
      <c r="J9435" t="n">
        <v>1</v>
      </c>
      <c r="K9435" t="n">
        <v>19</v>
      </c>
      <c r="L9435" t="n">
        <v>1</v>
      </c>
      <c r="M9435" t="n">
        <v>1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</v>
      </c>
      <c r="D9436" t="n">
        <v>1</v>
      </c>
      <c r="E9436" t="n">
        <v>20.4</v>
      </c>
      <c r="F9436" t="n">
        <v>1</v>
      </c>
      <c r="G9436" t="n">
        <v>1</v>
      </c>
      <c r="H9436" t="n">
        <v>40.1</v>
      </c>
      <c r="I9436" t="n">
        <v>1</v>
      </c>
      <c r="J9436" t="n">
        <v>1</v>
      </c>
      <c r="K9436" t="n">
        <v>19</v>
      </c>
      <c r="L9436" t="n">
        <v>1</v>
      </c>
      <c r="M9436" t="n">
        <v>1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</v>
      </c>
      <c r="D9437" t="n">
        <v>1</v>
      </c>
      <c r="E9437" t="n">
        <v>20.4</v>
      </c>
      <c r="F9437" t="n">
        <v>1</v>
      </c>
      <c r="G9437" t="n">
        <v>1</v>
      </c>
      <c r="H9437" t="n">
        <v>40.4</v>
      </c>
      <c r="I9437" t="n">
        <v>1</v>
      </c>
      <c r="J9437" t="n">
        <v>1</v>
      </c>
      <c r="K9437" t="n">
        <v>19</v>
      </c>
      <c r="L9437" t="n">
        <v>1</v>
      </c>
      <c r="M9437" t="n">
        <v>1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</v>
      </c>
      <c r="D9438" t="n">
        <v>1</v>
      </c>
      <c r="E9438" t="n">
        <v>20.4</v>
      </c>
      <c r="F9438" t="n">
        <v>1</v>
      </c>
      <c r="G9438" t="n">
        <v>1</v>
      </c>
      <c r="H9438" t="n">
        <v>40.1</v>
      </c>
      <c r="I9438" t="n">
        <v>1</v>
      </c>
      <c r="J9438" t="n">
        <v>1</v>
      </c>
      <c r="K9438" t="n">
        <v>19</v>
      </c>
      <c r="L9438" t="n">
        <v>1</v>
      </c>
      <c r="M9438" t="n">
        <v>1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</v>
      </c>
      <c r="D9439" t="n">
        <v>1</v>
      </c>
      <c r="E9439" t="n">
        <v>20.4</v>
      </c>
      <c r="F9439" t="n">
        <v>1</v>
      </c>
      <c r="G9439" t="n">
        <v>1</v>
      </c>
      <c r="H9439" t="n">
        <v>40</v>
      </c>
      <c r="I9439" t="n">
        <v>1</v>
      </c>
      <c r="J9439" t="n">
        <v>1</v>
      </c>
      <c r="K9439" t="n">
        <v>19</v>
      </c>
      <c r="L9439" t="n">
        <v>1</v>
      </c>
      <c r="M9439" t="n">
        <v>1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</v>
      </c>
      <c r="D9440" t="n">
        <v>1</v>
      </c>
      <c r="E9440" t="n">
        <v>20.4</v>
      </c>
      <c r="F9440" t="n">
        <v>1</v>
      </c>
      <c r="G9440" t="n">
        <v>1</v>
      </c>
      <c r="H9440" t="n">
        <v>40</v>
      </c>
      <c r="I9440" t="n">
        <v>1</v>
      </c>
      <c r="J9440" t="n">
        <v>1</v>
      </c>
      <c r="K9440" t="n">
        <v>19</v>
      </c>
      <c r="L9440" t="n">
        <v>1</v>
      </c>
      <c r="M9440" t="n">
        <v>1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</v>
      </c>
      <c r="D9441" t="n">
        <v>1</v>
      </c>
      <c r="E9441" t="n">
        <v>20.4</v>
      </c>
      <c r="F9441" t="n">
        <v>1</v>
      </c>
      <c r="G9441" t="n">
        <v>1</v>
      </c>
      <c r="H9441" t="n">
        <v>40</v>
      </c>
      <c r="I9441" t="n">
        <v>1</v>
      </c>
      <c r="J9441" t="n">
        <v>1</v>
      </c>
      <c r="K9441" t="n">
        <v>19</v>
      </c>
      <c r="L9441" t="n">
        <v>1</v>
      </c>
      <c r="M9441" t="n">
        <v>1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</v>
      </c>
      <c r="D9442" t="n">
        <v>1</v>
      </c>
      <c r="E9442" t="n">
        <v>20.4</v>
      </c>
      <c r="F9442" t="n">
        <v>1</v>
      </c>
      <c r="G9442" t="n">
        <v>1</v>
      </c>
      <c r="H9442" t="n">
        <v>39.8</v>
      </c>
      <c r="I9442" t="n">
        <v>1</v>
      </c>
      <c r="J9442" t="n">
        <v>1</v>
      </c>
      <c r="K9442" t="n">
        <v>19</v>
      </c>
      <c r="L9442" t="n">
        <v>1</v>
      </c>
      <c r="M9442" t="n">
        <v>1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</v>
      </c>
      <c r="D9443" t="n">
        <v>1</v>
      </c>
      <c r="E9443" t="n">
        <v>20.4</v>
      </c>
      <c r="F9443" t="n">
        <v>1</v>
      </c>
      <c r="G9443" t="n">
        <v>1</v>
      </c>
      <c r="H9443" t="n">
        <v>39.7</v>
      </c>
      <c r="I9443" t="n">
        <v>1</v>
      </c>
      <c r="J9443" t="n">
        <v>1</v>
      </c>
      <c r="K9443" t="n">
        <v>19</v>
      </c>
      <c r="L9443" t="n">
        <v>1</v>
      </c>
      <c r="M9443" t="n">
        <v>1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</v>
      </c>
      <c r="D9444" t="n">
        <v>1</v>
      </c>
      <c r="E9444" t="n">
        <v>20.4</v>
      </c>
      <c r="F9444" t="n">
        <v>1</v>
      </c>
      <c r="G9444" t="n">
        <v>1</v>
      </c>
      <c r="H9444" t="n">
        <v>39.8</v>
      </c>
      <c r="I9444" t="n">
        <v>1</v>
      </c>
      <c r="J9444" t="n">
        <v>1</v>
      </c>
      <c r="K9444" t="n">
        <v>19</v>
      </c>
      <c r="L9444" t="n">
        <v>1</v>
      </c>
      <c r="M9444" t="n">
        <v>1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</v>
      </c>
      <c r="D9445" t="n">
        <v>1</v>
      </c>
      <c r="E9445" t="n">
        <v>20.4</v>
      </c>
      <c r="F9445" t="n">
        <v>1</v>
      </c>
      <c r="G9445" t="n">
        <v>1</v>
      </c>
      <c r="H9445" t="n">
        <v>39.7</v>
      </c>
      <c r="I9445" t="n">
        <v>1</v>
      </c>
      <c r="J9445" t="n">
        <v>1</v>
      </c>
      <c r="K9445" t="n">
        <v>19</v>
      </c>
      <c r="L9445" t="n">
        <v>1</v>
      </c>
      <c r="M9445" t="n">
        <v>1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</v>
      </c>
      <c r="D9446" t="n">
        <v>1</v>
      </c>
      <c r="E9446" t="n">
        <v>20.4</v>
      </c>
      <c r="F9446" t="n">
        <v>1</v>
      </c>
      <c r="G9446" t="n">
        <v>1</v>
      </c>
      <c r="H9446" t="n">
        <v>39.7</v>
      </c>
      <c r="I9446" t="n">
        <v>1</v>
      </c>
      <c r="J9446" t="n">
        <v>1</v>
      </c>
      <c r="K9446" t="n">
        <v>19</v>
      </c>
      <c r="L9446" t="n">
        <v>1</v>
      </c>
      <c r="M9446" t="n">
        <v>1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</v>
      </c>
      <c r="D9447" t="n">
        <v>1</v>
      </c>
      <c r="E9447" t="n">
        <v>20.4</v>
      </c>
      <c r="F9447" t="n">
        <v>1</v>
      </c>
      <c r="G9447" t="n">
        <v>1</v>
      </c>
      <c r="H9447" t="n">
        <v>39.5</v>
      </c>
      <c r="I9447" t="n">
        <v>1</v>
      </c>
      <c r="J9447" t="n">
        <v>1</v>
      </c>
      <c r="K9447" t="n">
        <v>19</v>
      </c>
      <c r="L9447" t="n">
        <v>1</v>
      </c>
      <c r="M9447" t="n">
        <v>1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</v>
      </c>
      <c r="D9448" t="n">
        <v>1</v>
      </c>
      <c r="E9448" t="n">
        <v>20.4</v>
      </c>
      <c r="F9448" t="n">
        <v>1</v>
      </c>
      <c r="G9448" t="n">
        <v>1</v>
      </c>
      <c r="H9448" t="n">
        <v>39.4</v>
      </c>
      <c r="I9448" t="n">
        <v>1</v>
      </c>
      <c r="J9448" t="n">
        <v>1</v>
      </c>
      <c r="K9448" t="n">
        <v>19</v>
      </c>
      <c r="L9448" t="n">
        <v>1</v>
      </c>
      <c r="M9448" t="n">
        <v>1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</v>
      </c>
      <c r="D9449" t="n">
        <v>1</v>
      </c>
      <c r="E9449" t="n">
        <v>20.4</v>
      </c>
      <c r="F9449" t="n">
        <v>1</v>
      </c>
      <c r="G9449" t="n">
        <v>1</v>
      </c>
      <c r="H9449" t="n">
        <v>39.4</v>
      </c>
      <c r="I9449" t="n">
        <v>1</v>
      </c>
      <c r="J9449" t="n">
        <v>1</v>
      </c>
      <c r="K9449" t="n">
        <v>19</v>
      </c>
      <c r="L9449" t="n">
        <v>1</v>
      </c>
      <c r="M9449" t="n">
        <v>1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</v>
      </c>
      <c r="D9450" t="n">
        <v>1</v>
      </c>
      <c r="E9450" t="n">
        <v>20.4</v>
      </c>
      <c r="F9450" t="n">
        <v>1</v>
      </c>
      <c r="G9450" t="n">
        <v>1</v>
      </c>
      <c r="H9450" t="n">
        <v>39.7</v>
      </c>
      <c r="I9450" t="n">
        <v>1</v>
      </c>
      <c r="J9450" t="n">
        <v>1</v>
      </c>
      <c r="K9450" t="n">
        <v>19</v>
      </c>
      <c r="L9450" t="n">
        <v>1</v>
      </c>
      <c r="M9450" t="n">
        <v>1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</v>
      </c>
      <c r="D9451" t="n">
        <v>1</v>
      </c>
      <c r="E9451" t="n">
        <v>20.4</v>
      </c>
      <c r="F9451" t="n">
        <v>1</v>
      </c>
      <c r="G9451" t="n">
        <v>1</v>
      </c>
      <c r="H9451" t="n">
        <v>39.5</v>
      </c>
      <c r="I9451" t="n">
        <v>1</v>
      </c>
      <c r="J9451" t="n">
        <v>1</v>
      </c>
      <c r="K9451" t="n">
        <v>19</v>
      </c>
      <c r="L9451" t="n">
        <v>1</v>
      </c>
      <c r="M9451" t="n">
        <v>1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</v>
      </c>
      <c r="D9452" t="n">
        <v>1</v>
      </c>
      <c r="E9452" t="n">
        <v>20.4</v>
      </c>
      <c r="F9452" t="n">
        <v>1</v>
      </c>
      <c r="G9452" t="n">
        <v>1</v>
      </c>
      <c r="H9452" t="n">
        <v>39.6</v>
      </c>
      <c r="I9452" t="n">
        <v>1</v>
      </c>
      <c r="J9452" t="n">
        <v>1</v>
      </c>
      <c r="K9452" t="n">
        <v>19</v>
      </c>
      <c r="L9452" t="n">
        <v>1</v>
      </c>
      <c r="M9452" t="n">
        <v>1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</v>
      </c>
      <c r="D9453" t="n">
        <v>1</v>
      </c>
      <c r="E9453" t="n">
        <v>20.4</v>
      </c>
      <c r="F9453" t="n">
        <v>1</v>
      </c>
      <c r="G9453" t="n">
        <v>1</v>
      </c>
      <c r="H9453" t="n">
        <v>39.5</v>
      </c>
      <c r="I9453" t="n">
        <v>1</v>
      </c>
      <c r="J9453" t="n">
        <v>1</v>
      </c>
      <c r="K9453" t="n">
        <v>18.9</v>
      </c>
      <c r="L9453" t="n">
        <v>1</v>
      </c>
      <c r="M9453" t="n">
        <v>1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</v>
      </c>
      <c r="D9454" t="n">
        <v>1</v>
      </c>
      <c r="E9454" t="n">
        <v>20.4</v>
      </c>
      <c r="F9454" t="n">
        <v>1</v>
      </c>
      <c r="G9454" t="n">
        <v>1</v>
      </c>
      <c r="H9454" t="n">
        <v>39.4</v>
      </c>
      <c r="I9454" t="n">
        <v>1</v>
      </c>
      <c r="J9454" t="n">
        <v>1</v>
      </c>
      <c r="K9454" t="n">
        <v>18.9</v>
      </c>
      <c r="L9454" t="n">
        <v>1</v>
      </c>
      <c r="M9454" t="n">
        <v>1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</v>
      </c>
      <c r="D9455" t="n">
        <v>1</v>
      </c>
      <c r="E9455" t="n">
        <v>20.4</v>
      </c>
      <c r="F9455" t="n">
        <v>1</v>
      </c>
      <c r="G9455" t="n">
        <v>1</v>
      </c>
      <c r="H9455" t="n">
        <v>39.3</v>
      </c>
      <c r="I9455" t="n">
        <v>1</v>
      </c>
      <c r="J9455" t="n">
        <v>1</v>
      </c>
      <c r="K9455" t="n">
        <v>18.9</v>
      </c>
      <c r="L9455" t="n">
        <v>1</v>
      </c>
      <c r="M9455" t="n">
        <v>1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</v>
      </c>
      <c r="D9456" t="n">
        <v>1</v>
      </c>
      <c r="E9456" t="n">
        <v>20.4</v>
      </c>
      <c r="F9456" t="n">
        <v>1</v>
      </c>
      <c r="G9456" t="n">
        <v>1</v>
      </c>
      <c r="H9456" t="n">
        <v>39.3</v>
      </c>
      <c r="I9456" t="n">
        <v>1</v>
      </c>
      <c r="J9456" t="n">
        <v>1</v>
      </c>
      <c r="K9456" t="n">
        <v>18.9</v>
      </c>
      <c r="L9456" t="n">
        <v>1</v>
      </c>
      <c r="M9456" t="n">
        <v>1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</v>
      </c>
      <c r="D9457" t="n">
        <v>1</v>
      </c>
      <c r="E9457" t="n">
        <v>20.4</v>
      </c>
      <c r="F9457" t="n">
        <v>1</v>
      </c>
      <c r="G9457" t="n">
        <v>1</v>
      </c>
      <c r="H9457" t="n">
        <v>39.5</v>
      </c>
      <c r="I9457" t="n">
        <v>1</v>
      </c>
      <c r="J9457" t="n">
        <v>1</v>
      </c>
      <c r="K9457" t="n">
        <v>18.9</v>
      </c>
      <c r="L9457" t="n">
        <v>1</v>
      </c>
      <c r="M9457" t="n">
        <v>1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</v>
      </c>
      <c r="D9458" t="n">
        <v>1</v>
      </c>
      <c r="E9458" t="n">
        <v>20.4</v>
      </c>
      <c r="F9458" t="n">
        <v>1</v>
      </c>
      <c r="G9458" t="n">
        <v>1</v>
      </c>
      <c r="H9458" t="n">
        <v>39.2</v>
      </c>
      <c r="I9458" t="n">
        <v>1</v>
      </c>
      <c r="J9458" t="n">
        <v>1</v>
      </c>
      <c r="K9458" t="n">
        <v>18.9</v>
      </c>
      <c r="L9458" t="n">
        <v>1</v>
      </c>
      <c r="M9458" t="n">
        <v>1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</v>
      </c>
      <c r="D9459" t="n">
        <v>1</v>
      </c>
      <c r="E9459" t="n">
        <v>20.4</v>
      </c>
      <c r="F9459" t="n">
        <v>1</v>
      </c>
      <c r="G9459" t="n">
        <v>1</v>
      </c>
      <c r="H9459" t="n">
        <v>39.2</v>
      </c>
      <c r="I9459" t="n">
        <v>1</v>
      </c>
      <c r="J9459" t="n">
        <v>1</v>
      </c>
      <c r="K9459" t="n">
        <v>18.9</v>
      </c>
      <c r="L9459" t="n">
        <v>1</v>
      </c>
      <c r="M9459" t="n">
        <v>1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</v>
      </c>
      <c r="D9460" t="n">
        <v>1</v>
      </c>
      <c r="E9460" t="n">
        <v>20.4</v>
      </c>
      <c r="F9460" t="n">
        <v>1</v>
      </c>
      <c r="G9460" t="n">
        <v>1</v>
      </c>
      <c r="H9460" t="n">
        <v>39.2</v>
      </c>
      <c r="I9460" t="n">
        <v>1</v>
      </c>
      <c r="J9460" t="n">
        <v>1</v>
      </c>
      <c r="K9460" t="n">
        <v>18.9</v>
      </c>
      <c r="L9460" t="n">
        <v>1</v>
      </c>
      <c r="M9460" t="n">
        <v>1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</v>
      </c>
      <c r="D9461" t="n">
        <v>1</v>
      </c>
      <c r="E9461" t="n">
        <v>20.4</v>
      </c>
      <c r="F9461" t="n">
        <v>1</v>
      </c>
      <c r="G9461" t="n">
        <v>1</v>
      </c>
      <c r="H9461" t="n">
        <v>39.3</v>
      </c>
      <c r="I9461" t="n">
        <v>1</v>
      </c>
      <c r="J9461" t="n">
        <v>1</v>
      </c>
      <c r="K9461" t="n">
        <v>18.9</v>
      </c>
      <c r="L9461" t="n">
        <v>1</v>
      </c>
      <c r="M9461" t="n">
        <v>1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</v>
      </c>
      <c r="D9462" t="n">
        <v>1</v>
      </c>
      <c r="E9462" t="n">
        <v>20.4</v>
      </c>
      <c r="F9462" t="n">
        <v>1</v>
      </c>
      <c r="G9462" t="n">
        <v>1</v>
      </c>
      <c r="H9462" t="n">
        <v>39.3</v>
      </c>
      <c r="I9462" t="n">
        <v>1</v>
      </c>
      <c r="J9462" t="n">
        <v>1</v>
      </c>
      <c r="K9462" t="n">
        <v>18.9</v>
      </c>
      <c r="L9462" t="n">
        <v>1</v>
      </c>
      <c r="M9462" t="n">
        <v>1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</v>
      </c>
      <c r="D9463" t="n">
        <v>1</v>
      </c>
      <c r="E9463" t="n">
        <v>20.4</v>
      </c>
      <c r="F9463" t="n">
        <v>1</v>
      </c>
      <c r="G9463" t="n">
        <v>1</v>
      </c>
      <c r="H9463" t="n">
        <v>39.3</v>
      </c>
      <c r="I9463" t="n">
        <v>1</v>
      </c>
      <c r="J9463" t="n">
        <v>1</v>
      </c>
      <c r="K9463" t="n">
        <v>18.8</v>
      </c>
      <c r="L9463" t="n">
        <v>1</v>
      </c>
      <c r="M9463" t="n">
        <v>1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</v>
      </c>
      <c r="D9464" t="n">
        <v>1</v>
      </c>
      <c r="E9464" t="n">
        <v>20.4</v>
      </c>
      <c r="F9464" t="n">
        <v>1</v>
      </c>
      <c r="G9464" t="n">
        <v>1</v>
      </c>
      <c r="H9464" t="n">
        <v>39.3</v>
      </c>
      <c r="I9464" t="n">
        <v>1</v>
      </c>
      <c r="J9464" t="n">
        <v>1</v>
      </c>
      <c r="K9464" t="n">
        <v>18.8</v>
      </c>
      <c r="L9464" t="n">
        <v>1</v>
      </c>
      <c r="M9464" t="n">
        <v>1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</v>
      </c>
      <c r="D9465" t="n">
        <v>1</v>
      </c>
      <c r="E9465" t="n">
        <v>20.4</v>
      </c>
      <c r="F9465" t="n">
        <v>1</v>
      </c>
      <c r="G9465" t="n">
        <v>1</v>
      </c>
      <c r="H9465" t="n">
        <v>39.3</v>
      </c>
      <c r="I9465" t="n">
        <v>1</v>
      </c>
      <c r="J9465" t="n">
        <v>1</v>
      </c>
      <c r="K9465" t="n">
        <v>18.8</v>
      </c>
      <c r="L9465" t="n">
        <v>1</v>
      </c>
      <c r="M9465" t="n">
        <v>1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</v>
      </c>
      <c r="D9466" t="n">
        <v>1</v>
      </c>
      <c r="E9466" t="n">
        <v>20.4</v>
      </c>
      <c r="F9466" t="n">
        <v>1</v>
      </c>
      <c r="G9466" t="n">
        <v>1</v>
      </c>
      <c r="H9466" t="n">
        <v>39.5</v>
      </c>
      <c r="I9466" t="n">
        <v>1</v>
      </c>
      <c r="J9466" t="n">
        <v>1</v>
      </c>
      <c r="K9466" t="n">
        <v>18.8</v>
      </c>
      <c r="L9466" t="n">
        <v>1</v>
      </c>
      <c r="M9466" t="n">
        <v>1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</v>
      </c>
      <c r="D9467" t="n">
        <v>1</v>
      </c>
      <c r="E9467" t="n">
        <v>20.4</v>
      </c>
      <c r="F9467" t="n">
        <v>1</v>
      </c>
      <c r="G9467" t="n">
        <v>1</v>
      </c>
      <c r="H9467" t="n">
        <v>39.5</v>
      </c>
      <c r="I9467" t="n">
        <v>1</v>
      </c>
      <c r="J9467" t="n">
        <v>1</v>
      </c>
      <c r="K9467" t="n">
        <v>18.8</v>
      </c>
      <c r="L9467" t="n">
        <v>1</v>
      </c>
      <c r="M9467" t="n">
        <v>1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</v>
      </c>
      <c r="D9468" t="n">
        <v>1</v>
      </c>
      <c r="E9468" t="n">
        <v>20.4</v>
      </c>
      <c r="F9468" t="n">
        <v>1</v>
      </c>
      <c r="G9468" t="n">
        <v>1</v>
      </c>
      <c r="H9468" t="n">
        <v>40</v>
      </c>
      <c r="I9468" t="n">
        <v>1</v>
      </c>
      <c r="J9468" t="n">
        <v>1</v>
      </c>
      <c r="K9468" t="n">
        <v>18.8</v>
      </c>
      <c r="L9468" t="n">
        <v>1</v>
      </c>
      <c r="M9468" t="n">
        <v>1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</v>
      </c>
      <c r="D9469" t="n">
        <v>1</v>
      </c>
      <c r="E9469" t="n">
        <v>20.4</v>
      </c>
      <c r="F9469" t="n">
        <v>1</v>
      </c>
      <c r="G9469" t="n">
        <v>1</v>
      </c>
      <c r="H9469" t="n">
        <v>40</v>
      </c>
      <c r="I9469" t="n">
        <v>1</v>
      </c>
      <c r="J9469" t="n">
        <v>1</v>
      </c>
      <c r="K9469" t="n">
        <v>18.8</v>
      </c>
      <c r="L9469" t="n">
        <v>1</v>
      </c>
      <c r="M9469" t="n">
        <v>1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</v>
      </c>
      <c r="D9470" t="n">
        <v>1</v>
      </c>
      <c r="E9470" t="n">
        <v>20.4</v>
      </c>
      <c r="F9470" t="n">
        <v>1</v>
      </c>
      <c r="G9470" t="n">
        <v>1</v>
      </c>
      <c r="H9470" t="n">
        <v>40</v>
      </c>
      <c r="I9470" t="n">
        <v>1</v>
      </c>
      <c r="J9470" t="n">
        <v>1</v>
      </c>
      <c r="K9470" t="n">
        <v>18.8</v>
      </c>
      <c r="L9470" t="n">
        <v>1</v>
      </c>
      <c r="M9470" t="n">
        <v>1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</v>
      </c>
      <c r="D9471" t="n">
        <v>1</v>
      </c>
      <c r="E9471" t="n">
        <v>20.4</v>
      </c>
      <c r="F9471" t="n">
        <v>1</v>
      </c>
      <c r="G9471" t="n">
        <v>1</v>
      </c>
      <c r="H9471" t="n">
        <v>40</v>
      </c>
      <c r="I9471" t="n">
        <v>1</v>
      </c>
      <c r="J9471" t="n">
        <v>1</v>
      </c>
      <c r="K9471" t="n">
        <v>18.8</v>
      </c>
      <c r="L9471" t="n">
        <v>1</v>
      </c>
      <c r="M9471" t="n">
        <v>1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</v>
      </c>
      <c r="D9472" t="n">
        <v>1</v>
      </c>
      <c r="E9472" t="n">
        <v>20.4</v>
      </c>
      <c r="F9472" t="n">
        <v>1</v>
      </c>
      <c r="G9472" t="n">
        <v>1</v>
      </c>
      <c r="H9472" t="n">
        <v>39.9</v>
      </c>
      <c r="I9472" t="n">
        <v>1</v>
      </c>
      <c r="J9472" t="n">
        <v>1</v>
      </c>
      <c r="K9472" t="n">
        <v>18.8</v>
      </c>
      <c r="L9472" t="n">
        <v>1</v>
      </c>
      <c r="M9472" t="n">
        <v>1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</v>
      </c>
      <c r="D9473" t="n">
        <v>1</v>
      </c>
      <c r="E9473" t="n">
        <v>20.4</v>
      </c>
      <c r="F9473" t="n">
        <v>1</v>
      </c>
      <c r="G9473" t="n">
        <v>1</v>
      </c>
      <c r="H9473" t="n">
        <v>39.9</v>
      </c>
      <c r="I9473" t="n">
        <v>1</v>
      </c>
      <c r="J9473" t="n">
        <v>1</v>
      </c>
      <c r="K9473" t="n">
        <v>18.8</v>
      </c>
      <c r="L9473" t="n">
        <v>1</v>
      </c>
      <c r="M9473" t="n">
        <v>1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</v>
      </c>
      <c r="D9474" t="n">
        <v>1</v>
      </c>
      <c r="E9474" t="n">
        <v>20.4</v>
      </c>
      <c r="F9474" t="n">
        <v>1</v>
      </c>
      <c r="G9474" t="n">
        <v>1</v>
      </c>
      <c r="H9474" t="n">
        <v>40</v>
      </c>
      <c r="I9474" t="n">
        <v>1</v>
      </c>
      <c r="J9474" t="n">
        <v>1</v>
      </c>
      <c r="K9474" t="n">
        <v>18.8</v>
      </c>
      <c r="L9474" t="n">
        <v>1</v>
      </c>
      <c r="M9474" t="n">
        <v>1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</v>
      </c>
      <c r="D9475" t="n">
        <v>1</v>
      </c>
      <c r="E9475" t="n">
        <v>20.4</v>
      </c>
      <c r="F9475" t="n">
        <v>1</v>
      </c>
      <c r="G9475" t="n">
        <v>1</v>
      </c>
      <c r="H9475" t="n">
        <v>40.2</v>
      </c>
      <c r="I9475" t="n">
        <v>1</v>
      </c>
      <c r="J9475" t="n">
        <v>1</v>
      </c>
      <c r="K9475" t="n">
        <v>18.8</v>
      </c>
      <c r="L9475" t="n">
        <v>1</v>
      </c>
      <c r="M9475" t="n">
        <v>1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</v>
      </c>
      <c r="D9476" t="n">
        <v>1</v>
      </c>
      <c r="E9476" t="n">
        <v>20.4</v>
      </c>
      <c r="F9476" t="n">
        <v>1</v>
      </c>
      <c r="G9476" t="n">
        <v>1</v>
      </c>
      <c r="H9476" t="n">
        <v>40.3</v>
      </c>
      <c r="I9476" t="n">
        <v>1</v>
      </c>
      <c r="J9476" t="n">
        <v>1</v>
      </c>
      <c r="K9476" t="n">
        <v>18.8</v>
      </c>
      <c r="L9476" t="n">
        <v>1</v>
      </c>
      <c r="M9476" t="n">
        <v>1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</v>
      </c>
      <c r="D9477" t="n">
        <v>1</v>
      </c>
      <c r="E9477" t="n">
        <v>20.4</v>
      </c>
      <c r="F9477" t="n">
        <v>1</v>
      </c>
      <c r="G9477" t="n">
        <v>1</v>
      </c>
      <c r="H9477" t="n">
        <v>40.2</v>
      </c>
      <c r="I9477" t="n">
        <v>1</v>
      </c>
      <c r="J9477" t="n">
        <v>1</v>
      </c>
      <c r="K9477" t="n">
        <v>18.8</v>
      </c>
      <c r="L9477" t="n">
        <v>1</v>
      </c>
      <c r="M9477" t="n">
        <v>1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</v>
      </c>
      <c r="D9478" t="n">
        <v>1</v>
      </c>
      <c r="E9478" t="n">
        <v>20.4</v>
      </c>
      <c r="F9478" t="n">
        <v>1</v>
      </c>
      <c r="G9478" t="n">
        <v>1</v>
      </c>
      <c r="H9478" t="n">
        <v>40.2</v>
      </c>
      <c r="I9478" t="n">
        <v>1</v>
      </c>
      <c r="J9478" t="n">
        <v>1</v>
      </c>
      <c r="K9478" t="n">
        <v>18.8</v>
      </c>
      <c r="L9478" t="n">
        <v>1</v>
      </c>
      <c r="M9478" t="n">
        <v>1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</v>
      </c>
      <c r="D9479" t="n">
        <v>1</v>
      </c>
      <c r="E9479" t="n">
        <v>20.4</v>
      </c>
      <c r="F9479" t="n">
        <v>1</v>
      </c>
      <c r="G9479" t="n">
        <v>1</v>
      </c>
      <c r="H9479" t="n">
        <v>40.2</v>
      </c>
      <c r="I9479" t="n">
        <v>1</v>
      </c>
      <c r="J9479" t="n">
        <v>1</v>
      </c>
      <c r="K9479" t="n">
        <v>18.8</v>
      </c>
      <c r="L9479" t="n">
        <v>1</v>
      </c>
      <c r="M9479" t="n">
        <v>1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</v>
      </c>
      <c r="D9480" t="n">
        <v>1</v>
      </c>
      <c r="E9480" t="n">
        <v>20.4</v>
      </c>
      <c r="F9480" t="n">
        <v>1</v>
      </c>
      <c r="G9480" t="n">
        <v>1</v>
      </c>
      <c r="H9480" t="n">
        <v>40.3</v>
      </c>
      <c r="I9480" t="n">
        <v>1</v>
      </c>
      <c r="J9480" t="n">
        <v>1</v>
      </c>
      <c r="K9480" t="n">
        <v>18.8</v>
      </c>
      <c r="L9480" t="n">
        <v>1</v>
      </c>
      <c r="M9480" t="n">
        <v>1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</v>
      </c>
      <c r="D9481" t="n">
        <v>1</v>
      </c>
      <c r="E9481" t="n">
        <v>20.4</v>
      </c>
      <c r="F9481" t="n">
        <v>1</v>
      </c>
      <c r="G9481" t="n">
        <v>1</v>
      </c>
      <c r="H9481" t="n">
        <v>40.1</v>
      </c>
      <c r="I9481" t="n">
        <v>1</v>
      </c>
      <c r="J9481" t="n">
        <v>1</v>
      </c>
      <c r="K9481" t="n">
        <v>18.8</v>
      </c>
      <c r="L9481" t="n">
        <v>1</v>
      </c>
      <c r="M9481" t="n">
        <v>1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</v>
      </c>
      <c r="D9482" t="n">
        <v>1</v>
      </c>
      <c r="E9482" t="n">
        <v>20.4</v>
      </c>
      <c r="F9482" t="n">
        <v>1</v>
      </c>
      <c r="G9482" t="n">
        <v>1</v>
      </c>
      <c r="H9482" t="n">
        <v>40</v>
      </c>
      <c r="I9482" t="n">
        <v>1</v>
      </c>
      <c r="J9482" t="n">
        <v>1</v>
      </c>
      <c r="K9482" t="n">
        <v>18.8</v>
      </c>
      <c r="L9482" t="n">
        <v>1</v>
      </c>
      <c r="M9482" t="n">
        <v>1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</v>
      </c>
      <c r="D9483" t="n">
        <v>1</v>
      </c>
      <c r="E9483" t="n">
        <v>20.4</v>
      </c>
      <c r="F9483" t="n">
        <v>1</v>
      </c>
      <c r="G9483" t="n">
        <v>1</v>
      </c>
      <c r="H9483" t="n">
        <v>40.1</v>
      </c>
      <c r="I9483" t="n">
        <v>1</v>
      </c>
      <c r="J9483" t="n">
        <v>1</v>
      </c>
      <c r="K9483" t="n">
        <v>18.8</v>
      </c>
      <c r="L9483" t="n">
        <v>1</v>
      </c>
      <c r="M9483" t="n">
        <v>1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</v>
      </c>
      <c r="D9484" t="n">
        <v>1</v>
      </c>
      <c r="E9484" t="n">
        <v>20.4</v>
      </c>
      <c r="F9484" t="n">
        <v>1</v>
      </c>
      <c r="G9484" t="n">
        <v>1</v>
      </c>
      <c r="H9484" t="n">
        <v>40</v>
      </c>
      <c r="I9484" t="n">
        <v>1</v>
      </c>
      <c r="J9484" t="n">
        <v>1</v>
      </c>
      <c r="K9484" t="n">
        <v>18.9</v>
      </c>
      <c r="L9484" t="n">
        <v>1</v>
      </c>
      <c r="M9484" t="n">
        <v>1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</v>
      </c>
      <c r="D9485" t="n">
        <v>1</v>
      </c>
      <c r="E9485" t="n">
        <v>20.4</v>
      </c>
      <c r="F9485" t="n">
        <v>1</v>
      </c>
      <c r="G9485" t="n">
        <v>1</v>
      </c>
      <c r="H9485" t="n">
        <v>40.1</v>
      </c>
      <c r="I9485" t="n">
        <v>1</v>
      </c>
      <c r="J9485" t="n">
        <v>1</v>
      </c>
      <c r="K9485" t="n">
        <v>18.9</v>
      </c>
      <c r="L9485" t="n">
        <v>1</v>
      </c>
      <c r="M9485" t="n">
        <v>1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</v>
      </c>
      <c r="D9486" t="n">
        <v>1</v>
      </c>
      <c r="E9486" t="n">
        <v>20.4</v>
      </c>
      <c r="F9486" t="n">
        <v>1</v>
      </c>
      <c r="G9486" t="n">
        <v>1</v>
      </c>
      <c r="H9486" t="n">
        <v>40.1</v>
      </c>
      <c r="I9486" t="n">
        <v>1</v>
      </c>
      <c r="J9486" t="n">
        <v>1</v>
      </c>
      <c r="K9486" t="n">
        <v>18.9</v>
      </c>
      <c r="L9486" t="n">
        <v>1</v>
      </c>
      <c r="M9486" t="n">
        <v>1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</v>
      </c>
      <c r="D9487" t="n">
        <v>1</v>
      </c>
      <c r="E9487" t="n">
        <v>20.4</v>
      </c>
      <c r="F9487" t="n">
        <v>1</v>
      </c>
      <c r="G9487" t="n">
        <v>1</v>
      </c>
      <c r="H9487" t="n">
        <v>40.1</v>
      </c>
      <c r="I9487" t="n">
        <v>1</v>
      </c>
      <c r="J9487" t="n">
        <v>1</v>
      </c>
      <c r="K9487" t="n">
        <v>18.9</v>
      </c>
      <c r="L9487" t="n">
        <v>1</v>
      </c>
      <c r="M9487" t="n">
        <v>1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</v>
      </c>
      <c r="D9488" t="n">
        <v>1</v>
      </c>
      <c r="E9488" t="n">
        <v>20.4</v>
      </c>
      <c r="F9488" t="n">
        <v>1</v>
      </c>
      <c r="G9488" t="n">
        <v>1</v>
      </c>
      <c r="H9488" t="n">
        <v>40.1</v>
      </c>
      <c r="I9488" t="n">
        <v>1</v>
      </c>
      <c r="J9488" t="n">
        <v>1</v>
      </c>
      <c r="K9488" t="n">
        <v>19</v>
      </c>
      <c r="L9488" t="n">
        <v>1</v>
      </c>
      <c r="M9488" t="n">
        <v>1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</v>
      </c>
      <c r="D9489" t="n">
        <v>1</v>
      </c>
      <c r="E9489" t="n">
        <v>20.4</v>
      </c>
      <c r="F9489" t="n">
        <v>1</v>
      </c>
      <c r="G9489" t="n">
        <v>1</v>
      </c>
      <c r="H9489" t="n">
        <v>40.1</v>
      </c>
      <c r="I9489" t="n">
        <v>1</v>
      </c>
      <c r="J9489" t="n">
        <v>1</v>
      </c>
      <c r="K9489" t="n">
        <v>19</v>
      </c>
      <c r="L9489" t="n">
        <v>1</v>
      </c>
      <c r="M9489" t="n">
        <v>1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</v>
      </c>
      <c r="D9490" t="n">
        <v>1</v>
      </c>
      <c r="E9490" t="n">
        <v>20.4</v>
      </c>
      <c r="F9490" t="n">
        <v>1</v>
      </c>
      <c r="G9490" t="n">
        <v>1</v>
      </c>
      <c r="H9490" t="n">
        <v>40.3</v>
      </c>
      <c r="I9490" t="n">
        <v>1</v>
      </c>
      <c r="J9490" t="n">
        <v>1</v>
      </c>
      <c r="K9490" t="n">
        <v>19</v>
      </c>
      <c r="L9490" t="n">
        <v>1</v>
      </c>
      <c r="M9490" t="n">
        <v>1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</v>
      </c>
      <c r="D9491" t="n">
        <v>1</v>
      </c>
      <c r="E9491" t="n">
        <v>20.4</v>
      </c>
      <c r="F9491" t="n">
        <v>1</v>
      </c>
      <c r="G9491" t="n">
        <v>1</v>
      </c>
      <c r="H9491" t="n">
        <v>41</v>
      </c>
      <c r="I9491" t="n">
        <v>1</v>
      </c>
      <c r="J9491" t="n">
        <v>1</v>
      </c>
      <c r="K9491" t="n">
        <v>19</v>
      </c>
      <c r="L9491" t="n">
        <v>1</v>
      </c>
      <c r="M9491" t="n">
        <v>1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</v>
      </c>
      <c r="D9492" t="n">
        <v>1</v>
      </c>
      <c r="E9492" t="n">
        <v>20.4</v>
      </c>
      <c r="F9492" t="n">
        <v>1</v>
      </c>
      <c r="G9492" t="n">
        <v>1</v>
      </c>
      <c r="H9492" t="n">
        <v>40.5</v>
      </c>
      <c r="I9492" t="n">
        <v>1</v>
      </c>
      <c r="J9492" t="n">
        <v>1</v>
      </c>
      <c r="K9492" t="n">
        <v>19</v>
      </c>
      <c r="L9492" t="n">
        <v>1</v>
      </c>
      <c r="M9492" t="n">
        <v>1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</v>
      </c>
      <c r="D9493" t="n">
        <v>1</v>
      </c>
      <c r="E9493" t="n">
        <v>20.4</v>
      </c>
      <c r="F9493" t="n">
        <v>1</v>
      </c>
      <c r="G9493" t="n">
        <v>1</v>
      </c>
      <c r="H9493" t="n">
        <v>39.9</v>
      </c>
      <c r="I9493" t="n">
        <v>1</v>
      </c>
      <c r="J9493" t="n">
        <v>1</v>
      </c>
      <c r="K9493" t="n">
        <v>19</v>
      </c>
      <c r="L9493" t="n">
        <v>1</v>
      </c>
      <c r="M9493" t="n">
        <v>1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</v>
      </c>
      <c r="D9494" t="n">
        <v>1</v>
      </c>
      <c r="E9494" t="n">
        <v>20.4</v>
      </c>
      <c r="F9494" t="n">
        <v>1</v>
      </c>
      <c r="G9494" t="n">
        <v>1</v>
      </c>
      <c r="H9494" t="n">
        <v>39.8</v>
      </c>
      <c r="I9494" t="n">
        <v>1</v>
      </c>
      <c r="J9494" t="n">
        <v>1</v>
      </c>
      <c r="K9494" t="n">
        <v>19</v>
      </c>
      <c r="L9494" t="n">
        <v>1</v>
      </c>
      <c r="M9494" t="n">
        <v>1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</v>
      </c>
      <c r="D9495" t="n">
        <v>1</v>
      </c>
      <c r="E9495" t="n">
        <v>20.4</v>
      </c>
      <c r="F9495" t="n">
        <v>1</v>
      </c>
      <c r="G9495" t="n">
        <v>1</v>
      </c>
      <c r="H9495" t="n">
        <v>39.7</v>
      </c>
      <c r="I9495" t="n">
        <v>1</v>
      </c>
      <c r="J9495" t="n">
        <v>1</v>
      </c>
      <c r="K9495" t="n">
        <v>19</v>
      </c>
      <c r="L9495" t="n">
        <v>1</v>
      </c>
      <c r="M9495" t="n">
        <v>1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</v>
      </c>
      <c r="D9496" t="n">
        <v>1</v>
      </c>
      <c r="E9496" t="n">
        <v>20.4</v>
      </c>
      <c r="F9496" t="n">
        <v>1</v>
      </c>
      <c r="G9496" t="n">
        <v>1</v>
      </c>
      <c r="H9496" t="n">
        <v>39.8</v>
      </c>
      <c r="I9496" t="n">
        <v>1</v>
      </c>
      <c r="J9496" t="n">
        <v>1</v>
      </c>
      <c r="K9496" t="n">
        <v>19</v>
      </c>
      <c r="L9496" t="n">
        <v>1</v>
      </c>
      <c r="M9496" t="n">
        <v>1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</v>
      </c>
      <c r="D9497" t="n">
        <v>1</v>
      </c>
      <c r="E9497" t="n">
        <v>20.4</v>
      </c>
      <c r="F9497" t="n">
        <v>1</v>
      </c>
      <c r="G9497" t="n">
        <v>1</v>
      </c>
      <c r="H9497" t="n">
        <v>39.8</v>
      </c>
      <c r="I9497" t="n">
        <v>1</v>
      </c>
      <c r="J9497" t="n">
        <v>1</v>
      </c>
      <c r="K9497" t="n">
        <v>19</v>
      </c>
      <c r="L9497" t="n">
        <v>1</v>
      </c>
      <c r="M9497" t="n">
        <v>1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</v>
      </c>
      <c r="D9498" t="n">
        <v>1</v>
      </c>
      <c r="E9498" t="n">
        <v>20.4</v>
      </c>
      <c r="F9498" t="n">
        <v>1</v>
      </c>
      <c r="G9498" t="n">
        <v>1</v>
      </c>
      <c r="H9498" t="n">
        <v>39.9</v>
      </c>
      <c r="I9498" t="n">
        <v>1</v>
      </c>
      <c r="J9498" t="n">
        <v>1</v>
      </c>
      <c r="K9498" t="n">
        <v>19</v>
      </c>
      <c r="L9498" t="n">
        <v>1</v>
      </c>
      <c r="M9498" t="n">
        <v>1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</v>
      </c>
      <c r="D9499" t="n">
        <v>1</v>
      </c>
      <c r="E9499" t="n">
        <v>20.4</v>
      </c>
      <c r="F9499" t="n">
        <v>1</v>
      </c>
      <c r="G9499" t="n">
        <v>1</v>
      </c>
      <c r="H9499" t="n">
        <v>40.3</v>
      </c>
      <c r="I9499" t="n">
        <v>1</v>
      </c>
      <c r="J9499" t="n">
        <v>1</v>
      </c>
      <c r="K9499" t="n">
        <v>19</v>
      </c>
      <c r="L9499" t="n">
        <v>1</v>
      </c>
      <c r="M9499" t="n">
        <v>1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</v>
      </c>
      <c r="D9500" t="n">
        <v>1</v>
      </c>
      <c r="E9500" t="n">
        <v>20.4</v>
      </c>
      <c r="F9500" t="n">
        <v>1</v>
      </c>
      <c r="G9500" t="n">
        <v>1</v>
      </c>
      <c r="H9500" t="n">
        <v>39.8</v>
      </c>
      <c r="I9500" t="n">
        <v>1</v>
      </c>
      <c r="J9500" t="n">
        <v>1</v>
      </c>
      <c r="K9500" t="n">
        <v>19</v>
      </c>
      <c r="L9500" t="n">
        <v>1</v>
      </c>
      <c r="M9500" t="n">
        <v>1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</v>
      </c>
      <c r="D9501" t="n">
        <v>1</v>
      </c>
      <c r="E9501" t="n">
        <v>20.4</v>
      </c>
      <c r="F9501" t="n">
        <v>1</v>
      </c>
      <c r="G9501" t="n">
        <v>1</v>
      </c>
      <c r="H9501" t="n">
        <v>39.7</v>
      </c>
      <c r="I9501" t="n">
        <v>1</v>
      </c>
      <c r="J9501" t="n">
        <v>1</v>
      </c>
      <c r="K9501" t="n">
        <v>19</v>
      </c>
      <c r="L9501" t="n">
        <v>1</v>
      </c>
      <c r="M9501" t="n">
        <v>1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</v>
      </c>
      <c r="D9502" t="n">
        <v>1</v>
      </c>
      <c r="E9502" t="n">
        <v>20.4</v>
      </c>
      <c r="F9502" t="n">
        <v>1</v>
      </c>
      <c r="G9502" t="n">
        <v>1</v>
      </c>
      <c r="H9502" t="n">
        <v>39.6</v>
      </c>
      <c r="I9502" t="n">
        <v>1</v>
      </c>
      <c r="J9502" t="n">
        <v>1</v>
      </c>
      <c r="K9502" t="n">
        <v>19</v>
      </c>
      <c r="L9502" t="n">
        <v>1</v>
      </c>
      <c r="M9502" t="n">
        <v>1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</v>
      </c>
      <c r="D9503" t="n">
        <v>1</v>
      </c>
      <c r="E9503" t="n">
        <v>20.4</v>
      </c>
      <c r="F9503" t="n">
        <v>1</v>
      </c>
      <c r="G9503" t="n">
        <v>1</v>
      </c>
      <c r="H9503" t="n">
        <v>39.6</v>
      </c>
      <c r="I9503" t="n">
        <v>1</v>
      </c>
      <c r="J9503" t="n">
        <v>1</v>
      </c>
      <c r="K9503" t="n">
        <v>19</v>
      </c>
      <c r="L9503" t="n">
        <v>1</v>
      </c>
      <c r="M9503" t="n">
        <v>1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</v>
      </c>
      <c r="D9504" t="n">
        <v>1</v>
      </c>
      <c r="E9504" t="n">
        <v>20.4</v>
      </c>
      <c r="F9504" t="n">
        <v>1</v>
      </c>
      <c r="G9504" t="n">
        <v>1</v>
      </c>
      <c r="H9504" t="n">
        <v>39.5</v>
      </c>
      <c r="I9504" t="n">
        <v>1</v>
      </c>
      <c r="J9504" t="n">
        <v>1</v>
      </c>
      <c r="K9504" t="n">
        <v>19</v>
      </c>
      <c r="L9504" t="n">
        <v>1</v>
      </c>
      <c r="M9504" t="n">
        <v>1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</v>
      </c>
      <c r="D9505" t="n">
        <v>1</v>
      </c>
      <c r="E9505" t="n">
        <v>20.4</v>
      </c>
      <c r="F9505" t="n">
        <v>1</v>
      </c>
      <c r="G9505" t="n">
        <v>1</v>
      </c>
      <c r="H9505" t="n">
        <v>39.5</v>
      </c>
      <c r="I9505" t="n">
        <v>1</v>
      </c>
      <c r="J9505" t="n">
        <v>1</v>
      </c>
      <c r="K9505" t="n">
        <v>19</v>
      </c>
      <c r="L9505" t="n">
        <v>1</v>
      </c>
      <c r="M9505" t="n">
        <v>1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</v>
      </c>
      <c r="D9506" t="n">
        <v>1</v>
      </c>
      <c r="E9506" t="n">
        <v>20.4</v>
      </c>
      <c r="F9506" t="n">
        <v>1</v>
      </c>
      <c r="G9506" t="n">
        <v>1</v>
      </c>
      <c r="H9506" t="n">
        <v>39.5</v>
      </c>
      <c r="I9506" t="n">
        <v>1</v>
      </c>
      <c r="J9506" t="n">
        <v>1</v>
      </c>
      <c r="K9506" t="n">
        <v>19</v>
      </c>
      <c r="L9506" t="n">
        <v>1</v>
      </c>
      <c r="M9506" t="n">
        <v>1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</v>
      </c>
      <c r="D9507" t="n">
        <v>1</v>
      </c>
      <c r="E9507" t="n">
        <v>20.4</v>
      </c>
      <c r="F9507" t="n">
        <v>1</v>
      </c>
      <c r="G9507" t="n">
        <v>1</v>
      </c>
      <c r="H9507" t="n">
        <v>39.5</v>
      </c>
      <c r="I9507" t="n">
        <v>1</v>
      </c>
      <c r="J9507" t="n">
        <v>1</v>
      </c>
      <c r="K9507" t="n">
        <v>19</v>
      </c>
      <c r="L9507" t="n">
        <v>1</v>
      </c>
      <c r="M9507" t="n">
        <v>1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</v>
      </c>
      <c r="D9508" t="n">
        <v>1</v>
      </c>
      <c r="E9508" t="n">
        <v>20.4</v>
      </c>
      <c r="F9508" t="n">
        <v>1</v>
      </c>
      <c r="G9508" t="n">
        <v>1</v>
      </c>
      <c r="H9508" t="n">
        <v>39.3</v>
      </c>
      <c r="I9508" t="n">
        <v>1</v>
      </c>
      <c r="J9508" t="n">
        <v>1</v>
      </c>
      <c r="K9508" t="n">
        <v>19</v>
      </c>
      <c r="L9508" t="n">
        <v>1</v>
      </c>
      <c r="M9508" t="n">
        <v>1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</v>
      </c>
      <c r="D9509" t="n">
        <v>1</v>
      </c>
      <c r="E9509" t="n">
        <v>20.4</v>
      </c>
      <c r="F9509" t="n">
        <v>1</v>
      </c>
      <c r="G9509" t="n">
        <v>1</v>
      </c>
      <c r="H9509" t="n">
        <v>39.8</v>
      </c>
      <c r="I9509" t="n">
        <v>1</v>
      </c>
      <c r="J9509" t="n">
        <v>1</v>
      </c>
      <c r="K9509" t="n">
        <v>19</v>
      </c>
      <c r="L9509" t="n">
        <v>1</v>
      </c>
      <c r="M9509" t="n">
        <v>1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</v>
      </c>
      <c r="D9510" t="n">
        <v>1</v>
      </c>
      <c r="E9510" t="n">
        <v>20.4</v>
      </c>
      <c r="F9510" t="n">
        <v>1</v>
      </c>
      <c r="G9510" t="n">
        <v>1</v>
      </c>
      <c r="H9510" t="n">
        <v>39.4</v>
      </c>
      <c r="I9510" t="n">
        <v>1</v>
      </c>
      <c r="J9510" t="n">
        <v>1</v>
      </c>
      <c r="K9510" t="n">
        <v>19</v>
      </c>
      <c r="L9510" t="n">
        <v>1</v>
      </c>
      <c r="M9510" t="n">
        <v>1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</v>
      </c>
      <c r="D9511" t="n">
        <v>1</v>
      </c>
      <c r="E9511" t="n">
        <v>20.4</v>
      </c>
      <c r="F9511" t="n">
        <v>1</v>
      </c>
      <c r="G9511" t="n">
        <v>1</v>
      </c>
      <c r="H9511" t="n">
        <v>39.4</v>
      </c>
      <c r="I9511" t="n">
        <v>1</v>
      </c>
      <c r="J9511" t="n">
        <v>1</v>
      </c>
      <c r="K9511" t="n">
        <v>19</v>
      </c>
      <c r="L9511" t="n">
        <v>1</v>
      </c>
      <c r="M9511" t="n">
        <v>1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</v>
      </c>
      <c r="D9512" t="n">
        <v>1</v>
      </c>
      <c r="E9512" t="n">
        <v>20.4</v>
      </c>
      <c r="F9512" t="n">
        <v>1</v>
      </c>
      <c r="G9512" t="n">
        <v>1</v>
      </c>
      <c r="H9512" t="n">
        <v>39.7</v>
      </c>
      <c r="I9512" t="n">
        <v>1</v>
      </c>
      <c r="J9512" t="n">
        <v>1</v>
      </c>
      <c r="K9512" t="n">
        <v>19</v>
      </c>
      <c r="L9512" t="n">
        <v>1</v>
      </c>
      <c r="M9512" t="n">
        <v>1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</v>
      </c>
      <c r="D9513" t="n">
        <v>1</v>
      </c>
      <c r="E9513" t="n">
        <v>20.4</v>
      </c>
      <c r="F9513" t="n">
        <v>1</v>
      </c>
      <c r="G9513" t="n">
        <v>1</v>
      </c>
      <c r="H9513" t="n">
        <v>39.6</v>
      </c>
      <c r="I9513" t="n">
        <v>1</v>
      </c>
      <c r="J9513" t="n">
        <v>1</v>
      </c>
      <c r="K9513" t="n">
        <v>19</v>
      </c>
      <c r="L9513" t="n">
        <v>1</v>
      </c>
      <c r="M9513" t="n">
        <v>1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</v>
      </c>
      <c r="D9514" t="n">
        <v>1</v>
      </c>
      <c r="E9514" t="n">
        <v>20.4</v>
      </c>
      <c r="F9514" t="n">
        <v>1</v>
      </c>
      <c r="G9514" t="n">
        <v>1</v>
      </c>
      <c r="H9514" t="n">
        <v>39.5</v>
      </c>
      <c r="I9514" t="n">
        <v>1</v>
      </c>
      <c r="J9514" t="n">
        <v>1</v>
      </c>
      <c r="K9514" t="n">
        <v>19</v>
      </c>
      <c r="L9514" t="n">
        <v>1</v>
      </c>
      <c r="M9514" t="n">
        <v>1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</v>
      </c>
      <c r="D9515" t="n">
        <v>1</v>
      </c>
      <c r="E9515" t="n">
        <v>20.4</v>
      </c>
      <c r="F9515" t="n">
        <v>1</v>
      </c>
      <c r="G9515" t="n">
        <v>1</v>
      </c>
      <c r="H9515" t="n">
        <v>39.5</v>
      </c>
      <c r="I9515" t="n">
        <v>1</v>
      </c>
      <c r="J9515" t="n">
        <v>1</v>
      </c>
      <c r="K9515" t="n">
        <v>19</v>
      </c>
      <c r="L9515" t="n">
        <v>1</v>
      </c>
      <c r="M9515" t="n">
        <v>1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</v>
      </c>
      <c r="D9516" t="n">
        <v>1</v>
      </c>
      <c r="E9516" t="n">
        <v>20.4</v>
      </c>
      <c r="F9516" t="n">
        <v>1</v>
      </c>
      <c r="G9516" t="n">
        <v>1</v>
      </c>
      <c r="H9516" t="n">
        <v>39.7</v>
      </c>
      <c r="I9516" t="n">
        <v>1</v>
      </c>
      <c r="J9516" t="n">
        <v>1</v>
      </c>
      <c r="K9516" t="n">
        <v>19</v>
      </c>
      <c r="L9516" t="n">
        <v>1</v>
      </c>
      <c r="M9516" t="n">
        <v>1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</v>
      </c>
      <c r="D9517" t="n">
        <v>1</v>
      </c>
      <c r="E9517" t="n">
        <v>20.4</v>
      </c>
      <c r="F9517" t="n">
        <v>1</v>
      </c>
      <c r="G9517" t="n">
        <v>1</v>
      </c>
      <c r="H9517" t="n">
        <v>39.7</v>
      </c>
      <c r="I9517" t="n">
        <v>1</v>
      </c>
      <c r="J9517" t="n">
        <v>1</v>
      </c>
      <c r="K9517" t="n">
        <v>19</v>
      </c>
      <c r="L9517" t="n">
        <v>1</v>
      </c>
      <c r="M9517" t="n">
        <v>1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</v>
      </c>
      <c r="D9518" t="n">
        <v>1</v>
      </c>
      <c r="E9518" t="n">
        <v>20.4</v>
      </c>
      <c r="F9518" t="n">
        <v>1</v>
      </c>
      <c r="G9518" t="n">
        <v>1</v>
      </c>
      <c r="H9518" t="n">
        <v>39.7</v>
      </c>
      <c r="I9518" t="n">
        <v>1</v>
      </c>
      <c r="J9518" t="n">
        <v>1</v>
      </c>
      <c r="K9518" t="n">
        <v>19</v>
      </c>
      <c r="L9518" t="n">
        <v>1</v>
      </c>
      <c r="M9518" t="n">
        <v>1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</v>
      </c>
      <c r="D9519" t="n">
        <v>1</v>
      </c>
      <c r="E9519" t="n">
        <v>20.4</v>
      </c>
      <c r="F9519" t="n">
        <v>1</v>
      </c>
      <c r="G9519" t="n">
        <v>1</v>
      </c>
      <c r="H9519" t="n">
        <v>39.7</v>
      </c>
      <c r="I9519" t="n">
        <v>1</v>
      </c>
      <c r="J9519" t="n">
        <v>1</v>
      </c>
      <c r="K9519" t="n">
        <v>19</v>
      </c>
      <c r="L9519" t="n">
        <v>1</v>
      </c>
      <c r="M9519" t="n">
        <v>1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</v>
      </c>
      <c r="D9520" t="n">
        <v>1</v>
      </c>
      <c r="E9520" t="n">
        <v>20.4</v>
      </c>
      <c r="F9520" t="n">
        <v>1</v>
      </c>
      <c r="G9520" t="n">
        <v>1</v>
      </c>
      <c r="H9520" t="n">
        <v>40.1</v>
      </c>
      <c r="I9520" t="n">
        <v>1</v>
      </c>
      <c r="J9520" t="n">
        <v>1</v>
      </c>
      <c r="K9520" t="n">
        <v>19</v>
      </c>
      <c r="L9520" t="n">
        <v>1</v>
      </c>
      <c r="M9520" t="n">
        <v>1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</v>
      </c>
      <c r="D9521" t="n">
        <v>1</v>
      </c>
      <c r="E9521" t="n">
        <v>20.4</v>
      </c>
      <c r="F9521" t="n">
        <v>1</v>
      </c>
      <c r="G9521" t="n">
        <v>1</v>
      </c>
      <c r="H9521" t="n">
        <v>40.1</v>
      </c>
      <c r="I9521" t="n">
        <v>1</v>
      </c>
      <c r="J9521" t="n">
        <v>1</v>
      </c>
      <c r="K9521" t="n">
        <v>19</v>
      </c>
      <c r="L9521" t="n">
        <v>1</v>
      </c>
      <c r="M9521" t="n">
        <v>1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</v>
      </c>
      <c r="D9522" t="n">
        <v>1</v>
      </c>
      <c r="E9522" t="n">
        <v>20.4</v>
      </c>
      <c r="F9522" t="n">
        <v>1</v>
      </c>
      <c r="G9522" t="n">
        <v>1</v>
      </c>
      <c r="H9522" t="n">
        <v>40</v>
      </c>
      <c r="I9522" t="n">
        <v>1</v>
      </c>
      <c r="J9522" t="n">
        <v>1</v>
      </c>
      <c r="K9522" t="n">
        <v>19</v>
      </c>
      <c r="L9522" t="n">
        <v>1</v>
      </c>
      <c r="M9522" t="n">
        <v>1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</v>
      </c>
      <c r="D9523" t="n">
        <v>1</v>
      </c>
      <c r="E9523" t="n">
        <v>20.4</v>
      </c>
      <c r="F9523" t="n">
        <v>1</v>
      </c>
      <c r="G9523" t="n">
        <v>1</v>
      </c>
      <c r="H9523" t="n">
        <v>40</v>
      </c>
      <c r="I9523" t="n">
        <v>1</v>
      </c>
      <c r="J9523" t="n">
        <v>1</v>
      </c>
      <c r="K9523" t="n">
        <v>19</v>
      </c>
      <c r="L9523" t="n">
        <v>1</v>
      </c>
      <c r="M9523" t="n">
        <v>1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</v>
      </c>
      <c r="D9524" t="n">
        <v>1</v>
      </c>
      <c r="E9524" t="n">
        <v>20.4</v>
      </c>
      <c r="F9524" t="n">
        <v>1</v>
      </c>
      <c r="G9524" t="n">
        <v>1</v>
      </c>
      <c r="H9524" t="n">
        <v>40</v>
      </c>
      <c r="I9524" t="n">
        <v>1</v>
      </c>
      <c r="J9524" t="n">
        <v>1</v>
      </c>
      <c r="K9524" t="n">
        <v>19</v>
      </c>
      <c r="L9524" t="n">
        <v>1</v>
      </c>
      <c r="M9524" t="n">
        <v>1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</v>
      </c>
      <c r="D9525" t="n">
        <v>1</v>
      </c>
      <c r="E9525" t="n">
        <v>20.3</v>
      </c>
      <c r="F9525" t="n">
        <v>1</v>
      </c>
      <c r="G9525" t="n">
        <v>1</v>
      </c>
      <c r="H9525" t="n">
        <v>40.1</v>
      </c>
      <c r="I9525" t="n">
        <v>1</v>
      </c>
      <c r="J9525" t="n">
        <v>1</v>
      </c>
      <c r="K9525" t="n">
        <v>19</v>
      </c>
      <c r="L9525" t="n">
        <v>1</v>
      </c>
      <c r="M9525" t="n">
        <v>1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</v>
      </c>
      <c r="D9526" t="n">
        <v>1</v>
      </c>
      <c r="E9526" t="n">
        <v>20.3</v>
      </c>
      <c r="F9526" t="n">
        <v>1</v>
      </c>
      <c r="G9526" t="n">
        <v>1</v>
      </c>
      <c r="H9526" t="n">
        <v>40.1</v>
      </c>
      <c r="I9526" t="n">
        <v>1</v>
      </c>
      <c r="J9526" t="n">
        <v>1</v>
      </c>
      <c r="K9526" t="n">
        <v>19</v>
      </c>
      <c r="L9526" t="n">
        <v>1</v>
      </c>
      <c r="M9526" t="n">
        <v>1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</v>
      </c>
      <c r="D9527" t="n">
        <v>1</v>
      </c>
      <c r="E9527" t="n">
        <v>20.3</v>
      </c>
      <c r="F9527" t="n">
        <v>1</v>
      </c>
      <c r="G9527" t="n">
        <v>1</v>
      </c>
      <c r="H9527" t="n">
        <v>40</v>
      </c>
      <c r="I9527" t="n">
        <v>1</v>
      </c>
      <c r="J9527" t="n">
        <v>1</v>
      </c>
      <c r="K9527" t="n">
        <v>19</v>
      </c>
      <c r="L9527" t="n">
        <v>1</v>
      </c>
      <c r="M9527" t="n">
        <v>1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</v>
      </c>
      <c r="D9528" t="n">
        <v>1</v>
      </c>
      <c r="E9528" t="n">
        <v>20.3</v>
      </c>
      <c r="F9528" t="n">
        <v>1</v>
      </c>
      <c r="G9528" t="n">
        <v>1</v>
      </c>
      <c r="H9528" t="n">
        <v>40.5</v>
      </c>
      <c r="I9528" t="n">
        <v>1</v>
      </c>
      <c r="J9528" t="n">
        <v>1</v>
      </c>
      <c r="K9528" t="n">
        <v>19</v>
      </c>
      <c r="L9528" t="n">
        <v>1</v>
      </c>
      <c r="M9528" t="n">
        <v>1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</v>
      </c>
      <c r="D9529" t="n">
        <v>1</v>
      </c>
      <c r="E9529" t="n">
        <v>20.3</v>
      </c>
      <c r="F9529" t="n">
        <v>1</v>
      </c>
      <c r="G9529" t="n">
        <v>1</v>
      </c>
      <c r="H9529" t="n">
        <v>40.4</v>
      </c>
      <c r="I9529" t="n">
        <v>1</v>
      </c>
      <c r="J9529" t="n">
        <v>1</v>
      </c>
      <c r="K9529" t="n">
        <v>19</v>
      </c>
      <c r="L9529" t="n">
        <v>1</v>
      </c>
      <c r="M9529" t="n">
        <v>1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</v>
      </c>
      <c r="D9530" t="n">
        <v>1</v>
      </c>
      <c r="E9530" t="n">
        <v>20.3</v>
      </c>
      <c r="F9530" t="n">
        <v>1</v>
      </c>
      <c r="G9530" t="n">
        <v>1</v>
      </c>
      <c r="H9530" t="n">
        <v>40.4</v>
      </c>
      <c r="I9530" t="n">
        <v>1</v>
      </c>
      <c r="J9530" t="n">
        <v>1</v>
      </c>
      <c r="K9530" t="n">
        <v>19</v>
      </c>
      <c r="L9530" t="n">
        <v>1</v>
      </c>
      <c r="M9530" t="n">
        <v>1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</v>
      </c>
      <c r="D9531" t="n">
        <v>1</v>
      </c>
      <c r="E9531" t="n">
        <v>20.3</v>
      </c>
      <c r="F9531" t="n">
        <v>1</v>
      </c>
      <c r="G9531" t="n">
        <v>1</v>
      </c>
      <c r="H9531" t="n">
        <v>40.3</v>
      </c>
      <c r="I9531" t="n">
        <v>1</v>
      </c>
      <c r="J9531" t="n">
        <v>1</v>
      </c>
      <c r="K9531" t="n">
        <v>19</v>
      </c>
      <c r="L9531" t="n">
        <v>1</v>
      </c>
      <c r="M9531" t="n">
        <v>1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</v>
      </c>
      <c r="D9532" t="n">
        <v>1</v>
      </c>
      <c r="E9532" t="n">
        <v>20.3</v>
      </c>
      <c r="F9532" t="n">
        <v>1</v>
      </c>
      <c r="G9532" t="n">
        <v>1</v>
      </c>
      <c r="H9532" t="n">
        <v>40.2</v>
      </c>
      <c r="I9532" t="n">
        <v>1</v>
      </c>
      <c r="J9532" t="n">
        <v>1</v>
      </c>
      <c r="K9532" t="n">
        <v>19</v>
      </c>
      <c r="L9532" t="n">
        <v>1</v>
      </c>
      <c r="M9532" t="n">
        <v>1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</v>
      </c>
      <c r="D9533" t="n">
        <v>1</v>
      </c>
      <c r="E9533" t="n">
        <v>20.3</v>
      </c>
      <c r="F9533" t="n">
        <v>1</v>
      </c>
      <c r="G9533" t="n">
        <v>1</v>
      </c>
      <c r="H9533" t="n">
        <v>40.2</v>
      </c>
      <c r="I9533" t="n">
        <v>1</v>
      </c>
      <c r="J9533" t="n">
        <v>1</v>
      </c>
      <c r="K9533" t="n">
        <v>19</v>
      </c>
      <c r="L9533" t="n">
        <v>1</v>
      </c>
      <c r="M9533" t="n">
        <v>1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</v>
      </c>
      <c r="D9534" t="n">
        <v>1</v>
      </c>
      <c r="E9534" t="n">
        <v>20.3</v>
      </c>
      <c r="F9534" t="n">
        <v>1</v>
      </c>
      <c r="G9534" t="n">
        <v>1</v>
      </c>
      <c r="H9534" t="n">
        <v>40.5</v>
      </c>
      <c r="I9534" t="n">
        <v>1</v>
      </c>
      <c r="J9534" t="n">
        <v>1</v>
      </c>
      <c r="K9534" t="n">
        <v>19</v>
      </c>
      <c r="L9534" t="n">
        <v>1</v>
      </c>
      <c r="M9534" t="n">
        <v>1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</v>
      </c>
      <c r="D9535" t="n">
        <v>1</v>
      </c>
      <c r="E9535" t="n">
        <v>20.3</v>
      </c>
      <c r="F9535" t="n">
        <v>1</v>
      </c>
      <c r="G9535" t="n">
        <v>1</v>
      </c>
      <c r="H9535" t="n">
        <v>40.2</v>
      </c>
      <c r="I9535" t="n">
        <v>1</v>
      </c>
      <c r="J9535" t="n">
        <v>1</v>
      </c>
      <c r="K9535" t="n">
        <v>19</v>
      </c>
      <c r="L9535" t="n">
        <v>1</v>
      </c>
      <c r="M9535" t="n">
        <v>1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</v>
      </c>
      <c r="D9536" t="n">
        <v>1</v>
      </c>
      <c r="E9536" t="n">
        <v>20.3</v>
      </c>
      <c r="F9536" t="n">
        <v>1</v>
      </c>
      <c r="G9536" t="n">
        <v>1</v>
      </c>
      <c r="H9536" t="n">
        <v>40.2</v>
      </c>
      <c r="I9536" t="n">
        <v>1</v>
      </c>
      <c r="J9536" t="n">
        <v>1</v>
      </c>
      <c r="K9536" t="n">
        <v>19</v>
      </c>
      <c r="L9536" t="n">
        <v>1</v>
      </c>
      <c r="M9536" t="n">
        <v>1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</v>
      </c>
      <c r="D9537" t="n">
        <v>1</v>
      </c>
      <c r="E9537" t="n">
        <v>20.3</v>
      </c>
      <c r="F9537" t="n">
        <v>1</v>
      </c>
      <c r="G9537" t="n">
        <v>1</v>
      </c>
      <c r="H9537" t="n">
        <v>40.4</v>
      </c>
      <c r="I9537" t="n">
        <v>1</v>
      </c>
      <c r="J9537" t="n">
        <v>1</v>
      </c>
      <c r="K9537" t="n">
        <v>19</v>
      </c>
      <c r="L9537" t="n">
        <v>1</v>
      </c>
      <c r="M9537" t="n">
        <v>1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</v>
      </c>
      <c r="D9538" t="n">
        <v>1</v>
      </c>
      <c r="E9538" t="n">
        <v>20.3</v>
      </c>
      <c r="F9538" t="n">
        <v>1</v>
      </c>
      <c r="G9538" t="n">
        <v>1</v>
      </c>
      <c r="H9538" t="n">
        <v>40.5</v>
      </c>
      <c r="I9538" t="n">
        <v>1</v>
      </c>
      <c r="J9538" t="n">
        <v>1</v>
      </c>
      <c r="K9538" t="n">
        <v>19</v>
      </c>
      <c r="L9538" t="n">
        <v>1</v>
      </c>
      <c r="M9538" t="n">
        <v>1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</v>
      </c>
      <c r="D9539" t="n">
        <v>1</v>
      </c>
      <c r="E9539" t="n">
        <v>20.3</v>
      </c>
      <c r="F9539" t="n">
        <v>1</v>
      </c>
      <c r="G9539" t="n">
        <v>1</v>
      </c>
      <c r="H9539" t="n">
        <v>40.2</v>
      </c>
      <c r="I9539" t="n">
        <v>1</v>
      </c>
      <c r="J9539" t="n">
        <v>1</v>
      </c>
      <c r="K9539" t="n">
        <v>19</v>
      </c>
      <c r="L9539" t="n">
        <v>1</v>
      </c>
      <c r="M9539" t="n">
        <v>1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</v>
      </c>
      <c r="D9540" t="n">
        <v>1</v>
      </c>
      <c r="E9540" t="n">
        <v>20.3</v>
      </c>
      <c r="F9540" t="n">
        <v>1</v>
      </c>
      <c r="G9540" t="n">
        <v>1</v>
      </c>
      <c r="H9540" t="n">
        <v>40</v>
      </c>
      <c r="I9540" t="n">
        <v>1</v>
      </c>
      <c r="J9540" t="n">
        <v>1</v>
      </c>
      <c r="K9540" t="n">
        <v>19</v>
      </c>
      <c r="L9540" t="n">
        <v>1</v>
      </c>
      <c r="M9540" t="n">
        <v>1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</v>
      </c>
      <c r="D9541" t="n">
        <v>1</v>
      </c>
      <c r="E9541" t="n">
        <v>20.3</v>
      </c>
      <c r="F9541" t="n">
        <v>1</v>
      </c>
      <c r="G9541" t="n">
        <v>1</v>
      </c>
      <c r="H9541" t="n">
        <v>40.1</v>
      </c>
      <c r="I9541" t="n">
        <v>1</v>
      </c>
      <c r="J9541" t="n">
        <v>1</v>
      </c>
      <c r="K9541" t="n">
        <v>19.1</v>
      </c>
      <c r="L9541" t="n">
        <v>1</v>
      </c>
      <c r="M9541" t="n">
        <v>1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</v>
      </c>
      <c r="D9542" t="n">
        <v>1</v>
      </c>
      <c r="E9542" t="n">
        <v>20.3</v>
      </c>
      <c r="F9542" t="n">
        <v>1</v>
      </c>
      <c r="G9542" t="n">
        <v>1</v>
      </c>
      <c r="H9542" t="n">
        <v>40.1</v>
      </c>
      <c r="I9542" t="n">
        <v>1</v>
      </c>
      <c r="J9542" t="n">
        <v>1</v>
      </c>
      <c r="K9542" t="n">
        <v>19.1</v>
      </c>
      <c r="L9542" t="n">
        <v>1</v>
      </c>
      <c r="M9542" t="n">
        <v>1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</v>
      </c>
      <c r="D9543" t="n">
        <v>1</v>
      </c>
      <c r="E9543" t="n">
        <v>20.3</v>
      </c>
      <c r="F9543" t="n">
        <v>1</v>
      </c>
      <c r="G9543" t="n">
        <v>1</v>
      </c>
      <c r="H9543" t="n">
        <v>40</v>
      </c>
      <c r="I9543" t="n">
        <v>1</v>
      </c>
      <c r="J9543" t="n">
        <v>1</v>
      </c>
      <c r="K9543" t="n">
        <v>19.1</v>
      </c>
      <c r="L9543" t="n">
        <v>1</v>
      </c>
      <c r="M9543" t="n">
        <v>1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</v>
      </c>
      <c r="D9544" t="n">
        <v>1</v>
      </c>
      <c r="E9544" t="n">
        <v>20.3</v>
      </c>
      <c r="F9544" t="n">
        <v>1</v>
      </c>
      <c r="G9544" t="n">
        <v>1</v>
      </c>
      <c r="H9544" t="n">
        <v>40.1</v>
      </c>
      <c r="I9544" t="n">
        <v>1</v>
      </c>
      <c r="J9544" t="n">
        <v>1</v>
      </c>
      <c r="K9544" t="n">
        <v>19.1</v>
      </c>
      <c r="L9544" t="n">
        <v>1</v>
      </c>
      <c r="M9544" t="n">
        <v>1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</v>
      </c>
      <c r="D9545" t="n">
        <v>1</v>
      </c>
      <c r="E9545" t="n">
        <v>20.3</v>
      </c>
      <c r="F9545" t="n">
        <v>1</v>
      </c>
      <c r="G9545" t="n">
        <v>1</v>
      </c>
      <c r="H9545" t="n">
        <v>40.1</v>
      </c>
      <c r="I9545" t="n">
        <v>1</v>
      </c>
      <c r="J9545" t="n">
        <v>1</v>
      </c>
      <c r="K9545" t="n">
        <v>19.1</v>
      </c>
      <c r="L9545" t="n">
        <v>1</v>
      </c>
      <c r="M9545" t="n">
        <v>1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</v>
      </c>
      <c r="D9546" t="n">
        <v>1</v>
      </c>
      <c r="E9546" t="n">
        <v>20.3</v>
      </c>
      <c r="F9546" t="n">
        <v>1</v>
      </c>
      <c r="G9546" t="n">
        <v>1</v>
      </c>
      <c r="H9546" t="n">
        <v>40</v>
      </c>
      <c r="I9546" t="n">
        <v>1</v>
      </c>
      <c r="J9546" t="n">
        <v>1</v>
      </c>
      <c r="K9546" t="n">
        <v>19.1</v>
      </c>
      <c r="L9546" t="n">
        <v>1</v>
      </c>
      <c r="M9546" t="n">
        <v>1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</v>
      </c>
      <c r="D9547" t="n">
        <v>1</v>
      </c>
      <c r="E9547" t="n">
        <v>20.3</v>
      </c>
      <c r="F9547" t="n">
        <v>1</v>
      </c>
      <c r="G9547" t="n">
        <v>1</v>
      </c>
      <c r="H9547" t="n">
        <v>39.9</v>
      </c>
      <c r="I9547" t="n">
        <v>1</v>
      </c>
      <c r="J9547" t="n">
        <v>1</v>
      </c>
      <c r="K9547" t="n">
        <v>19.1</v>
      </c>
      <c r="L9547" t="n">
        <v>1</v>
      </c>
      <c r="M9547" t="n">
        <v>1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</v>
      </c>
      <c r="D9548" t="n">
        <v>1</v>
      </c>
      <c r="E9548" t="n">
        <v>20.3</v>
      </c>
      <c r="F9548" t="n">
        <v>1</v>
      </c>
      <c r="G9548" t="n">
        <v>1</v>
      </c>
      <c r="H9548" t="n">
        <v>39.7</v>
      </c>
      <c r="I9548" t="n">
        <v>1</v>
      </c>
      <c r="J9548" t="n">
        <v>1</v>
      </c>
      <c r="K9548" t="n">
        <v>19.1</v>
      </c>
      <c r="L9548" t="n">
        <v>1</v>
      </c>
      <c r="M9548" t="n">
        <v>1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</v>
      </c>
      <c r="D9549" t="n">
        <v>1</v>
      </c>
      <c r="E9549" t="n">
        <v>20.3</v>
      </c>
      <c r="F9549" t="n">
        <v>1</v>
      </c>
      <c r="G9549" t="n">
        <v>1</v>
      </c>
      <c r="H9549" t="n">
        <v>39.7</v>
      </c>
      <c r="I9549" t="n">
        <v>1</v>
      </c>
      <c r="J9549" t="n">
        <v>1</v>
      </c>
      <c r="K9549" t="n">
        <v>19.1</v>
      </c>
      <c r="L9549" t="n">
        <v>1</v>
      </c>
      <c r="M9549" t="n">
        <v>1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</v>
      </c>
      <c r="D9550" t="n">
        <v>1</v>
      </c>
      <c r="E9550" t="n">
        <v>20.3</v>
      </c>
      <c r="F9550" t="n">
        <v>1</v>
      </c>
      <c r="G9550" t="n">
        <v>1</v>
      </c>
      <c r="H9550" t="n">
        <v>39.6</v>
      </c>
      <c r="I9550" t="n">
        <v>1</v>
      </c>
      <c r="J9550" t="n">
        <v>1</v>
      </c>
      <c r="K9550" t="n">
        <v>19.1</v>
      </c>
      <c r="L9550" t="n">
        <v>1</v>
      </c>
      <c r="M9550" t="n">
        <v>1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</v>
      </c>
      <c r="D9551" t="n">
        <v>1</v>
      </c>
      <c r="E9551" t="n">
        <v>20.3</v>
      </c>
      <c r="F9551" t="n">
        <v>1</v>
      </c>
      <c r="G9551" t="n">
        <v>1</v>
      </c>
      <c r="H9551" t="n">
        <v>39.5</v>
      </c>
      <c r="I9551" t="n">
        <v>1</v>
      </c>
      <c r="J9551" t="n">
        <v>1</v>
      </c>
      <c r="K9551" t="n">
        <v>19.1</v>
      </c>
      <c r="L9551" t="n">
        <v>1</v>
      </c>
      <c r="M9551" t="n">
        <v>1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</v>
      </c>
      <c r="D9552" t="n">
        <v>1</v>
      </c>
      <c r="E9552" t="n">
        <v>20.3</v>
      </c>
      <c r="F9552" t="n">
        <v>1</v>
      </c>
      <c r="G9552" t="n">
        <v>1</v>
      </c>
      <c r="H9552" t="n">
        <v>39.5</v>
      </c>
      <c r="I9552" t="n">
        <v>1</v>
      </c>
      <c r="J9552" t="n">
        <v>1</v>
      </c>
      <c r="K9552" t="n">
        <v>19.1</v>
      </c>
      <c r="L9552" t="n">
        <v>1</v>
      </c>
      <c r="M9552" t="n">
        <v>1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</v>
      </c>
      <c r="D9553" t="n">
        <v>1</v>
      </c>
      <c r="E9553" t="n">
        <v>20.3</v>
      </c>
      <c r="F9553" t="n">
        <v>1</v>
      </c>
      <c r="G9553" t="n">
        <v>1</v>
      </c>
      <c r="H9553" t="n">
        <v>39.5</v>
      </c>
      <c r="I9553" t="n">
        <v>1</v>
      </c>
      <c r="J9553" t="n">
        <v>1</v>
      </c>
      <c r="K9553" t="n">
        <v>19.1</v>
      </c>
      <c r="L9553" t="n">
        <v>1</v>
      </c>
      <c r="M9553" t="n">
        <v>1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</v>
      </c>
      <c r="D9554" t="n">
        <v>1</v>
      </c>
      <c r="E9554" t="n">
        <v>20.3</v>
      </c>
      <c r="F9554" t="n">
        <v>1</v>
      </c>
      <c r="G9554" t="n">
        <v>1</v>
      </c>
      <c r="H9554" t="n">
        <v>39.5</v>
      </c>
      <c r="I9554" t="n">
        <v>1</v>
      </c>
      <c r="J9554" t="n">
        <v>1</v>
      </c>
      <c r="K9554" t="n">
        <v>19.1</v>
      </c>
      <c r="L9554" t="n">
        <v>1</v>
      </c>
      <c r="M9554" t="n">
        <v>1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</v>
      </c>
      <c r="D9555" t="n">
        <v>1</v>
      </c>
      <c r="E9555" t="n">
        <v>20.3</v>
      </c>
      <c r="F9555" t="n">
        <v>1</v>
      </c>
      <c r="G9555" t="n">
        <v>1</v>
      </c>
      <c r="H9555" t="n">
        <v>39.6</v>
      </c>
      <c r="I9555" t="n">
        <v>1</v>
      </c>
      <c r="J9555" t="n">
        <v>1</v>
      </c>
      <c r="K9555" t="n">
        <v>19.1</v>
      </c>
      <c r="L9555" t="n">
        <v>1</v>
      </c>
      <c r="M9555" t="n">
        <v>1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</v>
      </c>
      <c r="D9556" t="n">
        <v>1</v>
      </c>
      <c r="E9556" t="n">
        <v>20.3</v>
      </c>
      <c r="F9556" t="n">
        <v>1</v>
      </c>
      <c r="G9556" t="n">
        <v>1</v>
      </c>
      <c r="H9556" t="n">
        <v>40.1</v>
      </c>
      <c r="I9556" t="n">
        <v>1</v>
      </c>
      <c r="J9556" t="n">
        <v>1</v>
      </c>
      <c r="K9556" t="n">
        <v>19.1</v>
      </c>
      <c r="L9556" t="n">
        <v>1</v>
      </c>
      <c r="M9556" t="n">
        <v>1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</v>
      </c>
      <c r="D9557" t="n">
        <v>1</v>
      </c>
      <c r="E9557" t="n">
        <v>20.3</v>
      </c>
      <c r="F9557" t="n">
        <v>1</v>
      </c>
      <c r="G9557" t="n">
        <v>1</v>
      </c>
      <c r="H9557" t="n">
        <v>39.5</v>
      </c>
      <c r="I9557" t="n">
        <v>1</v>
      </c>
      <c r="J9557" t="n">
        <v>1</v>
      </c>
      <c r="K9557" t="n">
        <v>19.1</v>
      </c>
      <c r="L9557" t="n">
        <v>1</v>
      </c>
      <c r="M9557" t="n">
        <v>1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</v>
      </c>
      <c r="D9558" t="n">
        <v>1</v>
      </c>
      <c r="E9558" t="n">
        <v>20.3</v>
      </c>
      <c r="F9558" t="n">
        <v>1</v>
      </c>
      <c r="G9558" t="n">
        <v>1</v>
      </c>
      <c r="H9558" t="n">
        <v>39.4</v>
      </c>
      <c r="I9558" t="n">
        <v>1</v>
      </c>
      <c r="J9558" t="n">
        <v>1</v>
      </c>
      <c r="K9558" t="n">
        <v>19.1</v>
      </c>
      <c r="L9558" t="n">
        <v>1</v>
      </c>
      <c r="M9558" t="n">
        <v>1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</v>
      </c>
      <c r="D9559" t="n">
        <v>1</v>
      </c>
      <c r="E9559" t="n">
        <v>20.3</v>
      </c>
      <c r="F9559" t="n">
        <v>1</v>
      </c>
      <c r="G9559" t="n">
        <v>1</v>
      </c>
      <c r="H9559" t="n">
        <v>39.4</v>
      </c>
      <c r="I9559" t="n">
        <v>1</v>
      </c>
      <c r="J9559" t="n">
        <v>1</v>
      </c>
      <c r="K9559" t="n">
        <v>19.1</v>
      </c>
      <c r="L9559" t="n">
        <v>1</v>
      </c>
      <c r="M9559" t="n">
        <v>1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</v>
      </c>
      <c r="D9560" t="n">
        <v>1</v>
      </c>
      <c r="E9560" t="n">
        <v>20.3</v>
      </c>
      <c r="F9560" t="n">
        <v>1</v>
      </c>
      <c r="G9560" t="n">
        <v>1</v>
      </c>
      <c r="H9560" t="n">
        <v>39.5</v>
      </c>
      <c r="I9560" t="n">
        <v>1</v>
      </c>
      <c r="J9560" t="n">
        <v>1</v>
      </c>
      <c r="K9560" t="n">
        <v>19.1</v>
      </c>
      <c r="L9560" t="n">
        <v>1</v>
      </c>
      <c r="M9560" t="n">
        <v>1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</v>
      </c>
      <c r="D9561" t="n">
        <v>1</v>
      </c>
      <c r="E9561" t="n">
        <v>20.3</v>
      </c>
      <c r="F9561" t="n">
        <v>1</v>
      </c>
      <c r="G9561" t="n">
        <v>1</v>
      </c>
      <c r="H9561" t="n">
        <v>39.4</v>
      </c>
      <c r="I9561" t="n">
        <v>1</v>
      </c>
      <c r="J9561" t="n">
        <v>1</v>
      </c>
      <c r="K9561" t="n">
        <v>19.1</v>
      </c>
      <c r="L9561" t="n">
        <v>1</v>
      </c>
      <c r="M9561" t="n">
        <v>1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</v>
      </c>
      <c r="D9562" t="n">
        <v>1</v>
      </c>
      <c r="E9562" t="n">
        <v>20.3</v>
      </c>
      <c r="F9562" t="n">
        <v>1</v>
      </c>
      <c r="G9562" t="n">
        <v>1</v>
      </c>
      <c r="H9562" t="n">
        <v>39.4</v>
      </c>
      <c r="I9562" t="n">
        <v>1</v>
      </c>
      <c r="J9562" t="n">
        <v>1</v>
      </c>
      <c r="K9562" t="n">
        <v>19.1</v>
      </c>
      <c r="L9562" t="n">
        <v>1</v>
      </c>
      <c r="M9562" t="n">
        <v>1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</v>
      </c>
      <c r="D9563" t="n">
        <v>1</v>
      </c>
      <c r="E9563" t="n">
        <v>20.3</v>
      </c>
      <c r="F9563" t="n">
        <v>1</v>
      </c>
      <c r="G9563" t="n">
        <v>1</v>
      </c>
      <c r="H9563" t="n">
        <v>39.4</v>
      </c>
      <c r="I9563" t="n">
        <v>1</v>
      </c>
      <c r="J9563" t="n">
        <v>1</v>
      </c>
      <c r="K9563" t="n">
        <v>19.1</v>
      </c>
      <c r="L9563" t="n">
        <v>1</v>
      </c>
      <c r="M9563" t="n">
        <v>1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</v>
      </c>
      <c r="D9564" t="n">
        <v>1</v>
      </c>
      <c r="E9564" t="n">
        <v>20.3</v>
      </c>
      <c r="F9564" t="n">
        <v>1</v>
      </c>
      <c r="G9564" t="n">
        <v>1</v>
      </c>
      <c r="H9564" t="n">
        <v>39.4</v>
      </c>
      <c r="I9564" t="n">
        <v>1</v>
      </c>
      <c r="J9564" t="n">
        <v>1</v>
      </c>
      <c r="K9564" t="n">
        <v>19.1</v>
      </c>
      <c r="L9564" t="n">
        <v>1</v>
      </c>
      <c r="M9564" t="n">
        <v>1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</v>
      </c>
      <c r="D9565" t="n">
        <v>1</v>
      </c>
      <c r="E9565" t="n">
        <v>20.3</v>
      </c>
      <c r="F9565" t="n">
        <v>1</v>
      </c>
      <c r="G9565" t="n">
        <v>1</v>
      </c>
      <c r="H9565" t="n">
        <v>39.4</v>
      </c>
      <c r="I9565" t="n">
        <v>1</v>
      </c>
      <c r="J9565" t="n">
        <v>1</v>
      </c>
      <c r="K9565" t="n">
        <v>19.1</v>
      </c>
      <c r="L9565" t="n">
        <v>1</v>
      </c>
      <c r="M9565" t="n">
        <v>1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</v>
      </c>
      <c r="D9566" t="n">
        <v>1</v>
      </c>
      <c r="E9566" t="n">
        <v>20.3</v>
      </c>
      <c r="F9566" t="n">
        <v>1</v>
      </c>
      <c r="G9566" t="n">
        <v>1</v>
      </c>
      <c r="H9566" t="n">
        <v>39.5</v>
      </c>
      <c r="I9566" t="n">
        <v>1</v>
      </c>
      <c r="J9566" t="n">
        <v>1</v>
      </c>
      <c r="K9566" t="n">
        <v>19.1</v>
      </c>
      <c r="L9566" t="n">
        <v>1</v>
      </c>
      <c r="M9566" t="n">
        <v>1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</v>
      </c>
      <c r="D9567" t="n">
        <v>1</v>
      </c>
      <c r="E9567" t="n">
        <v>20.3</v>
      </c>
      <c r="F9567" t="n">
        <v>1</v>
      </c>
      <c r="G9567" t="n">
        <v>1</v>
      </c>
      <c r="H9567" t="n">
        <v>39.6</v>
      </c>
      <c r="I9567" t="n">
        <v>1</v>
      </c>
      <c r="J9567" t="n">
        <v>1</v>
      </c>
      <c r="K9567" t="n">
        <v>19.1</v>
      </c>
      <c r="L9567" t="n">
        <v>1</v>
      </c>
      <c r="M9567" t="n">
        <v>1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</v>
      </c>
      <c r="D9568" t="n">
        <v>1</v>
      </c>
      <c r="E9568" t="n">
        <v>20.3</v>
      </c>
      <c r="F9568" t="n">
        <v>1</v>
      </c>
      <c r="G9568" t="n">
        <v>1</v>
      </c>
      <c r="H9568" t="n">
        <v>39.9</v>
      </c>
      <c r="I9568" t="n">
        <v>1</v>
      </c>
      <c r="J9568" t="n">
        <v>1</v>
      </c>
      <c r="K9568" t="n">
        <v>19.1</v>
      </c>
      <c r="L9568" t="n">
        <v>1</v>
      </c>
      <c r="M9568" t="n">
        <v>1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</v>
      </c>
      <c r="D9569" t="n">
        <v>1</v>
      </c>
      <c r="E9569" t="n">
        <v>20.3</v>
      </c>
      <c r="F9569" t="n">
        <v>1</v>
      </c>
      <c r="G9569" t="n">
        <v>1</v>
      </c>
      <c r="H9569" t="n">
        <v>40</v>
      </c>
      <c r="I9569" t="n">
        <v>1</v>
      </c>
      <c r="J9569" t="n">
        <v>1</v>
      </c>
      <c r="K9569" t="n">
        <v>19.1</v>
      </c>
      <c r="L9569" t="n">
        <v>1</v>
      </c>
      <c r="M9569" t="n">
        <v>1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</v>
      </c>
      <c r="D9570" t="n">
        <v>1</v>
      </c>
      <c r="E9570" t="n">
        <v>20.3</v>
      </c>
      <c r="F9570" t="n">
        <v>1</v>
      </c>
      <c r="G9570" t="n">
        <v>1</v>
      </c>
      <c r="H9570" t="n">
        <v>39.9</v>
      </c>
      <c r="I9570" t="n">
        <v>1</v>
      </c>
      <c r="J9570" t="n">
        <v>1</v>
      </c>
      <c r="K9570" t="n">
        <v>19.1</v>
      </c>
      <c r="L9570" t="n">
        <v>1</v>
      </c>
      <c r="M9570" t="n">
        <v>1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</v>
      </c>
      <c r="D9571" t="n">
        <v>1</v>
      </c>
      <c r="E9571" t="n">
        <v>20.3</v>
      </c>
      <c r="F9571" t="n">
        <v>1</v>
      </c>
      <c r="G9571" t="n">
        <v>1</v>
      </c>
      <c r="H9571" t="n">
        <v>40</v>
      </c>
      <c r="I9571" t="n">
        <v>1</v>
      </c>
      <c r="J9571" t="n">
        <v>1</v>
      </c>
      <c r="K9571" t="n">
        <v>19.1</v>
      </c>
      <c r="L9571" t="n">
        <v>1</v>
      </c>
      <c r="M9571" t="n">
        <v>1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</v>
      </c>
      <c r="D9572" t="n">
        <v>1</v>
      </c>
      <c r="E9572" t="n">
        <v>20.3</v>
      </c>
      <c r="F9572" t="n">
        <v>1</v>
      </c>
      <c r="G9572" t="n">
        <v>1</v>
      </c>
      <c r="H9572" t="n">
        <v>40</v>
      </c>
      <c r="I9572" t="n">
        <v>1</v>
      </c>
      <c r="J9572" t="n">
        <v>1</v>
      </c>
      <c r="K9572" t="n">
        <v>19.1</v>
      </c>
      <c r="L9572" t="n">
        <v>1</v>
      </c>
      <c r="M9572" t="n">
        <v>1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</v>
      </c>
      <c r="D9573" t="n">
        <v>1</v>
      </c>
      <c r="E9573" t="n">
        <v>20.3</v>
      </c>
      <c r="F9573" t="n">
        <v>1</v>
      </c>
      <c r="G9573" t="n">
        <v>1</v>
      </c>
      <c r="H9573" t="n">
        <v>40.1</v>
      </c>
      <c r="I9573" t="n">
        <v>1</v>
      </c>
      <c r="J9573" t="n">
        <v>1</v>
      </c>
      <c r="K9573" t="n">
        <v>19.1</v>
      </c>
      <c r="L9573" t="n">
        <v>1</v>
      </c>
      <c r="M9573" t="n">
        <v>1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</v>
      </c>
      <c r="D9574" t="n">
        <v>1</v>
      </c>
      <c r="E9574" t="n">
        <v>20.3</v>
      </c>
      <c r="F9574" t="n">
        <v>1</v>
      </c>
      <c r="G9574" t="n">
        <v>1</v>
      </c>
      <c r="H9574" t="n">
        <v>40.2</v>
      </c>
      <c r="I9574" t="n">
        <v>1</v>
      </c>
      <c r="J9574" t="n">
        <v>1</v>
      </c>
      <c r="K9574" t="n">
        <v>19.1</v>
      </c>
      <c r="L9574" t="n">
        <v>1</v>
      </c>
      <c r="M9574" t="n">
        <v>1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</v>
      </c>
      <c r="D9575" t="n">
        <v>1</v>
      </c>
      <c r="E9575" t="n">
        <v>20.3</v>
      </c>
      <c r="F9575" t="n">
        <v>1</v>
      </c>
      <c r="G9575" t="n">
        <v>1</v>
      </c>
      <c r="H9575" t="n">
        <v>40.3</v>
      </c>
      <c r="I9575" t="n">
        <v>1</v>
      </c>
      <c r="J9575" t="n">
        <v>1</v>
      </c>
      <c r="K9575" t="n">
        <v>19.1</v>
      </c>
      <c r="L9575" t="n">
        <v>1</v>
      </c>
      <c r="M9575" t="n">
        <v>1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</v>
      </c>
      <c r="D9576" t="n">
        <v>1</v>
      </c>
      <c r="E9576" t="n">
        <v>20.3</v>
      </c>
      <c r="F9576" t="n">
        <v>1</v>
      </c>
      <c r="G9576" t="n">
        <v>1</v>
      </c>
      <c r="H9576" t="n">
        <v>40.4</v>
      </c>
      <c r="I9576" t="n">
        <v>1</v>
      </c>
      <c r="J9576" t="n">
        <v>1</v>
      </c>
      <c r="K9576" t="n">
        <v>19.1</v>
      </c>
      <c r="L9576" t="n">
        <v>1</v>
      </c>
      <c r="M9576" t="n">
        <v>1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</v>
      </c>
      <c r="D9577" t="n">
        <v>1</v>
      </c>
      <c r="E9577" t="n">
        <v>20.3</v>
      </c>
      <c r="F9577" t="n">
        <v>1</v>
      </c>
      <c r="G9577" t="n">
        <v>1</v>
      </c>
      <c r="H9577" t="n">
        <v>40.4</v>
      </c>
      <c r="I9577" t="n">
        <v>1</v>
      </c>
      <c r="J9577" t="n">
        <v>1</v>
      </c>
      <c r="K9577" t="n">
        <v>19.1</v>
      </c>
      <c r="L9577" t="n">
        <v>1</v>
      </c>
      <c r="M9577" t="n">
        <v>1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</v>
      </c>
      <c r="D9578" t="n">
        <v>1</v>
      </c>
      <c r="E9578" t="n">
        <v>20.3</v>
      </c>
      <c r="F9578" t="n">
        <v>1</v>
      </c>
      <c r="G9578" t="n">
        <v>1</v>
      </c>
      <c r="H9578" t="n">
        <v>40.3</v>
      </c>
      <c r="I9578" t="n">
        <v>1</v>
      </c>
      <c r="J9578" t="n">
        <v>1</v>
      </c>
      <c r="K9578" t="n">
        <v>19.1</v>
      </c>
      <c r="L9578" t="n">
        <v>1</v>
      </c>
      <c r="M9578" t="n">
        <v>1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</v>
      </c>
      <c r="D9579" t="n">
        <v>1</v>
      </c>
      <c r="E9579" t="n">
        <v>20.3</v>
      </c>
      <c r="F9579" t="n">
        <v>1</v>
      </c>
      <c r="G9579" t="n">
        <v>1</v>
      </c>
      <c r="H9579" t="n">
        <v>40.3</v>
      </c>
      <c r="I9579" t="n">
        <v>1</v>
      </c>
      <c r="J9579" t="n">
        <v>1</v>
      </c>
      <c r="K9579" t="n">
        <v>19.1</v>
      </c>
      <c r="L9579" t="n">
        <v>1</v>
      </c>
      <c r="M9579" t="n">
        <v>1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</v>
      </c>
      <c r="D9580" t="n">
        <v>1</v>
      </c>
      <c r="E9580" t="n">
        <v>20.3</v>
      </c>
      <c r="F9580" t="n">
        <v>1</v>
      </c>
      <c r="G9580" t="n">
        <v>1</v>
      </c>
      <c r="H9580" t="n">
        <v>40.3</v>
      </c>
      <c r="I9580" t="n">
        <v>1</v>
      </c>
      <c r="J9580" t="n">
        <v>1</v>
      </c>
      <c r="K9580" t="n">
        <v>19.1</v>
      </c>
      <c r="L9580" t="n">
        <v>1</v>
      </c>
      <c r="M9580" t="n">
        <v>1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</v>
      </c>
      <c r="D9581" t="n">
        <v>1</v>
      </c>
      <c r="E9581" t="n">
        <v>20.3</v>
      </c>
      <c r="F9581" t="n">
        <v>1</v>
      </c>
      <c r="G9581" t="n">
        <v>1</v>
      </c>
      <c r="H9581" t="n">
        <v>40.4</v>
      </c>
      <c r="I9581" t="n">
        <v>1</v>
      </c>
      <c r="J9581" t="n">
        <v>1</v>
      </c>
      <c r="K9581" t="n">
        <v>19.1</v>
      </c>
      <c r="L9581" t="n">
        <v>1</v>
      </c>
      <c r="M9581" t="n">
        <v>1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</v>
      </c>
      <c r="D9582" t="n">
        <v>1</v>
      </c>
      <c r="E9582" t="n">
        <v>20.3</v>
      </c>
      <c r="F9582" t="n">
        <v>1</v>
      </c>
      <c r="G9582" t="n">
        <v>1</v>
      </c>
      <c r="H9582" t="n">
        <v>40.5</v>
      </c>
      <c r="I9582" t="n">
        <v>1</v>
      </c>
      <c r="J9582" t="n">
        <v>1</v>
      </c>
      <c r="K9582" t="n">
        <v>19.1</v>
      </c>
      <c r="L9582" t="n">
        <v>1</v>
      </c>
      <c r="M9582" t="n">
        <v>1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</v>
      </c>
      <c r="D9583" t="n">
        <v>1</v>
      </c>
      <c r="E9583" t="n">
        <v>20.3</v>
      </c>
      <c r="F9583" t="n">
        <v>1</v>
      </c>
      <c r="G9583" t="n">
        <v>1</v>
      </c>
      <c r="H9583" t="n">
        <v>40.4</v>
      </c>
      <c r="I9583" t="n">
        <v>1</v>
      </c>
      <c r="J9583" t="n">
        <v>1</v>
      </c>
      <c r="K9583" t="n">
        <v>19.1</v>
      </c>
      <c r="L9583" t="n">
        <v>1</v>
      </c>
      <c r="M9583" t="n">
        <v>1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</v>
      </c>
      <c r="D9584" t="n">
        <v>1</v>
      </c>
      <c r="E9584" t="n">
        <v>20.3</v>
      </c>
      <c r="F9584" t="n">
        <v>1</v>
      </c>
      <c r="G9584" t="n">
        <v>1</v>
      </c>
      <c r="H9584" t="n">
        <v>40.4</v>
      </c>
      <c r="I9584" t="n">
        <v>1</v>
      </c>
      <c r="J9584" t="n">
        <v>1</v>
      </c>
      <c r="K9584" t="n">
        <v>19.1</v>
      </c>
      <c r="L9584" t="n">
        <v>1</v>
      </c>
      <c r="M9584" t="n">
        <v>1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</v>
      </c>
      <c r="D9585" t="n">
        <v>1</v>
      </c>
      <c r="E9585" t="n">
        <v>20.3</v>
      </c>
      <c r="F9585" t="n">
        <v>1</v>
      </c>
      <c r="G9585" t="n">
        <v>1</v>
      </c>
      <c r="H9585" t="n">
        <v>40.3</v>
      </c>
      <c r="I9585" t="n">
        <v>1</v>
      </c>
      <c r="J9585" t="n">
        <v>1</v>
      </c>
      <c r="K9585" t="n">
        <v>19.1</v>
      </c>
      <c r="L9585" t="n">
        <v>1</v>
      </c>
      <c r="M9585" t="n">
        <v>1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</v>
      </c>
      <c r="D9586" t="n">
        <v>1</v>
      </c>
      <c r="E9586" t="n">
        <v>20.3</v>
      </c>
      <c r="F9586" t="n">
        <v>1</v>
      </c>
      <c r="G9586" t="n">
        <v>1</v>
      </c>
      <c r="H9586" t="n">
        <v>40.3</v>
      </c>
      <c r="I9586" t="n">
        <v>1</v>
      </c>
      <c r="J9586" t="n">
        <v>1</v>
      </c>
      <c r="K9586" t="n">
        <v>19.1</v>
      </c>
      <c r="L9586" t="n">
        <v>1</v>
      </c>
      <c r="M9586" t="n">
        <v>1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</v>
      </c>
      <c r="D9587" t="n">
        <v>1</v>
      </c>
      <c r="E9587" t="n">
        <v>20.3</v>
      </c>
      <c r="F9587" t="n">
        <v>1</v>
      </c>
      <c r="G9587" t="n">
        <v>1</v>
      </c>
      <c r="H9587" t="n">
        <v>40.5</v>
      </c>
      <c r="I9587" t="n">
        <v>1</v>
      </c>
      <c r="J9587" t="n">
        <v>1</v>
      </c>
      <c r="K9587" t="n">
        <v>19.1</v>
      </c>
      <c r="L9587" t="n">
        <v>1</v>
      </c>
      <c r="M9587" t="n">
        <v>1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</v>
      </c>
      <c r="D9588" t="n">
        <v>1</v>
      </c>
      <c r="E9588" t="n">
        <v>20.3</v>
      </c>
      <c r="F9588" t="n">
        <v>1</v>
      </c>
      <c r="G9588" t="n">
        <v>1</v>
      </c>
      <c r="H9588" t="n">
        <v>40.3</v>
      </c>
      <c r="I9588" t="n">
        <v>1</v>
      </c>
      <c r="J9588" t="n">
        <v>1</v>
      </c>
      <c r="K9588" t="n">
        <v>19.1</v>
      </c>
      <c r="L9588" t="n">
        <v>1</v>
      </c>
      <c r="M9588" t="n">
        <v>1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</v>
      </c>
      <c r="D9589" t="n">
        <v>1</v>
      </c>
      <c r="E9589" t="n">
        <v>20.3</v>
      </c>
      <c r="F9589" t="n">
        <v>1</v>
      </c>
      <c r="G9589" t="n">
        <v>1</v>
      </c>
      <c r="H9589" t="n">
        <v>40.4</v>
      </c>
      <c r="I9589" t="n">
        <v>1</v>
      </c>
      <c r="J9589" t="n">
        <v>1</v>
      </c>
      <c r="K9589" t="n">
        <v>19.1</v>
      </c>
      <c r="L9589" t="n">
        <v>1</v>
      </c>
      <c r="M9589" t="n">
        <v>1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</v>
      </c>
      <c r="D9590" t="n">
        <v>1</v>
      </c>
      <c r="E9590" t="n">
        <v>20.3</v>
      </c>
      <c r="F9590" t="n">
        <v>1</v>
      </c>
      <c r="G9590" t="n">
        <v>1</v>
      </c>
      <c r="H9590" t="n">
        <v>40.4</v>
      </c>
      <c r="I9590" t="n">
        <v>1</v>
      </c>
      <c r="J9590" t="n">
        <v>1</v>
      </c>
      <c r="K9590" t="n">
        <v>19.1</v>
      </c>
      <c r="L9590" t="n">
        <v>1</v>
      </c>
      <c r="M9590" t="n">
        <v>1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</v>
      </c>
      <c r="D9591" t="n">
        <v>1</v>
      </c>
      <c r="E9591" t="n">
        <v>20.3</v>
      </c>
      <c r="F9591" t="n">
        <v>1</v>
      </c>
      <c r="G9591" t="n">
        <v>1</v>
      </c>
      <c r="H9591" t="n">
        <v>40.4</v>
      </c>
      <c r="I9591" t="n">
        <v>1</v>
      </c>
      <c r="J9591" t="n">
        <v>1</v>
      </c>
      <c r="K9591" t="n">
        <v>19.1</v>
      </c>
      <c r="L9591" t="n">
        <v>1</v>
      </c>
      <c r="M9591" t="n">
        <v>1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</v>
      </c>
      <c r="D9592" t="n">
        <v>1</v>
      </c>
      <c r="E9592" t="n">
        <v>20.3</v>
      </c>
      <c r="F9592" t="n">
        <v>1</v>
      </c>
      <c r="G9592" t="n">
        <v>1</v>
      </c>
      <c r="H9592" t="n">
        <v>40.4</v>
      </c>
      <c r="I9592" t="n">
        <v>1</v>
      </c>
      <c r="J9592" t="n">
        <v>1</v>
      </c>
      <c r="K9592" t="n">
        <v>19.1</v>
      </c>
      <c r="L9592" t="n">
        <v>1</v>
      </c>
      <c r="M9592" t="n">
        <v>1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</v>
      </c>
      <c r="D9593" t="n">
        <v>1</v>
      </c>
      <c r="E9593" t="n">
        <v>20.3</v>
      </c>
      <c r="F9593" t="n">
        <v>1</v>
      </c>
      <c r="G9593" t="n">
        <v>1</v>
      </c>
      <c r="H9593" t="n">
        <v>40.3</v>
      </c>
      <c r="I9593" t="n">
        <v>1</v>
      </c>
      <c r="J9593" t="n">
        <v>1</v>
      </c>
      <c r="K9593" t="n">
        <v>19.1</v>
      </c>
      <c r="L9593" t="n">
        <v>1</v>
      </c>
      <c r="M9593" t="n">
        <v>1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</v>
      </c>
      <c r="D9594" t="n">
        <v>1</v>
      </c>
      <c r="E9594" t="n">
        <v>20.3</v>
      </c>
      <c r="F9594" t="n">
        <v>1</v>
      </c>
      <c r="G9594" t="n">
        <v>1</v>
      </c>
      <c r="H9594" t="n">
        <v>40.6</v>
      </c>
      <c r="I9594" t="n">
        <v>1</v>
      </c>
      <c r="J9594" t="n">
        <v>1</v>
      </c>
      <c r="K9594" t="n">
        <v>19.1</v>
      </c>
      <c r="L9594" t="n">
        <v>1</v>
      </c>
      <c r="M9594" t="n">
        <v>1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</v>
      </c>
      <c r="D9595" t="n">
        <v>1</v>
      </c>
      <c r="E9595" t="n">
        <v>20.3</v>
      </c>
      <c r="F9595" t="n">
        <v>1</v>
      </c>
      <c r="G9595" t="n">
        <v>1</v>
      </c>
      <c r="H9595" t="n">
        <v>40.2</v>
      </c>
      <c r="I9595" t="n">
        <v>1</v>
      </c>
      <c r="J9595" t="n">
        <v>1</v>
      </c>
      <c r="K9595" t="n">
        <v>19.1</v>
      </c>
      <c r="L9595" t="n">
        <v>1</v>
      </c>
      <c r="M9595" t="n">
        <v>1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</v>
      </c>
      <c r="D9596" t="n">
        <v>1</v>
      </c>
      <c r="E9596" t="n">
        <v>20.3</v>
      </c>
      <c r="F9596" t="n">
        <v>1</v>
      </c>
      <c r="G9596" t="n">
        <v>1</v>
      </c>
      <c r="H9596" t="n">
        <v>40.2</v>
      </c>
      <c r="I9596" t="n">
        <v>1</v>
      </c>
      <c r="J9596" t="n">
        <v>1</v>
      </c>
      <c r="K9596" t="n">
        <v>19.1</v>
      </c>
      <c r="L9596" t="n">
        <v>1</v>
      </c>
      <c r="M9596" t="n">
        <v>1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</v>
      </c>
      <c r="D9597" t="n">
        <v>1</v>
      </c>
      <c r="E9597" t="n">
        <v>20.3</v>
      </c>
      <c r="F9597" t="n">
        <v>1</v>
      </c>
      <c r="G9597" t="n">
        <v>1</v>
      </c>
      <c r="H9597" t="n">
        <v>40.1</v>
      </c>
      <c r="I9597" t="n">
        <v>1</v>
      </c>
      <c r="J9597" t="n">
        <v>1</v>
      </c>
      <c r="K9597" t="n">
        <v>19.1</v>
      </c>
      <c r="L9597" t="n">
        <v>1</v>
      </c>
      <c r="M9597" t="n">
        <v>1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</v>
      </c>
      <c r="D9598" t="n">
        <v>1</v>
      </c>
      <c r="E9598" t="n">
        <v>20.3</v>
      </c>
      <c r="F9598" t="n">
        <v>1</v>
      </c>
      <c r="G9598" t="n">
        <v>1</v>
      </c>
      <c r="H9598" t="n">
        <v>40.1</v>
      </c>
      <c r="I9598" t="n">
        <v>1</v>
      </c>
      <c r="J9598" t="n">
        <v>1</v>
      </c>
      <c r="K9598" t="n">
        <v>19.1</v>
      </c>
      <c r="L9598" t="n">
        <v>1</v>
      </c>
      <c r="M9598" t="n">
        <v>1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</v>
      </c>
      <c r="D9599" t="n">
        <v>1</v>
      </c>
      <c r="E9599" t="n">
        <v>20.3</v>
      </c>
      <c r="F9599" t="n">
        <v>1</v>
      </c>
      <c r="G9599" t="n">
        <v>1</v>
      </c>
      <c r="H9599" t="n">
        <v>40.1</v>
      </c>
      <c r="I9599" t="n">
        <v>1</v>
      </c>
      <c r="J9599" t="n">
        <v>1</v>
      </c>
      <c r="K9599" t="n">
        <v>19.1</v>
      </c>
      <c r="L9599" t="n">
        <v>1</v>
      </c>
      <c r="M9599" t="n">
        <v>1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</v>
      </c>
      <c r="D9600" t="n">
        <v>1</v>
      </c>
      <c r="E9600" t="n">
        <v>20.3</v>
      </c>
      <c r="F9600" t="n">
        <v>1</v>
      </c>
      <c r="G9600" t="n">
        <v>1</v>
      </c>
      <c r="H9600" t="n">
        <v>40</v>
      </c>
      <c r="I9600" t="n">
        <v>1</v>
      </c>
      <c r="J9600" t="n">
        <v>1</v>
      </c>
      <c r="K9600" t="n">
        <v>19.1</v>
      </c>
      <c r="L9600" t="n">
        <v>1</v>
      </c>
      <c r="M9600" t="n">
        <v>1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</v>
      </c>
      <c r="D9601" t="n">
        <v>1</v>
      </c>
      <c r="E9601" t="n">
        <v>20.3</v>
      </c>
      <c r="F9601" t="n">
        <v>1</v>
      </c>
      <c r="G9601" t="n">
        <v>1</v>
      </c>
      <c r="H9601" t="n">
        <v>40</v>
      </c>
      <c r="I9601" t="n">
        <v>1</v>
      </c>
      <c r="J9601" t="n">
        <v>1</v>
      </c>
      <c r="K9601" t="n">
        <v>19.1</v>
      </c>
      <c r="L9601" t="n">
        <v>1</v>
      </c>
      <c r="M9601" t="n">
        <v>1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</v>
      </c>
      <c r="D9602" t="n">
        <v>1</v>
      </c>
      <c r="E9602" t="n">
        <v>20.3</v>
      </c>
      <c r="F9602" t="n">
        <v>1</v>
      </c>
      <c r="G9602" t="n">
        <v>1</v>
      </c>
      <c r="H9602" t="n">
        <v>40</v>
      </c>
      <c r="I9602" t="n">
        <v>1</v>
      </c>
      <c r="J9602" t="n">
        <v>1</v>
      </c>
      <c r="K9602" t="n">
        <v>19.1</v>
      </c>
      <c r="L9602" t="n">
        <v>1</v>
      </c>
      <c r="M9602" t="n">
        <v>1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</v>
      </c>
      <c r="D9603" t="n">
        <v>1</v>
      </c>
      <c r="E9603" t="n">
        <v>20.3</v>
      </c>
      <c r="F9603" t="n">
        <v>1</v>
      </c>
      <c r="G9603" t="n">
        <v>1</v>
      </c>
      <c r="H9603" t="n">
        <v>40.6</v>
      </c>
      <c r="I9603" t="n">
        <v>1</v>
      </c>
      <c r="J9603" t="n">
        <v>1</v>
      </c>
      <c r="K9603" t="n">
        <v>19.1</v>
      </c>
      <c r="L9603" t="n">
        <v>1</v>
      </c>
      <c r="M9603" t="n">
        <v>1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</v>
      </c>
      <c r="D9604" t="n">
        <v>1</v>
      </c>
      <c r="E9604" t="n">
        <v>20.3</v>
      </c>
      <c r="F9604" t="n">
        <v>1</v>
      </c>
      <c r="G9604" t="n">
        <v>1</v>
      </c>
      <c r="H9604" t="n">
        <v>40.2</v>
      </c>
      <c r="I9604" t="n">
        <v>1</v>
      </c>
      <c r="J9604" t="n">
        <v>1</v>
      </c>
      <c r="K9604" t="n">
        <v>19.1</v>
      </c>
      <c r="L9604" t="n">
        <v>1</v>
      </c>
      <c r="M9604" t="n">
        <v>1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</v>
      </c>
      <c r="D9605" t="n">
        <v>1</v>
      </c>
      <c r="E9605" t="n">
        <v>20.3</v>
      </c>
      <c r="F9605" t="n">
        <v>1</v>
      </c>
      <c r="G9605" t="n">
        <v>1</v>
      </c>
      <c r="H9605" t="n">
        <v>40.2</v>
      </c>
      <c r="I9605" t="n">
        <v>1</v>
      </c>
      <c r="J9605" t="n">
        <v>1</v>
      </c>
      <c r="K9605" t="n">
        <v>19.1</v>
      </c>
      <c r="L9605" t="n">
        <v>1</v>
      </c>
      <c r="M9605" t="n">
        <v>1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</v>
      </c>
      <c r="D9606" t="n">
        <v>1</v>
      </c>
      <c r="E9606" t="n">
        <v>20.3</v>
      </c>
      <c r="F9606" t="n">
        <v>1</v>
      </c>
      <c r="G9606" t="n">
        <v>1</v>
      </c>
      <c r="H9606" t="n">
        <v>39.9</v>
      </c>
      <c r="I9606" t="n">
        <v>1</v>
      </c>
      <c r="J9606" t="n">
        <v>1</v>
      </c>
      <c r="K9606" t="n">
        <v>19.1</v>
      </c>
      <c r="L9606" t="n">
        <v>1</v>
      </c>
      <c r="M9606" t="n">
        <v>1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</v>
      </c>
      <c r="D9607" t="n">
        <v>1</v>
      </c>
      <c r="E9607" t="n">
        <v>20.3</v>
      </c>
      <c r="F9607" t="n">
        <v>1</v>
      </c>
      <c r="G9607" t="n">
        <v>1</v>
      </c>
      <c r="H9607" t="n">
        <v>40.1</v>
      </c>
      <c r="I9607" t="n">
        <v>1</v>
      </c>
      <c r="J9607" t="n">
        <v>1</v>
      </c>
      <c r="K9607" t="n">
        <v>19.1</v>
      </c>
      <c r="L9607" t="n">
        <v>1</v>
      </c>
      <c r="M9607" t="n">
        <v>1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</v>
      </c>
      <c r="D9608" t="n">
        <v>1</v>
      </c>
      <c r="E9608" t="n">
        <v>20.3</v>
      </c>
      <c r="F9608" t="n">
        <v>1</v>
      </c>
      <c r="G9608" t="n">
        <v>1</v>
      </c>
      <c r="H9608" t="n">
        <v>39.6</v>
      </c>
      <c r="I9608" t="n">
        <v>1</v>
      </c>
      <c r="J9608" t="n">
        <v>1</v>
      </c>
      <c r="K9608" t="n">
        <v>19.1</v>
      </c>
      <c r="L9608" t="n">
        <v>1</v>
      </c>
      <c r="M9608" t="n">
        <v>1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</v>
      </c>
      <c r="D9609" t="n">
        <v>1</v>
      </c>
      <c r="E9609" t="n">
        <v>20.3</v>
      </c>
      <c r="F9609" t="n">
        <v>1</v>
      </c>
      <c r="G9609" t="n">
        <v>1</v>
      </c>
      <c r="H9609" t="n">
        <v>39.6</v>
      </c>
      <c r="I9609" t="n">
        <v>1</v>
      </c>
      <c r="J9609" t="n">
        <v>1</v>
      </c>
      <c r="K9609" t="n">
        <v>19.1</v>
      </c>
      <c r="L9609" t="n">
        <v>1</v>
      </c>
      <c r="M9609" t="n">
        <v>1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</v>
      </c>
      <c r="D9610" t="n">
        <v>1</v>
      </c>
      <c r="E9610" t="n">
        <v>20.3</v>
      </c>
      <c r="F9610" t="n">
        <v>1</v>
      </c>
      <c r="G9610" t="n">
        <v>1</v>
      </c>
      <c r="H9610" t="n">
        <v>39.6</v>
      </c>
      <c r="I9610" t="n">
        <v>1</v>
      </c>
      <c r="J9610" t="n">
        <v>1</v>
      </c>
      <c r="K9610" t="n">
        <v>19.1</v>
      </c>
      <c r="L9610" t="n">
        <v>1</v>
      </c>
      <c r="M9610" t="n">
        <v>1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</v>
      </c>
      <c r="D9611" t="n">
        <v>1</v>
      </c>
      <c r="E9611" t="n">
        <v>20.3</v>
      </c>
      <c r="F9611" t="n">
        <v>1</v>
      </c>
      <c r="G9611" t="n">
        <v>1</v>
      </c>
      <c r="H9611" t="n">
        <v>39.6</v>
      </c>
      <c r="I9611" t="n">
        <v>1</v>
      </c>
      <c r="J9611" t="n">
        <v>1</v>
      </c>
      <c r="K9611" t="n">
        <v>19.1</v>
      </c>
      <c r="L9611" t="n">
        <v>1</v>
      </c>
      <c r="M9611" t="n">
        <v>1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</v>
      </c>
      <c r="D9612" t="n">
        <v>1</v>
      </c>
      <c r="E9612" t="n">
        <v>20.3</v>
      </c>
      <c r="F9612" t="n">
        <v>1</v>
      </c>
      <c r="G9612" t="n">
        <v>1</v>
      </c>
      <c r="H9612" t="n">
        <v>39.8</v>
      </c>
      <c r="I9612" t="n">
        <v>1</v>
      </c>
      <c r="J9612" t="n">
        <v>1</v>
      </c>
      <c r="K9612" t="n">
        <v>19.1</v>
      </c>
      <c r="L9612" t="n">
        <v>1</v>
      </c>
      <c r="M9612" t="n">
        <v>1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</v>
      </c>
      <c r="D9613" t="n">
        <v>1</v>
      </c>
      <c r="E9613" t="n">
        <v>20.3</v>
      </c>
      <c r="F9613" t="n">
        <v>1</v>
      </c>
      <c r="G9613" t="n">
        <v>1</v>
      </c>
      <c r="H9613" t="n">
        <v>39.8</v>
      </c>
      <c r="I9613" t="n">
        <v>1</v>
      </c>
      <c r="J9613" t="n">
        <v>1</v>
      </c>
      <c r="K9613" t="n">
        <v>19.1</v>
      </c>
      <c r="L9613" t="n">
        <v>1</v>
      </c>
      <c r="M9613" t="n">
        <v>1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</v>
      </c>
      <c r="D9614" t="n">
        <v>1</v>
      </c>
      <c r="E9614" t="n">
        <v>20.3</v>
      </c>
      <c r="F9614" t="n">
        <v>1</v>
      </c>
      <c r="G9614" t="n">
        <v>1</v>
      </c>
      <c r="H9614" t="n">
        <v>39.7</v>
      </c>
      <c r="I9614" t="n">
        <v>1</v>
      </c>
      <c r="J9614" t="n">
        <v>1</v>
      </c>
      <c r="K9614" t="n">
        <v>19.1</v>
      </c>
      <c r="L9614" t="n">
        <v>1</v>
      </c>
      <c r="M9614" t="n">
        <v>1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</v>
      </c>
      <c r="D9615" t="n">
        <v>1</v>
      </c>
      <c r="E9615" t="n">
        <v>20.3</v>
      </c>
      <c r="F9615" t="n">
        <v>1</v>
      </c>
      <c r="G9615" t="n">
        <v>1</v>
      </c>
      <c r="H9615" t="n">
        <v>39.5</v>
      </c>
      <c r="I9615" t="n">
        <v>1</v>
      </c>
      <c r="J9615" t="n">
        <v>1</v>
      </c>
      <c r="K9615" t="n">
        <v>19</v>
      </c>
      <c r="L9615" t="n">
        <v>1</v>
      </c>
      <c r="M9615" t="n">
        <v>1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</v>
      </c>
      <c r="D9616" t="n">
        <v>1</v>
      </c>
      <c r="E9616" t="n">
        <v>20.3</v>
      </c>
      <c r="F9616" t="n">
        <v>1</v>
      </c>
      <c r="G9616" t="n">
        <v>1</v>
      </c>
      <c r="H9616" t="n">
        <v>39.5</v>
      </c>
      <c r="I9616" t="n">
        <v>1</v>
      </c>
      <c r="J9616" t="n">
        <v>1</v>
      </c>
      <c r="K9616" t="n">
        <v>19</v>
      </c>
      <c r="L9616" t="n">
        <v>1</v>
      </c>
      <c r="M9616" t="n">
        <v>1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</v>
      </c>
      <c r="D9617" t="n">
        <v>1</v>
      </c>
      <c r="E9617" t="n">
        <v>20.3</v>
      </c>
      <c r="F9617" t="n">
        <v>1</v>
      </c>
      <c r="G9617" t="n">
        <v>1</v>
      </c>
      <c r="H9617" t="n">
        <v>39.5</v>
      </c>
      <c r="I9617" t="n">
        <v>1</v>
      </c>
      <c r="J9617" t="n">
        <v>1</v>
      </c>
      <c r="K9617" t="n">
        <v>19</v>
      </c>
      <c r="L9617" t="n">
        <v>1</v>
      </c>
      <c r="M9617" t="n">
        <v>1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</v>
      </c>
      <c r="D9618" t="n">
        <v>1</v>
      </c>
      <c r="E9618" t="n">
        <v>20.3</v>
      </c>
      <c r="F9618" t="n">
        <v>1</v>
      </c>
      <c r="G9618" t="n">
        <v>1</v>
      </c>
      <c r="H9618" t="n">
        <v>39.4</v>
      </c>
      <c r="I9618" t="n">
        <v>1</v>
      </c>
      <c r="J9618" t="n">
        <v>1</v>
      </c>
      <c r="K9618" t="n">
        <v>19</v>
      </c>
      <c r="L9618" t="n">
        <v>1</v>
      </c>
      <c r="M9618" t="n">
        <v>1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</v>
      </c>
      <c r="D9619" t="n">
        <v>1</v>
      </c>
      <c r="E9619" t="n">
        <v>20.3</v>
      </c>
      <c r="F9619" t="n">
        <v>1</v>
      </c>
      <c r="G9619" t="n">
        <v>1</v>
      </c>
      <c r="H9619" t="n">
        <v>39.4</v>
      </c>
      <c r="I9619" t="n">
        <v>1</v>
      </c>
      <c r="J9619" t="n">
        <v>1</v>
      </c>
      <c r="K9619" t="n">
        <v>19</v>
      </c>
      <c r="L9619" t="n">
        <v>1</v>
      </c>
      <c r="M9619" t="n">
        <v>1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</v>
      </c>
      <c r="D9620" t="n">
        <v>1</v>
      </c>
      <c r="E9620" t="n">
        <v>20.3</v>
      </c>
      <c r="F9620" t="n">
        <v>1</v>
      </c>
      <c r="G9620" t="n">
        <v>1</v>
      </c>
      <c r="H9620" t="n">
        <v>39.4</v>
      </c>
      <c r="I9620" t="n">
        <v>1</v>
      </c>
      <c r="J9620" t="n">
        <v>1</v>
      </c>
      <c r="K9620" t="n">
        <v>19</v>
      </c>
      <c r="L9620" t="n">
        <v>1</v>
      </c>
      <c r="M9620" t="n">
        <v>1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</v>
      </c>
      <c r="D9621" t="n">
        <v>1</v>
      </c>
      <c r="E9621" t="n">
        <v>20.3</v>
      </c>
      <c r="F9621" t="n">
        <v>1</v>
      </c>
      <c r="G9621" t="n">
        <v>1</v>
      </c>
      <c r="H9621" t="n">
        <v>39.4</v>
      </c>
      <c r="I9621" t="n">
        <v>1</v>
      </c>
      <c r="J9621" t="n">
        <v>1</v>
      </c>
      <c r="K9621" t="n">
        <v>19</v>
      </c>
      <c r="L9621" t="n">
        <v>1</v>
      </c>
      <c r="M9621" t="n">
        <v>1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</v>
      </c>
      <c r="D9622" t="n">
        <v>1</v>
      </c>
      <c r="E9622" t="n">
        <v>20.3</v>
      </c>
      <c r="F9622" t="n">
        <v>1</v>
      </c>
      <c r="G9622" t="n">
        <v>1</v>
      </c>
      <c r="H9622" t="n">
        <v>39.4</v>
      </c>
      <c r="I9622" t="n">
        <v>1</v>
      </c>
      <c r="J9622" t="n">
        <v>1</v>
      </c>
      <c r="K9622" t="n">
        <v>19</v>
      </c>
      <c r="L9622" t="n">
        <v>1</v>
      </c>
      <c r="M9622" t="n">
        <v>1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</v>
      </c>
      <c r="D9623" t="n">
        <v>1</v>
      </c>
      <c r="E9623" t="n">
        <v>20.3</v>
      </c>
      <c r="F9623" t="n">
        <v>1</v>
      </c>
      <c r="G9623" t="n">
        <v>1</v>
      </c>
      <c r="H9623" t="n">
        <v>39.5</v>
      </c>
      <c r="I9623" t="n">
        <v>1</v>
      </c>
      <c r="J9623" t="n">
        <v>1</v>
      </c>
      <c r="K9623" t="n">
        <v>18.9</v>
      </c>
      <c r="L9623" t="n">
        <v>1</v>
      </c>
      <c r="M9623" t="n">
        <v>1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</v>
      </c>
      <c r="D9624" t="n">
        <v>1</v>
      </c>
      <c r="E9624" t="n">
        <v>20.3</v>
      </c>
      <c r="F9624" t="n">
        <v>1</v>
      </c>
      <c r="G9624" t="n">
        <v>1</v>
      </c>
      <c r="H9624" t="n">
        <v>39.5</v>
      </c>
      <c r="I9624" t="n">
        <v>1</v>
      </c>
      <c r="J9624" t="n">
        <v>1</v>
      </c>
      <c r="K9624" t="n">
        <v>18.9</v>
      </c>
      <c r="L9624" t="n">
        <v>1</v>
      </c>
      <c r="M9624" t="n">
        <v>1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</v>
      </c>
      <c r="D9625" t="n">
        <v>1</v>
      </c>
      <c r="E9625" t="n">
        <v>20.3</v>
      </c>
      <c r="F9625" t="n">
        <v>1</v>
      </c>
      <c r="G9625" t="n">
        <v>1</v>
      </c>
      <c r="H9625" t="n">
        <v>39.5</v>
      </c>
      <c r="I9625" t="n">
        <v>1</v>
      </c>
      <c r="J9625" t="n">
        <v>1</v>
      </c>
      <c r="K9625" t="n">
        <v>18.9</v>
      </c>
      <c r="L9625" t="n">
        <v>1</v>
      </c>
      <c r="M9625" t="n">
        <v>1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</v>
      </c>
      <c r="D9626" t="n">
        <v>1</v>
      </c>
      <c r="E9626" t="n">
        <v>20.3</v>
      </c>
      <c r="F9626" t="n">
        <v>1</v>
      </c>
      <c r="G9626" t="n">
        <v>1</v>
      </c>
      <c r="H9626" t="n">
        <v>39.5</v>
      </c>
      <c r="I9626" t="n">
        <v>1</v>
      </c>
      <c r="J9626" t="n">
        <v>1</v>
      </c>
      <c r="K9626" t="n">
        <v>18.9</v>
      </c>
      <c r="L9626" t="n">
        <v>1</v>
      </c>
      <c r="M9626" t="n">
        <v>1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</v>
      </c>
      <c r="D9627" t="n">
        <v>1</v>
      </c>
      <c r="E9627" t="n">
        <v>20.3</v>
      </c>
      <c r="F9627" t="n">
        <v>1</v>
      </c>
      <c r="G9627" t="n">
        <v>1</v>
      </c>
      <c r="H9627" t="n">
        <v>39.7</v>
      </c>
      <c r="I9627" t="n">
        <v>1</v>
      </c>
      <c r="J9627" t="n">
        <v>1</v>
      </c>
      <c r="K9627" t="n">
        <v>18.9</v>
      </c>
      <c r="L9627" t="n">
        <v>1</v>
      </c>
      <c r="M9627" t="n">
        <v>1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</v>
      </c>
      <c r="D9628" t="n">
        <v>1</v>
      </c>
      <c r="E9628" t="n">
        <v>20.3</v>
      </c>
      <c r="F9628" t="n">
        <v>1</v>
      </c>
      <c r="G9628" t="n">
        <v>1</v>
      </c>
      <c r="H9628" t="n">
        <v>40.1</v>
      </c>
      <c r="I9628" t="n">
        <v>1</v>
      </c>
      <c r="J9628" t="n">
        <v>1</v>
      </c>
      <c r="K9628" t="n">
        <v>18.9</v>
      </c>
      <c r="L9628" t="n">
        <v>1</v>
      </c>
      <c r="M9628" t="n">
        <v>1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</v>
      </c>
      <c r="D9629" t="n">
        <v>1</v>
      </c>
      <c r="E9629" t="n">
        <v>20.3</v>
      </c>
      <c r="F9629" t="n">
        <v>1</v>
      </c>
      <c r="G9629" t="n">
        <v>1</v>
      </c>
      <c r="H9629" t="n">
        <v>40.1</v>
      </c>
      <c r="I9629" t="n">
        <v>1</v>
      </c>
      <c r="J9629" t="n">
        <v>1</v>
      </c>
      <c r="K9629" t="n">
        <v>18.9</v>
      </c>
      <c r="L9629" t="n">
        <v>1</v>
      </c>
      <c r="M9629" t="n">
        <v>1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</v>
      </c>
      <c r="D9630" t="n">
        <v>1</v>
      </c>
      <c r="E9630" t="n">
        <v>20.3</v>
      </c>
      <c r="F9630" t="n">
        <v>1</v>
      </c>
      <c r="G9630" t="n">
        <v>1</v>
      </c>
      <c r="H9630" t="n">
        <v>40.1</v>
      </c>
      <c r="I9630" t="n">
        <v>1</v>
      </c>
      <c r="J9630" t="n">
        <v>1</v>
      </c>
      <c r="K9630" t="n">
        <v>18.9</v>
      </c>
      <c r="L9630" t="n">
        <v>1</v>
      </c>
      <c r="M9630" t="n">
        <v>1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</v>
      </c>
      <c r="D9631" t="n">
        <v>1</v>
      </c>
      <c r="E9631" t="n">
        <v>20.3</v>
      </c>
      <c r="F9631" t="n">
        <v>1</v>
      </c>
      <c r="G9631" t="n">
        <v>1</v>
      </c>
      <c r="H9631" t="n">
        <v>40.1</v>
      </c>
      <c r="I9631" t="n">
        <v>1</v>
      </c>
      <c r="J9631" t="n">
        <v>1</v>
      </c>
      <c r="K9631" t="n">
        <v>18.9</v>
      </c>
      <c r="L9631" t="n">
        <v>1</v>
      </c>
      <c r="M9631" t="n">
        <v>1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</v>
      </c>
      <c r="D9632" t="n">
        <v>1</v>
      </c>
      <c r="E9632" t="n">
        <v>20.3</v>
      </c>
      <c r="F9632" t="n">
        <v>1</v>
      </c>
      <c r="G9632" t="n">
        <v>1</v>
      </c>
      <c r="H9632" t="n">
        <v>40.1</v>
      </c>
      <c r="I9632" t="n">
        <v>1</v>
      </c>
      <c r="J9632" t="n">
        <v>1</v>
      </c>
      <c r="K9632" t="n">
        <v>18.9</v>
      </c>
      <c r="L9632" t="n">
        <v>1</v>
      </c>
      <c r="M9632" t="n">
        <v>1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</v>
      </c>
      <c r="D9633" t="n">
        <v>1</v>
      </c>
      <c r="E9633" t="n">
        <v>20.3</v>
      </c>
      <c r="F9633" t="n">
        <v>1</v>
      </c>
      <c r="G9633" t="n">
        <v>1</v>
      </c>
      <c r="H9633" t="n">
        <v>40.3</v>
      </c>
      <c r="I9633" t="n">
        <v>1</v>
      </c>
      <c r="J9633" t="n">
        <v>1</v>
      </c>
      <c r="K9633" t="n">
        <v>18.9</v>
      </c>
      <c r="L9633" t="n">
        <v>1</v>
      </c>
      <c r="M9633" t="n">
        <v>1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</v>
      </c>
      <c r="D9634" t="n">
        <v>1</v>
      </c>
      <c r="E9634" t="n">
        <v>20.3</v>
      </c>
      <c r="F9634" t="n">
        <v>1</v>
      </c>
      <c r="G9634" t="n">
        <v>1</v>
      </c>
      <c r="H9634" t="n">
        <v>40.3</v>
      </c>
      <c r="I9634" t="n">
        <v>1</v>
      </c>
      <c r="J9634" t="n">
        <v>1</v>
      </c>
      <c r="K9634" t="n">
        <v>18.9</v>
      </c>
      <c r="L9634" t="n">
        <v>1</v>
      </c>
      <c r="M9634" t="n">
        <v>1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</v>
      </c>
      <c r="D9635" t="n">
        <v>1</v>
      </c>
      <c r="E9635" t="n">
        <v>20.3</v>
      </c>
      <c r="F9635" t="n">
        <v>1</v>
      </c>
      <c r="G9635" t="n">
        <v>1</v>
      </c>
      <c r="H9635" t="n">
        <v>40.2</v>
      </c>
      <c r="I9635" t="n">
        <v>1</v>
      </c>
      <c r="J9635" t="n">
        <v>1</v>
      </c>
      <c r="K9635" t="n">
        <v>18.9</v>
      </c>
      <c r="L9635" t="n">
        <v>1</v>
      </c>
      <c r="M9635" t="n">
        <v>1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</v>
      </c>
      <c r="D9636" t="n">
        <v>1</v>
      </c>
      <c r="E9636" t="n">
        <v>20.3</v>
      </c>
      <c r="F9636" t="n">
        <v>1</v>
      </c>
      <c r="G9636" t="n">
        <v>1</v>
      </c>
      <c r="H9636" t="n">
        <v>40.2</v>
      </c>
      <c r="I9636" t="n">
        <v>1</v>
      </c>
      <c r="J9636" t="n">
        <v>1</v>
      </c>
      <c r="K9636" t="n">
        <v>18.9</v>
      </c>
      <c r="L9636" t="n">
        <v>1</v>
      </c>
      <c r="M9636" t="n">
        <v>1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</v>
      </c>
      <c r="D9637" t="n">
        <v>1</v>
      </c>
      <c r="E9637" t="n">
        <v>20.3</v>
      </c>
      <c r="F9637" t="n">
        <v>1</v>
      </c>
      <c r="G9637" t="n">
        <v>1</v>
      </c>
      <c r="H9637" t="n">
        <v>40.2</v>
      </c>
      <c r="I9637" t="n">
        <v>1</v>
      </c>
      <c r="J9637" t="n">
        <v>1</v>
      </c>
      <c r="K9637" t="n">
        <v>18.9</v>
      </c>
      <c r="L9637" t="n">
        <v>1</v>
      </c>
      <c r="M9637" t="n">
        <v>1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</v>
      </c>
      <c r="D9638" t="n">
        <v>1</v>
      </c>
      <c r="E9638" t="n">
        <v>20.3</v>
      </c>
      <c r="F9638" t="n">
        <v>1</v>
      </c>
      <c r="G9638" t="n">
        <v>1</v>
      </c>
      <c r="H9638" t="n">
        <v>40.2</v>
      </c>
      <c r="I9638" t="n">
        <v>1</v>
      </c>
      <c r="J9638" t="n">
        <v>1</v>
      </c>
      <c r="K9638" t="n">
        <v>18.9</v>
      </c>
      <c r="L9638" t="n">
        <v>1</v>
      </c>
      <c r="M9638" t="n">
        <v>1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</v>
      </c>
      <c r="D9639" t="n">
        <v>1</v>
      </c>
      <c r="E9639" t="n">
        <v>20.3</v>
      </c>
      <c r="F9639" t="n">
        <v>1</v>
      </c>
      <c r="G9639" t="n">
        <v>1</v>
      </c>
      <c r="H9639" t="n">
        <v>40.7</v>
      </c>
      <c r="I9639" t="n">
        <v>1</v>
      </c>
      <c r="J9639" t="n">
        <v>1</v>
      </c>
      <c r="K9639" t="n">
        <v>18.9</v>
      </c>
      <c r="L9639" t="n">
        <v>1</v>
      </c>
      <c r="M9639" t="n">
        <v>1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</v>
      </c>
      <c r="D9640" t="n">
        <v>1</v>
      </c>
      <c r="E9640" t="n">
        <v>20.3</v>
      </c>
      <c r="F9640" t="n">
        <v>1</v>
      </c>
      <c r="G9640" t="n">
        <v>1</v>
      </c>
      <c r="H9640" t="n">
        <v>40.3</v>
      </c>
      <c r="I9640" t="n">
        <v>1</v>
      </c>
      <c r="J9640" t="n">
        <v>1</v>
      </c>
      <c r="K9640" t="n">
        <v>18.9</v>
      </c>
      <c r="L9640" t="n">
        <v>1</v>
      </c>
      <c r="M9640" t="n">
        <v>1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</v>
      </c>
      <c r="D9641" t="n">
        <v>1</v>
      </c>
      <c r="E9641" t="n">
        <v>20.3</v>
      </c>
      <c r="F9641" t="n">
        <v>1</v>
      </c>
      <c r="G9641" t="n">
        <v>1</v>
      </c>
      <c r="H9641" t="n">
        <v>40.2</v>
      </c>
      <c r="I9641" t="n">
        <v>1</v>
      </c>
      <c r="J9641" t="n">
        <v>1</v>
      </c>
      <c r="K9641" t="n">
        <v>18.9</v>
      </c>
      <c r="L9641" t="n">
        <v>1</v>
      </c>
      <c r="M9641" t="n">
        <v>1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</v>
      </c>
      <c r="D9642" t="n">
        <v>1</v>
      </c>
      <c r="E9642" t="n">
        <v>20.3</v>
      </c>
      <c r="F9642" t="n">
        <v>1</v>
      </c>
      <c r="G9642" t="n">
        <v>1</v>
      </c>
      <c r="H9642" t="n">
        <v>40.6</v>
      </c>
      <c r="I9642" t="n">
        <v>1</v>
      </c>
      <c r="J9642" t="n">
        <v>1</v>
      </c>
      <c r="K9642" t="n">
        <v>18.9</v>
      </c>
      <c r="L9642" t="n">
        <v>1</v>
      </c>
      <c r="M9642" t="n">
        <v>1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</v>
      </c>
      <c r="D9643" t="n">
        <v>1</v>
      </c>
      <c r="E9643" t="n">
        <v>20.3</v>
      </c>
      <c r="F9643" t="n">
        <v>1</v>
      </c>
      <c r="G9643" t="n">
        <v>1</v>
      </c>
      <c r="H9643" t="n">
        <v>40.4</v>
      </c>
      <c r="I9643" t="n">
        <v>1</v>
      </c>
      <c r="J9643" t="n">
        <v>1</v>
      </c>
      <c r="K9643" t="n">
        <v>18.9</v>
      </c>
      <c r="L9643" t="n">
        <v>1</v>
      </c>
      <c r="M9643" t="n">
        <v>1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</v>
      </c>
      <c r="D9644" t="n">
        <v>1</v>
      </c>
      <c r="E9644" t="n">
        <v>20.3</v>
      </c>
      <c r="F9644" t="n">
        <v>1</v>
      </c>
      <c r="G9644" t="n">
        <v>1</v>
      </c>
      <c r="H9644" t="n">
        <v>40.1</v>
      </c>
      <c r="I9644" t="n">
        <v>1</v>
      </c>
      <c r="J9644" t="n">
        <v>1</v>
      </c>
      <c r="K9644" t="n">
        <v>18.9</v>
      </c>
      <c r="L9644" t="n">
        <v>1</v>
      </c>
      <c r="M9644" t="n">
        <v>1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</v>
      </c>
      <c r="D9645" t="n">
        <v>1</v>
      </c>
      <c r="E9645" t="n">
        <v>20.3</v>
      </c>
      <c r="F9645" t="n">
        <v>1</v>
      </c>
      <c r="G9645" t="n">
        <v>1</v>
      </c>
      <c r="H9645" t="n">
        <v>40</v>
      </c>
      <c r="I9645" t="n">
        <v>1</v>
      </c>
      <c r="J9645" t="n">
        <v>1</v>
      </c>
      <c r="K9645" t="n">
        <v>18.9</v>
      </c>
      <c r="L9645" t="n">
        <v>1</v>
      </c>
      <c r="M9645" t="n">
        <v>1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</v>
      </c>
      <c r="D9646" t="n">
        <v>1</v>
      </c>
      <c r="E9646" t="n">
        <v>20.3</v>
      </c>
      <c r="F9646" t="n">
        <v>1</v>
      </c>
      <c r="G9646" t="n">
        <v>1</v>
      </c>
      <c r="H9646" t="n">
        <v>40.4</v>
      </c>
      <c r="I9646" t="n">
        <v>1</v>
      </c>
      <c r="J9646" t="n">
        <v>1</v>
      </c>
      <c r="K9646" t="n">
        <v>18.9</v>
      </c>
      <c r="L9646" t="n">
        <v>1</v>
      </c>
      <c r="M9646" t="n">
        <v>1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</v>
      </c>
      <c r="D9647" t="n">
        <v>1</v>
      </c>
      <c r="E9647" t="n">
        <v>20.3</v>
      </c>
      <c r="F9647" t="n">
        <v>1</v>
      </c>
      <c r="G9647" t="n">
        <v>1</v>
      </c>
      <c r="H9647" t="n">
        <v>40.4</v>
      </c>
      <c r="I9647" t="n">
        <v>1</v>
      </c>
      <c r="J9647" t="n">
        <v>1</v>
      </c>
      <c r="K9647" t="n">
        <v>18.9</v>
      </c>
      <c r="L9647" t="n">
        <v>1</v>
      </c>
      <c r="M9647" t="n">
        <v>1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</v>
      </c>
      <c r="D9648" t="n">
        <v>1</v>
      </c>
      <c r="E9648" t="n">
        <v>20.3</v>
      </c>
      <c r="F9648" t="n">
        <v>1</v>
      </c>
      <c r="G9648" t="n">
        <v>1</v>
      </c>
      <c r="H9648" t="n">
        <v>40.3</v>
      </c>
      <c r="I9648" t="n">
        <v>1</v>
      </c>
      <c r="J9648" t="n">
        <v>1</v>
      </c>
      <c r="K9648" t="n">
        <v>18.9</v>
      </c>
      <c r="L9648" t="n">
        <v>1</v>
      </c>
      <c r="M9648" t="n">
        <v>1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</v>
      </c>
      <c r="D9649" t="n">
        <v>1</v>
      </c>
      <c r="E9649" t="n">
        <v>20.3</v>
      </c>
      <c r="F9649" t="n">
        <v>1</v>
      </c>
      <c r="G9649" t="n">
        <v>1</v>
      </c>
      <c r="H9649" t="n">
        <v>39.9</v>
      </c>
      <c r="I9649" t="n">
        <v>1</v>
      </c>
      <c r="J9649" t="n">
        <v>1</v>
      </c>
      <c r="K9649" t="n">
        <v>18.9</v>
      </c>
      <c r="L9649" t="n">
        <v>1</v>
      </c>
      <c r="M9649" t="n">
        <v>1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</v>
      </c>
      <c r="D9650" t="n">
        <v>1</v>
      </c>
      <c r="E9650" t="n">
        <v>20.3</v>
      </c>
      <c r="F9650" t="n">
        <v>1</v>
      </c>
      <c r="G9650" t="n">
        <v>1</v>
      </c>
      <c r="H9650" t="n">
        <v>40</v>
      </c>
      <c r="I9650" t="n">
        <v>1</v>
      </c>
      <c r="J9650" t="n">
        <v>1</v>
      </c>
      <c r="K9650" t="n">
        <v>18.9</v>
      </c>
      <c r="L9650" t="n">
        <v>1</v>
      </c>
      <c r="M9650" t="n">
        <v>1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</v>
      </c>
      <c r="D9651" t="n">
        <v>1</v>
      </c>
      <c r="E9651" t="n">
        <v>20.3</v>
      </c>
      <c r="F9651" t="n">
        <v>1</v>
      </c>
      <c r="G9651" t="n">
        <v>1</v>
      </c>
      <c r="H9651" t="n">
        <v>40</v>
      </c>
      <c r="I9651" t="n">
        <v>1</v>
      </c>
      <c r="J9651" t="n">
        <v>1</v>
      </c>
      <c r="K9651" t="n">
        <v>18.9</v>
      </c>
      <c r="L9651" t="n">
        <v>1</v>
      </c>
      <c r="M9651" t="n">
        <v>1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</v>
      </c>
      <c r="D9652" t="n">
        <v>1</v>
      </c>
      <c r="E9652" t="n">
        <v>20.3</v>
      </c>
      <c r="F9652" t="n">
        <v>1</v>
      </c>
      <c r="G9652" t="n">
        <v>1</v>
      </c>
      <c r="H9652" t="n">
        <v>40</v>
      </c>
      <c r="I9652" t="n">
        <v>1</v>
      </c>
      <c r="J9652" t="n">
        <v>1</v>
      </c>
      <c r="K9652" t="n">
        <v>18.9</v>
      </c>
      <c r="L9652" t="n">
        <v>1</v>
      </c>
      <c r="M9652" t="n">
        <v>1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</v>
      </c>
      <c r="D9653" t="n">
        <v>1</v>
      </c>
      <c r="E9653" t="n">
        <v>20.3</v>
      </c>
      <c r="F9653" t="n">
        <v>1</v>
      </c>
      <c r="G9653" t="n">
        <v>1</v>
      </c>
      <c r="H9653" t="n">
        <v>39.8</v>
      </c>
      <c r="I9653" t="n">
        <v>1</v>
      </c>
      <c r="J9653" t="n">
        <v>1</v>
      </c>
      <c r="K9653" t="n">
        <v>18.9</v>
      </c>
      <c r="L9653" t="n">
        <v>1</v>
      </c>
      <c r="M9653" t="n">
        <v>1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</v>
      </c>
      <c r="D9654" t="n">
        <v>1</v>
      </c>
      <c r="E9654" t="n">
        <v>20.3</v>
      </c>
      <c r="F9654" t="n">
        <v>1</v>
      </c>
      <c r="G9654" t="n">
        <v>1</v>
      </c>
      <c r="H9654" t="n">
        <v>39.8</v>
      </c>
      <c r="I9654" t="n">
        <v>1</v>
      </c>
      <c r="J9654" t="n">
        <v>1</v>
      </c>
      <c r="K9654" t="n">
        <v>18.9</v>
      </c>
      <c r="L9654" t="n">
        <v>1</v>
      </c>
      <c r="M9654" t="n">
        <v>1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</v>
      </c>
      <c r="D9655" t="n">
        <v>1</v>
      </c>
      <c r="E9655" t="n">
        <v>20.3</v>
      </c>
      <c r="F9655" t="n">
        <v>1</v>
      </c>
      <c r="G9655" t="n">
        <v>1</v>
      </c>
      <c r="H9655" t="n">
        <v>40.1</v>
      </c>
      <c r="I9655" t="n">
        <v>1</v>
      </c>
      <c r="J9655" t="n">
        <v>1</v>
      </c>
      <c r="K9655" t="n">
        <v>18.9</v>
      </c>
      <c r="L9655" t="n">
        <v>1</v>
      </c>
      <c r="M9655" t="n">
        <v>1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</v>
      </c>
      <c r="D9656" t="n">
        <v>1</v>
      </c>
      <c r="E9656" t="n">
        <v>20.3</v>
      </c>
      <c r="F9656" t="n">
        <v>1</v>
      </c>
      <c r="G9656" t="n">
        <v>1</v>
      </c>
      <c r="H9656" t="n">
        <v>40</v>
      </c>
      <c r="I9656" t="n">
        <v>1</v>
      </c>
      <c r="J9656" t="n">
        <v>1</v>
      </c>
      <c r="K9656" t="n">
        <v>18.9</v>
      </c>
      <c r="L9656" t="n">
        <v>1</v>
      </c>
      <c r="M9656" t="n">
        <v>1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</v>
      </c>
      <c r="D9657" t="n">
        <v>1</v>
      </c>
      <c r="E9657" t="n">
        <v>20.3</v>
      </c>
      <c r="F9657" t="n">
        <v>1</v>
      </c>
      <c r="G9657" t="n">
        <v>1</v>
      </c>
      <c r="H9657" t="n">
        <v>39.9</v>
      </c>
      <c r="I9657" t="n">
        <v>1</v>
      </c>
      <c r="J9657" t="n">
        <v>1</v>
      </c>
      <c r="K9657" t="n">
        <v>18.9</v>
      </c>
      <c r="L9657" t="n">
        <v>1</v>
      </c>
      <c r="M9657" t="n">
        <v>1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</v>
      </c>
      <c r="D9658" t="n">
        <v>1</v>
      </c>
      <c r="E9658" t="n">
        <v>20.3</v>
      </c>
      <c r="F9658" t="n">
        <v>1</v>
      </c>
      <c r="G9658" t="n">
        <v>1</v>
      </c>
      <c r="H9658" t="n">
        <v>40</v>
      </c>
      <c r="I9658" t="n">
        <v>1</v>
      </c>
      <c r="J9658" t="n">
        <v>1</v>
      </c>
      <c r="K9658" t="n">
        <v>18.9</v>
      </c>
      <c r="L9658" t="n">
        <v>1</v>
      </c>
      <c r="M9658" t="n">
        <v>1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</v>
      </c>
      <c r="D9659" t="n">
        <v>1</v>
      </c>
      <c r="E9659" t="n">
        <v>20.3</v>
      </c>
      <c r="F9659" t="n">
        <v>1</v>
      </c>
      <c r="G9659" t="n">
        <v>1</v>
      </c>
      <c r="H9659" t="n">
        <v>40.1</v>
      </c>
      <c r="I9659" t="n">
        <v>1</v>
      </c>
      <c r="J9659" t="n">
        <v>1</v>
      </c>
      <c r="K9659" t="n">
        <v>18.9</v>
      </c>
      <c r="L9659" t="n">
        <v>1</v>
      </c>
      <c r="M9659" t="n">
        <v>1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</v>
      </c>
      <c r="D9660" t="n">
        <v>1</v>
      </c>
      <c r="E9660" t="n">
        <v>20.3</v>
      </c>
      <c r="F9660" t="n">
        <v>1</v>
      </c>
      <c r="G9660" t="n">
        <v>1</v>
      </c>
      <c r="H9660" t="n">
        <v>40.4</v>
      </c>
      <c r="I9660" t="n">
        <v>1</v>
      </c>
      <c r="J9660" t="n">
        <v>1</v>
      </c>
      <c r="K9660" t="n">
        <v>18.9</v>
      </c>
      <c r="L9660" t="n">
        <v>1</v>
      </c>
      <c r="M9660" t="n">
        <v>1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</v>
      </c>
      <c r="D9661" t="n">
        <v>1</v>
      </c>
      <c r="E9661" t="n">
        <v>20.3</v>
      </c>
      <c r="F9661" t="n">
        <v>1</v>
      </c>
      <c r="G9661" t="n">
        <v>1</v>
      </c>
      <c r="H9661" t="n">
        <v>39.9</v>
      </c>
      <c r="I9661" t="n">
        <v>1</v>
      </c>
      <c r="J9661" t="n">
        <v>1</v>
      </c>
      <c r="K9661" t="n">
        <v>18.9</v>
      </c>
      <c r="L9661" t="n">
        <v>1</v>
      </c>
      <c r="M9661" t="n">
        <v>1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</v>
      </c>
      <c r="D9662" t="n">
        <v>1</v>
      </c>
      <c r="E9662" t="n">
        <v>20.3</v>
      </c>
      <c r="F9662" t="n">
        <v>1</v>
      </c>
      <c r="G9662" t="n">
        <v>1</v>
      </c>
      <c r="H9662" t="n">
        <v>39.5</v>
      </c>
      <c r="I9662" t="n">
        <v>1</v>
      </c>
      <c r="J9662" t="n">
        <v>1</v>
      </c>
      <c r="K9662" t="n">
        <v>18.9</v>
      </c>
      <c r="L9662" t="n">
        <v>1</v>
      </c>
      <c r="M9662" t="n">
        <v>1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</v>
      </c>
      <c r="D9663" t="n">
        <v>1</v>
      </c>
      <c r="E9663" t="n">
        <v>20.3</v>
      </c>
      <c r="F9663" t="n">
        <v>1</v>
      </c>
      <c r="G9663" t="n">
        <v>1</v>
      </c>
      <c r="H9663" t="n">
        <v>39.6</v>
      </c>
      <c r="I9663" t="n">
        <v>1</v>
      </c>
      <c r="J9663" t="n">
        <v>1</v>
      </c>
      <c r="K9663" t="n">
        <v>18.9</v>
      </c>
      <c r="L9663" t="n">
        <v>1</v>
      </c>
      <c r="M9663" t="n">
        <v>1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</v>
      </c>
      <c r="D9664" t="n">
        <v>1</v>
      </c>
      <c r="E9664" t="n">
        <v>20.3</v>
      </c>
      <c r="F9664" t="n">
        <v>1</v>
      </c>
      <c r="G9664" t="n">
        <v>1</v>
      </c>
      <c r="H9664" t="n">
        <v>39.5</v>
      </c>
      <c r="I9664" t="n">
        <v>1</v>
      </c>
      <c r="J9664" t="n">
        <v>1</v>
      </c>
      <c r="K9664" t="n">
        <v>18.9</v>
      </c>
      <c r="L9664" t="n">
        <v>1</v>
      </c>
      <c r="M9664" t="n">
        <v>1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</v>
      </c>
      <c r="D9665" t="n">
        <v>1</v>
      </c>
      <c r="E9665" t="n">
        <v>20.3</v>
      </c>
      <c r="F9665" t="n">
        <v>1</v>
      </c>
      <c r="G9665" t="n">
        <v>1</v>
      </c>
      <c r="H9665" t="n">
        <v>39.5</v>
      </c>
      <c r="I9665" t="n">
        <v>1</v>
      </c>
      <c r="J9665" t="n">
        <v>1</v>
      </c>
      <c r="K9665" t="n">
        <v>18.9</v>
      </c>
      <c r="L9665" t="n">
        <v>1</v>
      </c>
      <c r="M9665" t="n">
        <v>1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</v>
      </c>
      <c r="D9666" t="n">
        <v>1</v>
      </c>
      <c r="E9666" t="n">
        <v>20.3</v>
      </c>
      <c r="F9666" t="n">
        <v>1</v>
      </c>
      <c r="G9666" t="n">
        <v>1</v>
      </c>
      <c r="H9666" t="n">
        <v>39.5</v>
      </c>
      <c r="I9666" t="n">
        <v>1</v>
      </c>
      <c r="J9666" t="n">
        <v>1</v>
      </c>
      <c r="K9666" t="n">
        <v>18.9</v>
      </c>
      <c r="L9666" t="n">
        <v>1</v>
      </c>
      <c r="M9666" t="n">
        <v>1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</v>
      </c>
      <c r="D9667" t="n">
        <v>1</v>
      </c>
      <c r="E9667" t="n">
        <v>20.3</v>
      </c>
      <c r="F9667" t="n">
        <v>1</v>
      </c>
      <c r="G9667" t="n">
        <v>1</v>
      </c>
      <c r="H9667" t="n">
        <v>39.5</v>
      </c>
      <c r="I9667" t="n">
        <v>1</v>
      </c>
      <c r="J9667" t="n">
        <v>1</v>
      </c>
      <c r="K9667" t="n">
        <v>18.9</v>
      </c>
      <c r="L9667" t="n">
        <v>1</v>
      </c>
      <c r="M9667" t="n">
        <v>1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</v>
      </c>
      <c r="D9668" t="n">
        <v>1</v>
      </c>
      <c r="E9668" t="n">
        <v>20.3</v>
      </c>
      <c r="F9668" t="n">
        <v>1</v>
      </c>
      <c r="G9668" t="n">
        <v>1</v>
      </c>
      <c r="H9668" t="n">
        <v>39.7</v>
      </c>
      <c r="I9668" t="n">
        <v>1</v>
      </c>
      <c r="J9668" t="n">
        <v>1</v>
      </c>
      <c r="K9668" t="n">
        <v>18.9</v>
      </c>
      <c r="L9668" t="n">
        <v>1</v>
      </c>
      <c r="M9668" t="n">
        <v>1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</v>
      </c>
      <c r="D9669" t="n">
        <v>1</v>
      </c>
      <c r="E9669" t="n">
        <v>20.3</v>
      </c>
      <c r="F9669" t="n">
        <v>1</v>
      </c>
      <c r="G9669" t="n">
        <v>1</v>
      </c>
      <c r="H9669" t="n">
        <v>39.8</v>
      </c>
      <c r="I9669" t="n">
        <v>1</v>
      </c>
      <c r="J9669" t="n">
        <v>1</v>
      </c>
      <c r="K9669" t="n">
        <v>18.9</v>
      </c>
      <c r="L9669" t="n">
        <v>1</v>
      </c>
      <c r="M9669" t="n">
        <v>1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</v>
      </c>
      <c r="D9670" t="n">
        <v>1</v>
      </c>
      <c r="E9670" t="n">
        <v>20.3</v>
      </c>
      <c r="F9670" t="n">
        <v>1</v>
      </c>
      <c r="G9670" t="n">
        <v>1</v>
      </c>
      <c r="H9670" t="n">
        <v>39.8</v>
      </c>
      <c r="I9670" t="n">
        <v>1</v>
      </c>
      <c r="J9670" t="n">
        <v>1</v>
      </c>
      <c r="K9670" t="n">
        <v>18.9</v>
      </c>
      <c r="L9670" t="n">
        <v>1</v>
      </c>
      <c r="M9670" t="n">
        <v>1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</v>
      </c>
      <c r="D9671" t="n">
        <v>1</v>
      </c>
      <c r="E9671" t="n">
        <v>20.3</v>
      </c>
      <c r="F9671" t="n">
        <v>1</v>
      </c>
      <c r="G9671" t="n">
        <v>1</v>
      </c>
      <c r="H9671" t="n">
        <v>39.8</v>
      </c>
      <c r="I9671" t="n">
        <v>1</v>
      </c>
      <c r="J9671" t="n">
        <v>1</v>
      </c>
      <c r="K9671" t="n">
        <v>18.9</v>
      </c>
      <c r="L9671" t="n">
        <v>1</v>
      </c>
      <c r="M9671" t="n">
        <v>1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</v>
      </c>
      <c r="D9672" t="n">
        <v>1</v>
      </c>
      <c r="E9672" t="n">
        <v>20.3</v>
      </c>
      <c r="F9672" t="n">
        <v>1</v>
      </c>
      <c r="G9672" t="n">
        <v>1</v>
      </c>
      <c r="H9672" t="n">
        <v>39.9</v>
      </c>
      <c r="I9672" t="n">
        <v>1</v>
      </c>
      <c r="J9672" t="n">
        <v>1</v>
      </c>
      <c r="K9672" t="n">
        <v>18.9</v>
      </c>
      <c r="L9672" t="n">
        <v>1</v>
      </c>
      <c r="M9672" t="n">
        <v>1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</v>
      </c>
      <c r="D9673" t="n">
        <v>1</v>
      </c>
      <c r="E9673" t="n">
        <v>20.3</v>
      </c>
      <c r="F9673" t="n">
        <v>1</v>
      </c>
      <c r="G9673" t="n">
        <v>1</v>
      </c>
      <c r="H9673" t="n">
        <v>39.9</v>
      </c>
      <c r="I9673" t="n">
        <v>1</v>
      </c>
      <c r="J9673" t="n">
        <v>1</v>
      </c>
      <c r="K9673" t="n">
        <v>18.9</v>
      </c>
      <c r="L9673" t="n">
        <v>1</v>
      </c>
      <c r="M9673" t="n">
        <v>1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</v>
      </c>
      <c r="D9674" t="n">
        <v>1</v>
      </c>
      <c r="E9674" t="n">
        <v>20.3</v>
      </c>
      <c r="F9674" t="n">
        <v>1</v>
      </c>
      <c r="G9674" t="n">
        <v>1</v>
      </c>
      <c r="H9674" t="n">
        <v>40</v>
      </c>
      <c r="I9674" t="n">
        <v>1</v>
      </c>
      <c r="J9674" t="n">
        <v>1</v>
      </c>
      <c r="K9674" t="n">
        <v>18.9</v>
      </c>
      <c r="L9674" t="n">
        <v>1</v>
      </c>
      <c r="M9674" t="n">
        <v>1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</v>
      </c>
      <c r="D9675" t="n">
        <v>1</v>
      </c>
      <c r="E9675" t="n">
        <v>20.3</v>
      </c>
      <c r="F9675" t="n">
        <v>1</v>
      </c>
      <c r="G9675" t="n">
        <v>1</v>
      </c>
      <c r="H9675" t="n">
        <v>40</v>
      </c>
      <c r="I9675" t="n">
        <v>1</v>
      </c>
      <c r="J9675" t="n">
        <v>1</v>
      </c>
      <c r="K9675" t="n">
        <v>18.9</v>
      </c>
      <c r="L9675" t="n">
        <v>1</v>
      </c>
      <c r="M9675" t="n">
        <v>1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</v>
      </c>
      <c r="D9676" t="n">
        <v>1</v>
      </c>
      <c r="E9676" t="n">
        <v>20.3</v>
      </c>
      <c r="F9676" t="n">
        <v>1</v>
      </c>
      <c r="G9676" t="n">
        <v>1</v>
      </c>
      <c r="H9676" t="n">
        <v>40</v>
      </c>
      <c r="I9676" t="n">
        <v>1</v>
      </c>
      <c r="J9676" t="n">
        <v>1</v>
      </c>
      <c r="K9676" t="n">
        <v>18.9</v>
      </c>
      <c r="L9676" t="n">
        <v>1</v>
      </c>
      <c r="M9676" t="n">
        <v>1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</v>
      </c>
      <c r="D9677" t="n">
        <v>1</v>
      </c>
      <c r="E9677" t="n">
        <v>20.3</v>
      </c>
      <c r="F9677" t="n">
        <v>1</v>
      </c>
      <c r="G9677" t="n">
        <v>1</v>
      </c>
      <c r="H9677" t="n">
        <v>40.2</v>
      </c>
      <c r="I9677" t="n">
        <v>1</v>
      </c>
      <c r="J9677" t="n">
        <v>1</v>
      </c>
      <c r="K9677" t="n">
        <v>18.9</v>
      </c>
      <c r="L9677" t="n">
        <v>1</v>
      </c>
      <c r="M9677" t="n">
        <v>1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</v>
      </c>
      <c r="D9678" t="n">
        <v>1</v>
      </c>
      <c r="E9678" t="n">
        <v>20.3</v>
      </c>
      <c r="F9678" t="n">
        <v>1</v>
      </c>
      <c r="G9678" t="n">
        <v>1</v>
      </c>
      <c r="H9678" t="n">
        <v>40.2</v>
      </c>
      <c r="I9678" t="n">
        <v>1</v>
      </c>
      <c r="J9678" t="n">
        <v>1</v>
      </c>
      <c r="K9678" t="n">
        <v>18.9</v>
      </c>
      <c r="L9678" t="n">
        <v>1</v>
      </c>
      <c r="M9678" t="n">
        <v>1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</v>
      </c>
      <c r="D9679" t="n">
        <v>1</v>
      </c>
      <c r="E9679" t="n">
        <v>20.3</v>
      </c>
      <c r="F9679" t="n">
        <v>1</v>
      </c>
      <c r="G9679" t="n">
        <v>1</v>
      </c>
      <c r="H9679" t="n">
        <v>40.4</v>
      </c>
      <c r="I9679" t="n">
        <v>1</v>
      </c>
      <c r="J9679" t="n">
        <v>1</v>
      </c>
      <c r="K9679" t="n">
        <v>18.9</v>
      </c>
      <c r="L9679" t="n">
        <v>1</v>
      </c>
      <c r="M9679" t="n">
        <v>1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</v>
      </c>
      <c r="D9680" t="n">
        <v>1</v>
      </c>
      <c r="E9680" t="n">
        <v>20.3</v>
      </c>
      <c r="F9680" t="n">
        <v>1</v>
      </c>
      <c r="G9680" t="n">
        <v>1</v>
      </c>
      <c r="H9680" t="n">
        <v>40.4</v>
      </c>
      <c r="I9680" t="n">
        <v>1</v>
      </c>
      <c r="J9680" t="n">
        <v>1</v>
      </c>
      <c r="K9680" t="n">
        <v>18.9</v>
      </c>
      <c r="L9680" t="n">
        <v>1</v>
      </c>
      <c r="M9680" t="n">
        <v>1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</v>
      </c>
      <c r="D9681" t="n">
        <v>1</v>
      </c>
      <c r="E9681" t="n">
        <v>20.3</v>
      </c>
      <c r="F9681" t="n">
        <v>1</v>
      </c>
      <c r="G9681" t="n">
        <v>1</v>
      </c>
      <c r="H9681" t="n">
        <v>40.4</v>
      </c>
      <c r="I9681" t="n">
        <v>1</v>
      </c>
      <c r="J9681" t="n">
        <v>1</v>
      </c>
      <c r="K9681" t="n">
        <v>18.9</v>
      </c>
      <c r="L9681" t="n">
        <v>1</v>
      </c>
      <c r="M9681" t="n">
        <v>1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</v>
      </c>
      <c r="D9682" t="n">
        <v>1</v>
      </c>
      <c r="E9682" t="n">
        <v>20.3</v>
      </c>
      <c r="F9682" t="n">
        <v>1</v>
      </c>
      <c r="G9682" t="n">
        <v>1</v>
      </c>
      <c r="H9682" t="n">
        <v>40.4</v>
      </c>
      <c r="I9682" t="n">
        <v>1</v>
      </c>
      <c r="J9682" t="n">
        <v>1</v>
      </c>
      <c r="K9682" t="n">
        <v>18.9</v>
      </c>
      <c r="L9682" t="n">
        <v>1</v>
      </c>
      <c r="M9682" t="n">
        <v>1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</v>
      </c>
      <c r="D9683" t="n">
        <v>1</v>
      </c>
      <c r="E9683" t="n">
        <v>20.3</v>
      </c>
      <c r="F9683" t="n">
        <v>1</v>
      </c>
      <c r="G9683" t="n">
        <v>1</v>
      </c>
      <c r="H9683" t="n">
        <v>40.4</v>
      </c>
      <c r="I9683" t="n">
        <v>1</v>
      </c>
      <c r="J9683" t="n">
        <v>1</v>
      </c>
      <c r="K9683" t="n">
        <v>18.9</v>
      </c>
      <c r="L9683" t="n">
        <v>1</v>
      </c>
      <c r="M9683" t="n">
        <v>1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</v>
      </c>
      <c r="D9684" t="n">
        <v>1</v>
      </c>
      <c r="E9684" t="n">
        <v>20.3</v>
      </c>
      <c r="F9684" t="n">
        <v>1</v>
      </c>
      <c r="G9684" t="n">
        <v>1</v>
      </c>
      <c r="H9684" t="n">
        <v>40.4</v>
      </c>
      <c r="I9684" t="n">
        <v>1</v>
      </c>
      <c r="J9684" t="n">
        <v>1</v>
      </c>
      <c r="K9684" t="n">
        <v>18.9</v>
      </c>
      <c r="L9684" t="n">
        <v>1</v>
      </c>
      <c r="M9684" t="n">
        <v>1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</v>
      </c>
      <c r="D9685" t="n">
        <v>1</v>
      </c>
      <c r="E9685" t="n">
        <v>20.3</v>
      </c>
      <c r="F9685" t="n">
        <v>1</v>
      </c>
      <c r="G9685" t="n">
        <v>1</v>
      </c>
      <c r="H9685" t="n">
        <v>40.4</v>
      </c>
      <c r="I9685" t="n">
        <v>1</v>
      </c>
      <c r="J9685" t="n">
        <v>1</v>
      </c>
      <c r="K9685" t="n">
        <v>18.9</v>
      </c>
      <c r="L9685" t="n">
        <v>1</v>
      </c>
      <c r="M9685" t="n">
        <v>1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</v>
      </c>
      <c r="D9686" t="n">
        <v>1</v>
      </c>
      <c r="E9686" t="n">
        <v>20.3</v>
      </c>
      <c r="F9686" t="n">
        <v>1</v>
      </c>
      <c r="G9686" t="n">
        <v>1</v>
      </c>
      <c r="H9686" t="n">
        <v>40.2</v>
      </c>
      <c r="I9686" t="n">
        <v>1</v>
      </c>
      <c r="J9686" t="n">
        <v>1</v>
      </c>
      <c r="K9686" t="n">
        <v>18.9</v>
      </c>
      <c r="L9686" t="n">
        <v>1</v>
      </c>
      <c r="M9686" t="n">
        <v>1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</v>
      </c>
      <c r="D9687" t="n">
        <v>1</v>
      </c>
      <c r="E9687" t="n">
        <v>20.3</v>
      </c>
      <c r="F9687" t="n">
        <v>1</v>
      </c>
      <c r="G9687" t="n">
        <v>1</v>
      </c>
      <c r="H9687" t="n">
        <v>40.2</v>
      </c>
      <c r="I9687" t="n">
        <v>1</v>
      </c>
      <c r="J9687" t="n">
        <v>1</v>
      </c>
      <c r="K9687" t="n">
        <v>18.9</v>
      </c>
      <c r="L9687" t="n">
        <v>1</v>
      </c>
      <c r="M9687" t="n">
        <v>1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</v>
      </c>
      <c r="D9688" t="n">
        <v>1</v>
      </c>
      <c r="E9688" t="n">
        <v>20.3</v>
      </c>
      <c r="F9688" t="n">
        <v>1</v>
      </c>
      <c r="G9688" t="n">
        <v>1</v>
      </c>
      <c r="H9688" t="n">
        <v>40.3</v>
      </c>
      <c r="I9688" t="n">
        <v>1</v>
      </c>
      <c r="J9688" t="n">
        <v>1</v>
      </c>
      <c r="K9688" t="n">
        <v>18.9</v>
      </c>
      <c r="L9688" t="n">
        <v>1</v>
      </c>
      <c r="M9688" t="n">
        <v>1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</v>
      </c>
      <c r="D9689" t="n">
        <v>1</v>
      </c>
      <c r="E9689" t="n">
        <v>20.3</v>
      </c>
      <c r="F9689" t="n">
        <v>1</v>
      </c>
      <c r="G9689" t="n">
        <v>1</v>
      </c>
      <c r="H9689" t="n">
        <v>40.3</v>
      </c>
      <c r="I9689" t="n">
        <v>1</v>
      </c>
      <c r="J9689" t="n">
        <v>1</v>
      </c>
      <c r="K9689" t="n">
        <v>18.9</v>
      </c>
      <c r="L9689" t="n">
        <v>1</v>
      </c>
      <c r="M9689" t="n">
        <v>1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</v>
      </c>
      <c r="D9690" t="n">
        <v>1</v>
      </c>
      <c r="E9690" t="n">
        <v>20.3</v>
      </c>
      <c r="F9690" t="n">
        <v>1</v>
      </c>
      <c r="G9690" t="n">
        <v>1</v>
      </c>
      <c r="H9690" t="n">
        <v>40.4</v>
      </c>
      <c r="I9690" t="n">
        <v>1</v>
      </c>
      <c r="J9690" t="n">
        <v>1</v>
      </c>
      <c r="K9690" t="n">
        <v>19</v>
      </c>
      <c r="L9690" t="n">
        <v>1</v>
      </c>
      <c r="M9690" t="n">
        <v>1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</v>
      </c>
      <c r="D9691" t="n">
        <v>1</v>
      </c>
      <c r="E9691" t="n">
        <v>20.3</v>
      </c>
      <c r="F9691" t="n">
        <v>1</v>
      </c>
      <c r="G9691" t="n">
        <v>1</v>
      </c>
      <c r="H9691" t="n">
        <v>40.4</v>
      </c>
      <c r="I9691" t="n">
        <v>1</v>
      </c>
      <c r="J9691" t="n">
        <v>1</v>
      </c>
      <c r="K9691" t="n">
        <v>19</v>
      </c>
      <c r="L9691" t="n">
        <v>1</v>
      </c>
      <c r="M9691" t="n">
        <v>1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</v>
      </c>
      <c r="D9692" t="n">
        <v>1</v>
      </c>
      <c r="E9692" t="n">
        <v>20.3</v>
      </c>
      <c r="F9692" t="n">
        <v>1</v>
      </c>
      <c r="G9692" t="n">
        <v>1</v>
      </c>
      <c r="H9692" t="n">
        <v>40.4</v>
      </c>
      <c r="I9692" t="n">
        <v>1</v>
      </c>
      <c r="J9692" t="n">
        <v>1</v>
      </c>
      <c r="K9692" t="n">
        <v>19</v>
      </c>
      <c r="L9692" t="n">
        <v>1</v>
      </c>
      <c r="M9692" t="n">
        <v>1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</v>
      </c>
      <c r="D9693" t="n">
        <v>1</v>
      </c>
      <c r="E9693" t="n">
        <v>20.3</v>
      </c>
      <c r="F9693" t="n">
        <v>1</v>
      </c>
      <c r="G9693" t="n">
        <v>1</v>
      </c>
      <c r="H9693" t="n">
        <v>40.3</v>
      </c>
      <c r="I9693" t="n">
        <v>1</v>
      </c>
      <c r="J9693" t="n">
        <v>1</v>
      </c>
      <c r="K9693" t="n">
        <v>19</v>
      </c>
      <c r="L9693" t="n">
        <v>1</v>
      </c>
      <c r="M9693" t="n">
        <v>1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</v>
      </c>
      <c r="D9694" t="n">
        <v>1</v>
      </c>
      <c r="E9694" t="n">
        <v>20.3</v>
      </c>
      <c r="F9694" t="n">
        <v>1</v>
      </c>
      <c r="G9694" t="n">
        <v>1</v>
      </c>
      <c r="H9694" t="n">
        <v>40.2</v>
      </c>
      <c r="I9694" t="n">
        <v>1</v>
      </c>
      <c r="J9694" t="n">
        <v>1</v>
      </c>
      <c r="K9694" t="n">
        <v>19</v>
      </c>
      <c r="L9694" t="n">
        <v>1</v>
      </c>
      <c r="M9694" t="n">
        <v>1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</v>
      </c>
      <c r="D9695" t="n">
        <v>1</v>
      </c>
      <c r="E9695" t="n">
        <v>20.3</v>
      </c>
      <c r="F9695" t="n">
        <v>1</v>
      </c>
      <c r="G9695" t="n">
        <v>1</v>
      </c>
      <c r="H9695" t="n">
        <v>40</v>
      </c>
      <c r="I9695" t="n">
        <v>1</v>
      </c>
      <c r="J9695" t="n">
        <v>1</v>
      </c>
      <c r="K9695" t="n">
        <v>19</v>
      </c>
      <c r="L9695" t="n">
        <v>1</v>
      </c>
      <c r="M9695" t="n">
        <v>1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</v>
      </c>
      <c r="D9696" t="n">
        <v>1</v>
      </c>
      <c r="E9696" t="n">
        <v>20.3</v>
      </c>
      <c r="F9696" t="n">
        <v>1</v>
      </c>
      <c r="G9696" t="n">
        <v>1</v>
      </c>
      <c r="H9696" t="n">
        <v>40.2</v>
      </c>
      <c r="I9696" t="n">
        <v>1</v>
      </c>
      <c r="J9696" t="n">
        <v>1</v>
      </c>
      <c r="K9696" t="n">
        <v>19</v>
      </c>
      <c r="L9696" t="n">
        <v>1</v>
      </c>
      <c r="M9696" t="n">
        <v>1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</v>
      </c>
      <c r="D9697" t="n">
        <v>1</v>
      </c>
      <c r="E9697" t="n">
        <v>20.3</v>
      </c>
      <c r="F9697" t="n">
        <v>1</v>
      </c>
      <c r="G9697" t="n">
        <v>1</v>
      </c>
      <c r="H9697" t="n">
        <v>40.2</v>
      </c>
      <c r="I9697" t="n">
        <v>1</v>
      </c>
      <c r="J9697" t="n">
        <v>1</v>
      </c>
      <c r="K9697" t="n">
        <v>19</v>
      </c>
      <c r="L9697" t="n">
        <v>1</v>
      </c>
      <c r="M9697" t="n">
        <v>1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</v>
      </c>
      <c r="D9698" t="n">
        <v>1</v>
      </c>
      <c r="E9698" t="n">
        <v>20.3</v>
      </c>
      <c r="F9698" t="n">
        <v>1</v>
      </c>
      <c r="G9698" t="n">
        <v>1</v>
      </c>
      <c r="H9698" t="n">
        <v>40</v>
      </c>
      <c r="I9698" t="n">
        <v>1</v>
      </c>
      <c r="J9698" t="n">
        <v>1</v>
      </c>
      <c r="K9698" t="n">
        <v>19</v>
      </c>
      <c r="L9698" t="n">
        <v>1</v>
      </c>
      <c r="M9698" t="n">
        <v>1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</v>
      </c>
      <c r="D9699" t="n">
        <v>1</v>
      </c>
      <c r="E9699" t="n">
        <v>20.3</v>
      </c>
      <c r="F9699" t="n">
        <v>1</v>
      </c>
      <c r="G9699" t="n">
        <v>1</v>
      </c>
      <c r="H9699" t="n">
        <v>40</v>
      </c>
      <c r="I9699" t="n">
        <v>1</v>
      </c>
      <c r="J9699" t="n">
        <v>1</v>
      </c>
      <c r="K9699" t="n">
        <v>19</v>
      </c>
      <c r="L9699" t="n">
        <v>1</v>
      </c>
      <c r="M9699" t="n">
        <v>1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</v>
      </c>
      <c r="D9700" t="n">
        <v>1</v>
      </c>
      <c r="E9700" t="n">
        <v>20.3</v>
      </c>
      <c r="F9700" t="n">
        <v>1</v>
      </c>
      <c r="G9700" t="n">
        <v>1</v>
      </c>
      <c r="H9700" t="n">
        <v>40</v>
      </c>
      <c r="I9700" t="n">
        <v>1</v>
      </c>
      <c r="J9700" t="n">
        <v>1</v>
      </c>
      <c r="K9700" t="n">
        <v>19</v>
      </c>
      <c r="L9700" t="n">
        <v>1</v>
      </c>
      <c r="M9700" t="n">
        <v>1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</v>
      </c>
      <c r="D9701" t="n">
        <v>1</v>
      </c>
      <c r="E9701" t="n">
        <v>20.3</v>
      </c>
      <c r="F9701" t="n">
        <v>1</v>
      </c>
      <c r="G9701" t="n">
        <v>1</v>
      </c>
      <c r="H9701" t="n">
        <v>40.3</v>
      </c>
      <c r="I9701" t="n">
        <v>1</v>
      </c>
      <c r="J9701" t="n">
        <v>1</v>
      </c>
      <c r="K9701" t="n">
        <v>19</v>
      </c>
      <c r="L9701" t="n">
        <v>1</v>
      </c>
      <c r="M9701" t="n">
        <v>1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</v>
      </c>
      <c r="D9702" t="n">
        <v>1</v>
      </c>
      <c r="E9702" t="n">
        <v>20.3</v>
      </c>
      <c r="F9702" t="n">
        <v>1</v>
      </c>
      <c r="G9702" t="n">
        <v>1</v>
      </c>
      <c r="H9702" t="n">
        <v>40.1</v>
      </c>
      <c r="I9702" t="n">
        <v>1</v>
      </c>
      <c r="J9702" t="n">
        <v>1</v>
      </c>
      <c r="K9702" t="n">
        <v>19</v>
      </c>
      <c r="L9702" t="n">
        <v>1</v>
      </c>
      <c r="M9702" t="n">
        <v>1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</v>
      </c>
      <c r="D9703" t="n">
        <v>1</v>
      </c>
      <c r="E9703" t="n">
        <v>20.3</v>
      </c>
      <c r="F9703" t="n">
        <v>1</v>
      </c>
      <c r="G9703" t="n">
        <v>1</v>
      </c>
      <c r="H9703" t="n">
        <v>39.9</v>
      </c>
      <c r="I9703" t="n">
        <v>1</v>
      </c>
      <c r="J9703" t="n">
        <v>1</v>
      </c>
      <c r="K9703" t="n">
        <v>19</v>
      </c>
      <c r="L9703" t="n">
        <v>1</v>
      </c>
      <c r="M9703" t="n">
        <v>1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</v>
      </c>
      <c r="D9704" t="n">
        <v>1</v>
      </c>
      <c r="E9704" t="n">
        <v>20.3</v>
      </c>
      <c r="F9704" t="n">
        <v>1</v>
      </c>
      <c r="G9704" t="n">
        <v>1</v>
      </c>
      <c r="H9704" t="n">
        <v>39.9</v>
      </c>
      <c r="I9704" t="n">
        <v>1</v>
      </c>
      <c r="J9704" t="n">
        <v>1</v>
      </c>
      <c r="K9704" t="n">
        <v>19</v>
      </c>
      <c r="L9704" t="n">
        <v>1</v>
      </c>
      <c r="M9704" t="n">
        <v>1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</v>
      </c>
      <c r="D9705" t="n">
        <v>1</v>
      </c>
      <c r="E9705" t="n">
        <v>20.3</v>
      </c>
      <c r="F9705" t="n">
        <v>1</v>
      </c>
      <c r="G9705" t="n">
        <v>1</v>
      </c>
      <c r="H9705" t="n">
        <v>39.9</v>
      </c>
      <c r="I9705" t="n">
        <v>1</v>
      </c>
      <c r="J9705" t="n">
        <v>1</v>
      </c>
      <c r="K9705" t="n">
        <v>19</v>
      </c>
      <c r="L9705" t="n">
        <v>1</v>
      </c>
      <c r="M9705" t="n">
        <v>1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</v>
      </c>
      <c r="D9706" t="n">
        <v>1</v>
      </c>
      <c r="E9706" t="n">
        <v>20.3</v>
      </c>
      <c r="F9706" t="n">
        <v>1</v>
      </c>
      <c r="G9706" t="n">
        <v>1</v>
      </c>
      <c r="H9706" t="n">
        <v>39.9</v>
      </c>
      <c r="I9706" t="n">
        <v>1</v>
      </c>
      <c r="J9706" t="n">
        <v>1</v>
      </c>
      <c r="K9706" t="n">
        <v>19</v>
      </c>
      <c r="L9706" t="n">
        <v>1</v>
      </c>
      <c r="M9706" t="n">
        <v>1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</v>
      </c>
      <c r="D9707" t="n">
        <v>1</v>
      </c>
      <c r="E9707" t="n">
        <v>20.3</v>
      </c>
      <c r="F9707" t="n">
        <v>1</v>
      </c>
      <c r="G9707" t="n">
        <v>1</v>
      </c>
      <c r="H9707" t="n">
        <v>39.9</v>
      </c>
      <c r="I9707" t="n">
        <v>1</v>
      </c>
      <c r="J9707" t="n">
        <v>1</v>
      </c>
      <c r="K9707" t="n">
        <v>19</v>
      </c>
      <c r="L9707" t="n">
        <v>1</v>
      </c>
      <c r="M9707" t="n">
        <v>1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</v>
      </c>
      <c r="D9708" t="n">
        <v>1</v>
      </c>
      <c r="E9708" t="n">
        <v>20.3</v>
      </c>
      <c r="F9708" t="n">
        <v>1</v>
      </c>
      <c r="G9708" t="n">
        <v>1</v>
      </c>
      <c r="H9708" t="n">
        <v>39.7</v>
      </c>
      <c r="I9708" t="n">
        <v>1</v>
      </c>
      <c r="J9708" t="n">
        <v>1</v>
      </c>
      <c r="K9708" t="n">
        <v>19</v>
      </c>
      <c r="L9708" t="n">
        <v>1</v>
      </c>
      <c r="M9708" t="n">
        <v>1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</v>
      </c>
      <c r="D9709" t="n">
        <v>1</v>
      </c>
      <c r="E9709" t="n">
        <v>20.3</v>
      </c>
      <c r="F9709" t="n">
        <v>1</v>
      </c>
      <c r="G9709" t="n">
        <v>1</v>
      </c>
      <c r="H9709" t="n">
        <v>39.6</v>
      </c>
      <c r="I9709" t="n">
        <v>1</v>
      </c>
      <c r="J9709" t="n">
        <v>1</v>
      </c>
      <c r="K9709" t="n">
        <v>19</v>
      </c>
      <c r="L9709" t="n">
        <v>1</v>
      </c>
      <c r="M9709" t="n">
        <v>1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</v>
      </c>
      <c r="D9710" t="n">
        <v>1</v>
      </c>
      <c r="E9710" t="n">
        <v>20.3</v>
      </c>
      <c r="F9710" t="n">
        <v>1</v>
      </c>
      <c r="G9710" t="n">
        <v>1</v>
      </c>
      <c r="H9710" t="n">
        <v>39.6</v>
      </c>
      <c r="I9710" t="n">
        <v>1</v>
      </c>
      <c r="J9710" t="n">
        <v>1</v>
      </c>
      <c r="K9710" t="n">
        <v>19</v>
      </c>
      <c r="L9710" t="n">
        <v>1</v>
      </c>
      <c r="M9710" t="n">
        <v>1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</v>
      </c>
      <c r="D9711" t="n">
        <v>1</v>
      </c>
      <c r="E9711" t="n">
        <v>20.3</v>
      </c>
      <c r="F9711" t="n">
        <v>1</v>
      </c>
      <c r="G9711" t="n">
        <v>1</v>
      </c>
      <c r="H9711" t="n">
        <v>39.7</v>
      </c>
      <c r="I9711" t="n">
        <v>1</v>
      </c>
      <c r="J9711" t="n">
        <v>1</v>
      </c>
      <c r="K9711" t="n">
        <v>19</v>
      </c>
      <c r="L9711" t="n">
        <v>1</v>
      </c>
      <c r="M9711" t="n">
        <v>1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</v>
      </c>
      <c r="D9712" t="n">
        <v>1</v>
      </c>
      <c r="E9712" t="n">
        <v>20.3</v>
      </c>
      <c r="F9712" t="n">
        <v>1</v>
      </c>
      <c r="G9712" t="n">
        <v>1</v>
      </c>
      <c r="H9712" t="n">
        <v>39.9</v>
      </c>
      <c r="I9712" t="n">
        <v>1</v>
      </c>
      <c r="J9712" t="n">
        <v>1</v>
      </c>
      <c r="K9712" t="n">
        <v>19</v>
      </c>
      <c r="L9712" t="n">
        <v>1</v>
      </c>
      <c r="M9712" t="n">
        <v>1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</v>
      </c>
      <c r="D9713" t="n">
        <v>1</v>
      </c>
      <c r="E9713" t="n">
        <v>20.3</v>
      </c>
      <c r="F9713" t="n">
        <v>1</v>
      </c>
      <c r="G9713" t="n">
        <v>1</v>
      </c>
      <c r="H9713" t="n">
        <v>39.6</v>
      </c>
      <c r="I9713" t="n">
        <v>1</v>
      </c>
      <c r="J9713" t="n">
        <v>1</v>
      </c>
      <c r="K9713" t="n">
        <v>19</v>
      </c>
      <c r="L9713" t="n">
        <v>1</v>
      </c>
      <c r="M9713" t="n">
        <v>1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</v>
      </c>
      <c r="D9714" t="n">
        <v>1</v>
      </c>
      <c r="E9714" t="n">
        <v>20.3</v>
      </c>
      <c r="F9714" t="n">
        <v>1</v>
      </c>
      <c r="G9714" t="n">
        <v>1</v>
      </c>
      <c r="H9714" t="n">
        <v>39.6</v>
      </c>
      <c r="I9714" t="n">
        <v>1</v>
      </c>
      <c r="J9714" t="n">
        <v>1</v>
      </c>
      <c r="K9714" t="n">
        <v>19</v>
      </c>
      <c r="L9714" t="n">
        <v>1</v>
      </c>
      <c r="M9714" t="n">
        <v>1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</v>
      </c>
      <c r="D9715" t="n">
        <v>1</v>
      </c>
      <c r="E9715" t="n">
        <v>20.3</v>
      </c>
      <c r="F9715" t="n">
        <v>1</v>
      </c>
      <c r="G9715" t="n">
        <v>1</v>
      </c>
      <c r="H9715" t="n">
        <v>39.8</v>
      </c>
      <c r="I9715" t="n">
        <v>1</v>
      </c>
      <c r="J9715" t="n">
        <v>1</v>
      </c>
      <c r="K9715" t="n">
        <v>19</v>
      </c>
      <c r="L9715" t="n">
        <v>1</v>
      </c>
      <c r="M9715" t="n">
        <v>1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</v>
      </c>
      <c r="D9716" t="n">
        <v>1</v>
      </c>
      <c r="E9716" t="n">
        <v>20.3</v>
      </c>
      <c r="F9716" t="n">
        <v>1</v>
      </c>
      <c r="G9716" t="n">
        <v>1</v>
      </c>
      <c r="H9716" t="n">
        <v>39.7</v>
      </c>
      <c r="I9716" t="n">
        <v>1</v>
      </c>
      <c r="J9716" t="n">
        <v>1</v>
      </c>
      <c r="K9716" t="n">
        <v>19</v>
      </c>
      <c r="L9716" t="n">
        <v>1</v>
      </c>
      <c r="M9716" t="n">
        <v>1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</v>
      </c>
      <c r="D9717" t="n">
        <v>1</v>
      </c>
      <c r="E9717" t="n">
        <v>20.3</v>
      </c>
      <c r="F9717" t="n">
        <v>1</v>
      </c>
      <c r="G9717" t="n">
        <v>1</v>
      </c>
      <c r="H9717" t="n">
        <v>39.9</v>
      </c>
      <c r="I9717" t="n">
        <v>1</v>
      </c>
      <c r="J9717" t="n">
        <v>1</v>
      </c>
      <c r="K9717" t="n">
        <v>19</v>
      </c>
      <c r="L9717" t="n">
        <v>1</v>
      </c>
      <c r="M9717" t="n">
        <v>1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</v>
      </c>
      <c r="D9718" t="n">
        <v>1</v>
      </c>
      <c r="E9718" t="n">
        <v>20.3</v>
      </c>
      <c r="F9718" t="n">
        <v>1</v>
      </c>
      <c r="G9718" t="n">
        <v>1</v>
      </c>
      <c r="H9718" t="n">
        <v>39.9</v>
      </c>
      <c r="I9718" t="n">
        <v>1</v>
      </c>
      <c r="J9718" t="n">
        <v>1</v>
      </c>
      <c r="K9718" t="n">
        <v>19</v>
      </c>
      <c r="L9718" t="n">
        <v>1</v>
      </c>
      <c r="M9718" t="n">
        <v>1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</v>
      </c>
      <c r="D9719" t="n">
        <v>1</v>
      </c>
      <c r="E9719" t="n">
        <v>20.3</v>
      </c>
      <c r="F9719" t="n">
        <v>1</v>
      </c>
      <c r="G9719" t="n">
        <v>1</v>
      </c>
      <c r="H9719" t="n">
        <v>39.8</v>
      </c>
      <c r="I9719" t="n">
        <v>1</v>
      </c>
      <c r="J9719" t="n">
        <v>1</v>
      </c>
      <c r="K9719" t="n">
        <v>19</v>
      </c>
      <c r="L9719" t="n">
        <v>1</v>
      </c>
      <c r="M9719" t="n">
        <v>1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</v>
      </c>
      <c r="D9720" t="n">
        <v>1</v>
      </c>
      <c r="E9720" t="n">
        <v>20.3</v>
      </c>
      <c r="F9720" t="n">
        <v>1</v>
      </c>
      <c r="G9720" t="n">
        <v>1</v>
      </c>
      <c r="H9720" t="n">
        <v>39.8</v>
      </c>
      <c r="I9720" t="n">
        <v>1</v>
      </c>
      <c r="J9720" t="n">
        <v>1</v>
      </c>
      <c r="K9720" t="n">
        <v>19</v>
      </c>
      <c r="L9720" t="n">
        <v>1</v>
      </c>
      <c r="M9720" t="n">
        <v>1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</v>
      </c>
      <c r="D9721" t="n">
        <v>1</v>
      </c>
      <c r="E9721" t="n">
        <v>20.3</v>
      </c>
      <c r="F9721" t="n">
        <v>1</v>
      </c>
      <c r="G9721" t="n">
        <v>1</v>
      </c>
      <c r="H9721" t="n">
        <v>40</v>
      </c>
      <c r="I9721" t="n">
        <v>1</v>
      </c>
      <c r="J9721" t="n">
        <v>1</v>
      </c>
      <c r="K9721" t="n">
        <v>19</v>
      </c>
      <c r="L9721" t="n">
        <v>1</v>
      </c>
      <c r="M9721" t="n">
        <v>1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</v>
      </c>
      <c r="D9722" t="n">
        <v>1</v>
      </c>
      <c r="E9722" t="n">
        <v>20.3</v>
      </c>
      <c r="F9722" t="n">
        <v>1</v>
      </c>
      <c r="G9722" t="n">
        <v>1</v>
      </c>
      <c r="H9722" t="n">
        <v>40</v>
      </c>
      <c r="I9722" t="n">
        <v>1</v>
      </c>
      <c r="J9722" t="n">
        <v>1</v>
      </c>
      <c r="K9722" t="n">
        <v>19</v>
      </c>
      <c r="L9722" t="n">
        <v>1</v>
      </c>
      <c r="M9722" t="n">
        <v>1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</v>
      </c>
      <c r="D9723" t="n">
        <v>1</v>
      </c>
      <c r="E9723" t="n">
        <v>20.3</v>
      </c>
      <c r="F9723" t="n">
        <v>1</v>
      </c>
      <c r="G9723" t="n">
        <v>1</v>
      </c>
      <c r="H9723" t="n">
        <v>40</v>
      </c>
      <c r="I9723" t="n">
        <v>1</v>
      </c>
      <c r="J9723" t="n">
        <v>1</v>
      </c>
      <c r="K9723" t="n">
        <v>19</v>
      </c>
      <c r="L9723" t="n">
        <v>1</v>
      </c>
      <c r="M9723" t="n">
        <v>1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</v>
      </c>
      <c r="D9724" t="n">
        <v>1</v>
      </c>
      <c r="E9724" t="n">
        <v>20.3</v>
      </c>
      <c r="F9724" t="n">
        <v>1</v>
      </c>
      <c r="G9724" t="n">
        <v>1</v>
      </c>
      <c r="H9724" t="n">
        <v>40</v>
      </c>
      <c r="I9724" t="n">
        <v>1</v>
      </c>
      <c r="J9724" t="n">
        <v>1</v>
      </c>
      <c r="K9724" t="n">
        <v>19</v>
      </c>
      <c r="L9724" t="n">
        <v>1</v>
      </c>
      <c r="M9724" t="n">
        <v>1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</v>
      </c>
      <c r="D9725" t="n">
        <v>1</v>
      </c>
      <c r="E9725" t="n">
        <v>20.3</v>
      </c>
      <c r="F9725" t="n">
        <v>1</v>
      </c>
      <c r="G9725" t="n">
        <v>1</v>
      </c>
      <c r="H9725" t="n">
        <v>40</v>
      </c>
      <c r="I9725" t="n">
        <v>1</v>
      </c>
      <c r="J9725" t="n">
        <v>1</v>
      </c>
      <c r="K9725" t="n">
        <v>19</v>
      </c>
      <c r="L9725" t="n">
        <v>1</v>
      </c>
      <c r="M9725" t="n">
        <v>1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</v>
      </c>
      <c r="D9726" t="n">
        <v>1</v>
      </c>
      <c r="E9726" t="n">
        <v>20.3</v>
      </c>
      <c r="F9726" t="n">
        <v>1</v>
      </c>
      <c r="G9726" t="n">
        <v>1</v>
      </c>
      <c r="H9726" t="n">
        <v>40</v>
      </c>
      <c r="I9726" t="n">
        <v>1</v>
      </c>
      <c r="J9726" t="n">
        <v>1</v>
      </c>
      <c r="K9726" t="n">
        <v>19</v>
      </c>
      <c r="L9726" t="n">
        <v>1</v>
      </c>
      <c r="M9726" t="n">
        <v>1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</v>
      </c>
      <c r="D9727" t="n">
        <v>1</v>
      </c>
      <c r="E9727" t="n">
        <v>20.3</v>
      </c>
      <c r="F9727" t="n">
        <v>1</v>
      </c>
      <c r="G9727" t="n">
        <v>1</v>
      </c>
      <c r="H9727" t="n">
        <v>40</v>
      </c>
      <c r="I9727" t="n">
        <v>1</v>
      </c>
      <c r="J9727" t="n">
        <v>1</v>
      </c>
      <c r="K9727" t="n">
        <v>19</v>
      </c>
      <c r="L9727" t="n">
        <v>1</v>
      </c>
      <c r="M9727" t="n">
        <v>1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</v>
      </c>
      <c r="D9728" t="n">
        <v>1</v>
      </c>
      <c r="E9728" t="n">
        <v>20.3</v>
      </c>
      <c r="F9728" t="n">
        <v>1</v>
      </c>
      <c r="G9728" t="n">
        <v>1</v>
      </c>
      <c r="H9728" t="n">
        <v>40.5</v>
      </c>
      <c r="I9728" t="n">
        <v>1</v>
      </c>
      <c r="J9728" t="n">
        <v>1</v>
      </c>
      <c r="K9728" t="n">
        <v>19</v>
      </c>
      <c r="L9728" t="n">
        <v>1</v>
      </c>
      <c r="M9728" t="n">
        <v>1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</v>
      </c>
      <c r="D9729" t="n">
        <v>1</v>
      </c>
      <c r="E9729" t="n">
        <v>20.3</v>
      </c>
      <c r="F9729" t="n">
        <v>1</v>
      </c>
      <c r="G9729" t="n">
        <v>1</v>
      </c>
      <c r="H9729" t="n">
        <v>40.6</v>
      </c>
      <c r="I9729" t="n">
        <v>1</v>
      </c>
      <c r="J9729" t="n">
        <v>1</v>
      </c>
      <c r="K9729" t="n">
        <v>19</v>
      </c>
      <c r="L9729" t="n">
        <v>1</v>
      </c>
      <c r="M9729" t="n">
        <v>1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</v>
      </c>
      <c r="D9730" t="n">
        <v>1</v>
      </c>
      <c r="E9730" t="n">
        <v>20.3</v>
      </c>
      <c r="F9730" t="n">
        <v>1</v>
      </c>
      <c r="G9730" t="n">
        <v>1</v>
      </c>
      <c r="H9730" t="n">
        <v>40.6</v>
      </c>
      <c r="I9730" t="n">
        <v>1</v>
      </c>
      <c r="J9730" t="n">
        <v>1</v>
      </c>
      <c r="K9730" t="n">
        <v>19</v>
      </c>
      <c r="L9730" t="n">
        <v>1</v>
      </c>
      <c r="M9730" t="n">
        <v>1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</v>
      </c>
      <c r="D9731" t="n">
        <v>1</v>
      </c>
      <c r="E9731" t="n">
        <v>20.3</v>
      </c>
      <c r="F9731" t="n">
        <v>1</v>
      </c>
      <c r="G9731" t="n">
        <v>1</v>
      </c>
      <c r="H9731" t="n">
        <v>40.7</v>
      </c>
      <c r="I9731" t="n">
        <v>1</v>
      </c>
      <c r="J9731" t="n">
        <v>1</v>
      </c>
      <c r="K9731" t="n">
        <v>19</v>
      </c>
      <c r="L9731" t="n">
        <v>1</v>
      </c>
      <c r="M9731" t="n">
        <v>1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</v>
      </c>
      <c r="D9732" t="n">
        <v>1</v>
      </c>
      <c r="E9732" t="n">
        <v>20.3</v>
      </c>
      <c r="F9732" t="n">
        <v>1</v>
      </c>
      <c r="G9732" t="n">
        <v>1</v>
      </c>
      <c r="H9732" t="n">
        <v>40.7</v>
      </c>
      <c r="I9732" t="n">
        <v>1</v>
      </c>
      <c r="J9732" t="n">
        <v>1</v>
      </c>
      <c r="K9732" t="n">
        <v>19</v>
      </c>
      <c r="L9732" t="n">
        <v>1</v>
      </c>
      <c r="M9732" t="n">
        <v>1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</v>
      </c>
      <c r="D9733" t="n">
        <v>1</v>
      </c>
      <c r="E9733" t="n">
        <v>20.3</v>
      </c>
      <c r="F9733" t="n">
        <v>1</v>
      </c>
      <c r="G9733" t="n">
        <v>1</v>
      </c>
      <c r="H9733" t="n">
        <v>40.9</v>
      </c>
      <c r="I9733" t="n">
        <v>1</v>
      </c>
      <c r="J9733" t="n">
        <v>1</v>
      </c>
      <c r="K9733" t="n">
        <v>19</v>
      </c>
      <c r="L9733" t="n">
        <v>1</v>
      </c>
      <c r="M9733" t="n">
        <v>1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</v>
      </c>
      <c r="D9734" t="n">
        <v>1</v>
      </c>
      <c r="E9734" t="n">
        <v>20.3</v>
      </c>
      <c r="F9734" t="n">
        <v>1</v>
      </c>
      <c r="G9734" t="n">
        <v>1</v>
      </c>
      <c r="H9734" t="n">
        <v>40.9</v>
      </c>
      <c r="I9734" t="n">
        <v>1</v>
      </c>
      <c r="J9734" t="n">
        <v>1</v>
      </c>
      <c r="K9734" t="n">
        <v>19</v>
      </c>
      <c r="L9734" t="n">
        <v>1</v>
      </c>
      <c r="M9734" t="n">
        <v>1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</v>
      </c>
      <c r="D9735" t="n">
        <v>1</v>
      </c>
      <c r="E9735" t="n">
        <v>20.3</v>
      </c>
      <c r="F9735" t="n">
        <v>1</v>
      </c>
      <c r="G9735" t="n">
        <v>1</v>
      </c>
      <c r="H9735" t="n">
        <v>40.7</v>
      </c>
      <c r="I9735" t="n">
        <v>1</v>
      </c>
      <c r="J9735" t="n">
        <v>1</v>
      </c>
      <c r="K9735" t="n">
        <v>19</v>
      </c>
      <c r="L9735" t="n">
        <v>1</v>
      </c>
      <c r="M9735" t="n">
        <v>1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</v>
      </c>
      <c r="D9736" t="n">
        <v>1</v>
      </c>
      <c r="E9736" t="n">
        <v>20.3</v>
      </c>
      <c r="F9736" t="n">
        <v>1</v>
      </c>
      <c r="G9736" t="n">
        <v>1</v>
      </c>
      <c r="H9736" t="n">
        <v>41.2</v>
      </c>
      <c r="I9736" t="n">
        <v>1</v>
      </c>
      <c r="J9736" t="n">
        <v>1</v>
      </c>
      <c r="K9736" t="n">
        <v>19</v>
      </c>
      <c r="L9736" t="n">
        <v>1</v>
      </c>
      <c r="M9736" t="n">
        <v>1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</v>
      </c>
      <c r="D9737" t="n">
        <v>1</v>
      </c>
      <c r="E9737" t="n">
        <v>20.3</v>
      </c>
      <c r="F9737" t="n">
        <v>1</v>
      </c>
      <c r="G9737" t="n">
        <v>1</v>
      </c>
      <c r="H9737" t="n">
        <v>40.8</v>
      </c>
      <c r="I9737" t="n">
        <v>1</v>
      </c>
      <c r="J9737" t="n">
        <v>1</v>
      </c>
      <c r="K9737" t="n">
        <v>19</v>
      </c>
      <c r="L9737" t="n">
        <v>1</v>
      </c>
      <c r="M9737" t="n">
        <v>1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</v>
      </c>
      <c r="D9738" t="n">
        <v>1</v>
      </c>
      <c r="E9738" t="n">
        <v>20.3</v>
      </c>
      <c r="F9738" t="n">
        <v>1</v>
      </c>
      <c r="G9738" t="n">
        <v>1</v>
      </c>
      <c r="H9738" t="n">
        <v>40.5</v>
      </c>
      <c r="I9738" t="n">
        <v>1</v>
      </c>
      <c r="J9738" t="n">
        <v>1</v>
      </c>
      <c r="K9738" t="n">
        <v>19</v>
      </c>
      <c r="L9738" t="n">
        <v>1</v>
      </c>
      <c r="M9738" t="n">
        <v>1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</v>
      </c>
      <c r="D9739" t="n">
        <v>1</v>
      </c>
      <c r="E9739" t="n">
        <v>20.3</v>
      </c>
      <c r="F9739" t="n">
        <v>1</v>
      </c>
      <c r="G9739" t="n">
        <v>1</v>
      </c>
      <c r="H9739" t="n">
        <v>40.4</v>
      </c>
      <c r="I9739" t="n">
        <v>1</v>
      </c>
      <c r="J9739" t="n">
        <v>1</v>
      </c>
      <c r="K9739" t="n">
        <v>19</v>
      </c>
      <c r="L9739" t="n">
        <v>1</v>
      </c>
      <c r="M9739" t="n">
        <v>1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</v>
      </c>
      <c r="D9740" t="n">
        <v>1</v>
      </c>
      <c r="E9740" t="n">
        <v>20.3</v>
      </c>
      <c r="F9740" t="n">
        <v>1</v>
      </c>
      <c r="G9740" t="n">
        <v>1</v>
      </c>
      <c r="H9740" t="n">
        <v>40.4</v>
      </c>
      <c r="I9740" t="n">
        <v>1</v>
      </c>
      <c r="J9740" t="n">
        <v>1</v>
      </c>
      <c r="K9740" t="n">
        <v>19</v>
      </c>
      <c r="L9740" t="n">
        <v>1</v>
      </c>
      <c r="M9740" t="n">
        <v>1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</v>
      </c>
      <c r="D9741" t="n">
        <v>1</v>
      </c>
      <c r="E9741" t="n">
        <v>20.3</v>
      </c>
      <c r="F9741" t="n">
        <v>1</v>
      </c>
      <c r="G9741" t="n">
        <v>1</v>
      </c>
      <c r="H9741" t="n">
        <v>40.4</v>
      </c>
      <c r="I9741" t="n">
        <v>1</v>
      </c>
      <c r="J9741" t="n">
        <v>1</v>
      </c>
      <c r="K9741" t="n">
        <v>19</v>
      </c>
      <c r="L9741" t="n">
        <v>1</v>
      </c>
      <c r="M9741" t="n">
        <v>1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</v>
      </c>
      <c r="D9742" t="n">
        <v>1</v>
      </c>
      <c r="E9742" t="n">
        <v>20.3</v>
      </c>
      <c r="F9742" t="n">
        <v>1</v>
      </c>
      <c r="G9742" t="n">
        <v>1</v>
      </c>
      <c r="H9742" t="n">
        <v>40.4</v>
      </c>
      <c r="I9742" t="n">
        <v>1</v>
      </c>
      <c r="J9742" t="n">
        <v>1</v>
      </c>
      <c r="K9742" t="n">
        <v>19.1</v>
      </c>
      <c r="L9742" t="n">
        <v>1</v>
      </c>
      <c r="M9742" t="n">
        <v>1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</v>
      </c>
      <c r="D9743" t="n">
        <v>1</v>
      </c>
      <c r="E9743" t="n">
        <v>20.3</v>
      </c>
      <c r="F9743" t="n">
        <v>1</v>
      </c>
      <c r="G9743" t="n">
        <v>1</v>
      </c>
      <c r="H9743" t="n">
        <v>41</v>
      </c>
      <c r="I9743" t="n">
        <v>1</v>
      </c>
      <c r="J9743" t="n">
        <v>1</v>
      </c>
      <c r="K9743" t="n">
        <v>19.1</v>
      </c>
      <c r="L9743" t="n">
        <v>1</v>
      </c>
      <c r="M9743" t="n">
        <v>1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</v>
      </c>
      <c r="D9744" t="n">
        <v>1</v>
      </c>
      <c r="E9744" t="n">
        <v>20.3</v>
      </c>
      <c r="F9744" t="n">
        <v>1</v>
      </c>
      <c r="G9744" t="n">
        <v>1</v>
      </c>
      <c r="H9744" t="n">
        <v>40.7</v>
      </c>
      <c r="I9744" t="n">
        <v>1</v>
      </c>
      <c r="J9744" t="n">
        <v>1</v>
      </c>
      <c r="K9744" t="n">
        <v>19.1</v>
      </c>
      <c r="L9744" t="n">
        <v>1</v>
      </c>
      <c r="M9744" t="n">
        <v>1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</v>
      </c>
      <c r="D9745" t="n">
        <v>1</v>
      </c>
      <c r="E9745" t="n">
        <v>20.3</v>
      </c>
      <c r="F9745" t="n">
        <v>1</v>
      </c>
      <c r="G9745" t="n">
        <v>1</v>
      </c>
      <c r="H9745" t="n">
        <v>40.3</v>
      </c>
      <c r="I9745" t="n">
        <v>1</v>
      </c>
      <c r="J9745" t="n">
        <v>1</v>
      </c>
      <c r="K9745" t="n">
        <v>19.1</v>
      </c>
      <c r="L9745" t="n">
        <v>1</v>
      </c>
      <c r="M9745" t="n">
        <v>1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</v>
      </c>
      <c r="D9746" t="n">
        <v>1</v>
      </c>
      <c r="E9746" t="n">
        <v>20.3</v>
      </c>
      <c r="F9746" t="n">
        <v>1</v>
      </c>
      <c r="G9746" t="n">
        <v>1</v>
      </c>
      <c r="H9746" t="n">
        <v>40.3</v>
      </c>
      <c r="I9746" t="n">
        <v>1</v>
      </c>
      <c r="J9746" t="n">
        <v>1</v>
      </c>
      <c r="K9746" t="n">
        <v>19.1</v>
      </c>
      <c r="L9746" t="n">
        <v>1</v>
      </c>
      <c r="M9746" t="n">
        <v>1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</v>
      </c>
      <c r="D9747" t="n">
        <v>1</v>
      </c>
      <c r="E9747" t="n">
        <v>20.3</v>
      </c>
      <c r="F9747" t="n">
        <v>1</v>
      </c>
      <c r="G9747" t="n">
        <v>1</v>
      </c>
      <c r="H9747" t="n">
        <v>40.9</v>
      </c>
      <c r="I9747" t="n">
        <v>1</v>
      </c>
      <c r="J9747" t="n">
        <v>1</v>
      </c>
      <c r="K9747" t="n">
        <v>19.1</v>
      </c>
      <c r="L9747" t="n">
        <v>1</v>
      </c>
      <c r="M9747" t="n">
        <v>1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</v>
      </c>
      <c r="D9748" t="n">
        <v>1</v>
      </c>
      <c r="E9748" t="n">
        <v>20.3</v>
      </c>
      <c r="F9748" t="n">
        <v>1</v>
      </c>
      <c r="G9748" t="n">
        <v>1</v>
      </c>
      <c r="H9748" t="n">
        <v>40.2</v>
      </c>
      <c r="I9748" t="n">
        <v>1</v>
      </c>
      <c r="J9748" t="n">
        <v>1</v>
      </c>
      <c r="K9748" t="n">
        <v>19.1</v>
      </c>
      <c r="L9748" t="n">
        <v>1</v>
      </c>
      <c r="M9748" t="n">
        <v>1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</v>
      </c>
      <c r="D9749" t="n">
        <v>1</v>
      </c>
      <c r="E9749" t="n">
        <v>20.3</v>
      </c>
      <c r="F9749" t="n">
        <v>1</v>
      </c>
      <c r="G9749" t="n">
        <v>1</v>
      </c>
      <c r="H9749" t="n">
        <v>40.2</v>
      </c>
      <c r="I9749" t="n">
        <v>1</v>
      </c>
      <c r="J9749" t="n">
        <v>1</v>
      </c>
      <c r="K9749" t="n">
        <v>19.1</v>
      </c>
      <c r="L9749" t="n">
        <v>1</v>
      </c>
      <c r="M9749" t="n">
        <v>1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</v>
      </c>
      <c r="D9750" t="n">
        <v>1</v>
      </c>
      <c r="E9750" t="n">
        <v>20.3</v>
      </c>
      <c r="F9750" t="n">
        <v>1</v>
      </c>
      <c r="G9750" t="n">
        <v>1</v>
      </c>
      <c r="H9750" t="n">
        <v>40.2</v>
      </c>
      <c r="I9750" t="n">
        <v>1</v>
      </c>
      <c r="J9750" t="n">
        <v>1</v>
      </c>
      <c r="K9750" t="n">
        <v>19.1</v>
      </c>
      <c r="L9750" t="n">
        <v>1</v>
      </c>
      <c r="M9750" t="n">
        <v>1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</v>
      </c>
      <c r="D9751" t="n">
        <v>1</v>
      </c>
      <c r="E9751" t="n">
        <v>20.3</v>
      </c>
      <c r="F9751" t="n">
        <v>1</v>
      </c>
      <c r="G9751" t="n">
        <v>1</v>
      </c>
      <c r="H9751" t="n">
        <v>40.3</v>
      </c>
      <c r="I9751" t="n">
        <v>1</v>
      </c>
      <c r="J9751" t="n">
        <v>1</v>
      </c>
      <c r="K9751" t="n">
        <v>19.1</v>
      </c>
      <c r="L9751" t="n">
        <v>1</v>
      </c>
      <c r="M9751" t="n">
        <v>1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</v>
      </c>
      <c r="D9752" t="n">
        <v>1</v>
      </c>
      <c r="E9752" t="n">
        <v>20.3</v>
      </c>
      <c r="F9752" t="n">
        <v>1</v>
      </c>
      <c r="G9752" t="n">
        <v>1</v>
      </c>
      <c r="H9752" t="n">
        <v>40.3</v>
      </c>
      <c r="I9752" t="n">
        <v>1</v>
      </c>
      <c r="J9752" t="n">
        <v>1</v>
      </c>
      <c r="K9752" t="n">
        <v>19.1</v>
      </c>
      <c r="L9752" t="n">
        <v>1</v>
      </c>
      <c r="M9752" t="n">
        <v>1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</v>
      </c>
      <c r="D9753" t="n">
        <v>1</v>
      </c>
      <c r="E9753" t="n">
        <v>20.3</v>
      </c>
      <c r="F9753" t="n">
        <v>1</v>
      </c>
      <c r="G9753" t="n">
        <v>1</v>
      </c>
      <c r="H9753" t="n">
        <v>40.1</v>
      </c>
      <c r="I9753" t="n">
        <v>1</v>
      </c>
      <c r="J9753" t="n">
        <v>1</v>
      </c>
      <c r="K9753" t="n">
        <v>19.1</v>
      </c>
      <c r="L9753" t="n">
        <v>1</v>
      </c>
      <c r="M9753" t="n">
        <v>1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</v>
      </c>
      <c r="D9754" t="n">
        <v>1</v>
      </c>
      <c r="E9754" t="n">
        <v>20.3</v>
      </c>
      <c r="F9754" t="n">
        <v>1</v>
      </c>
      <c r="G9754" t="n">
        <v>1</v>
      </c>
      <c r="H9754" t="n">
        <v>40.7</v>
      </c>
      <c r="I9754" t="n">
        <v>1</v>
      </c>
      <c r="J9754" t="n">
        <v>1</v>
      </c>
      <c r="K9754" t="n">
        <v>19.1</v>
      </c>
      <c r="L9754" t="n">
        <v>1</v>
      </c>
      <c r="M9754" t="n">
        <v>1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</v>
      </c>
      <c r="D9755" t="n">
        <v>1</v>
      </c>
      <c r="E9755" t="n">
        <v>20.3</v>
      </c>
      <c r="F9755" t="n">
        <v>1</v>
      </c>
      <c r="G9755" t="n">
        <v>1</v>
      </c>
      <c r="H9755" t="n">
        <v>40.2</v>
      </c>
      <c r="I9755" t="n">
        <v>1</v>
      </c>
      <c r="J9755" t="n">
        <v>1</v>
      </c>
      <c r="K9755" t="n">
        <v>19.1</v>
      </c>
      <c r="L9755" t="n">
        <v>1</v>
      </c>
      <c r="M9755" t="n">
        <v>1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</v>
      </c>
      <c r="D9756" t="n">
        <v>1</v>
      </c>
      <c r="E9756" t="n">
        <v>20.3</v>
      </c>
      <c r="F9756" t="n">
        <v>1</v>
      </c>
      <c r="G9756" t="n">
        <v>1</v>
      </c>
      <c r="H9756" t="n">
        <v>40.1</v>
      </c>
      <c r="I9756" t="n">
        <v>1</v>
      </c>
      <c r="J9756" t="n">
        <v>1</v>
      </c>
      <c r="K9756" t="n">
        <v>19.1</v>
      </c>
      <c r="L9756" t="n">
        <v>1</v>
      </c>
      <c r="M9756" t="n">
        <v>1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</v>
      </c>
      <c r="D9757" t="n">
        <v>1</v>
      </c>
      <c r="E9757" t="n">
        <v>20.3</v>
      </c>
      <c r="F9757" t="n">
        <v>1</v>
      </c>
      <c r="G9757" t="n">
        <v>1</v>
      </c>
      <c r="H9757" t="n">
        <v>40</v>
      </c>
      <c r="I9757" t="n">
        <v>1</v>
      </c>
      <c r="J9757" t="n">
        <v>1</v>
      </c>
      <c r="K9757" t="n">
        <v>19.1</v>
      </c>
      <c r="L9757" t="n">
        <v>1</v>
      </c>
      <c r="M9757" t="n">
        <v>1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</v>
      </c>
      <c r="D9758" t="n">
        <v>1</v>
      </c>
      <c r="E9758" t="n">
        <v>20.3</v>
      </c>
      <c r="F9758" t="n">
        <v>1</v>
      </c>
      <c r="G9758" t="n">
        <v>1</v>
      </c>
      <c r="H9758" t="n">
        <v>40</v>
      </c>
      <c r="I9758" t="n">
        <v>1</v>
      </c>
      <c r="J9758" t="n">
        <v>1</v>
      </c>
      <c r="K9758" t="n">
        <v>19.1</v>
      </c>
      <c r="L9758" t="n">
        <v>1</v>
      </c>
      <c r="M9758" t="n">
        <v>1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</v>
      </c>
      <c r="D9759" t="n">
        <v>1</v>
      </c>
      <c r="E9759" t="n">
        <v>20.3</v>
      </c>
      <c r="F9759" t="n">
        <v>1</v>
      </c>
      <c r="G9759" t="n">
        <v>1</v>
      </c>
      <c r="H9759" t="n">
        <v>40</v>
      </c>
      <c r="I9759" t="n">
        <v>1</v>
      </c>
      <c r="J9759" t="n">
        <v>1</v>
      </c>
      <c r="K9759" t="n">
        <v>19.1</v>
      </c>
      <c r="L9759" t="n">
        <v>1</v>
      </c>
      <c r="M9759" t="n">
        <v>1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</v>
      </c>
      <c r="D9760" t="n">
        <v>1</v>
      </c>
      <c r="E9760" t="n">
        <v>20.3</v>
      </c>
      <c r="F9760" t="n">
        <v>1</v>
      </c>
      <c r="G9760" t="n">
        <v>1</v>
      </c>
      <c r="H9760" t="n">
        <v>40.2</v>
      </c>
      <c r="I9760" t="n">
        <v>1</v>
      </c>
      <c r="J9760" t="n">
        <v>1</v>
      </c>
      <c r="K9760" t="n">
        <v>19.1</v>
      </c>
      <c r="L9760" t="n">
        <v>1</v>
      </c>
      <c r="M9760" t="n">
        <v>1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</v>
      </c>
      <c r="D9761" t="n">
        <v>1</v>
      </c>
      <c r="E9761" t="n">
        <v>20.3</v>
      </c>
      <c r="F9761" t="n">
        <v>1</v>
      </c>
      <c r="G9761" t="n">
        <v>1</v>
      </c>
      <c r="H9761" t="n">
        <v>40.1</v>
      </c>
      <c r="I9761" t="n">
        <v>1</v>
      </c>
      <c r="J9761" t="n">
        <v>1</v>
      </c>
      <c r="K9761" t="n">
        <v>19.1</v>
      </c>
      <c r="L9761" t="n">
        <v>1</v>
      </c>
      <c r="M9761" t="n">
        <v>1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</v>
      </c>
      <c r="D9762" t="n">
        <v>1</v>
      </c>
      <c r="E9762" t="n">
        <v>20.3</v>
      </c>
      <c r="F9762" t="n">
        <v>1</v>
      </c>
      <c r="G9762" t="n">
        <v>1</v>
      </c>
      <c r="H9762" t="n">
        <v>40.4</v>
      </c>
      <c r="I9762" t="n">
        <v>1</v>
      </c>
      <c r="J9762" t="n">
        <v>1</v>
      </c>
      <c r="K9762" t="n">
        <v>19.1</v>
      </c>
      <c r="L9762" t="n">
        <v>1</v>
      </c>
      <c r="M9762" t="n">
        <v>1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</v>
      </c>
      <c r="D9763" t="n">
        <v>1</v>
      </c>
      <c r="E9763" t="n">
        <v>20.3</v>
      </c>
      <c r="F9763" t="n">
        <v>1</v>
      </c>
      <c r="G9763" t="n">
        <v>1</v>
      </c>
      <c r="H9763" t="n">
        <v>40.2</v>
      </c>
      <c r="I9763" t="n">
        <v>1</v>
      </c>
      <c r="J9763" t="n">
        <v>1</v>
      </c>
      <c r="K9763" t="n">
        <v>19.1</v>
      </c>
      <c r="L9763" t="n">
        <v>1</v>
      </c>
      <c r="M9763" t="n">
        <v>1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</v>
      </c>
      <c r="D9764" t="n">
        <v>1</v>
      </c>
      <c r="E9764" t="n">
        <v>20.3</v>
      </c>
      <c r="F9764" t="n">
        <v>1</v>
      </c>
      <c r="G9764" t="n">
        <v>1</v>
      </c>
      <c r="H9764" t="n">
        <v>39.9</v>
      </c>
      <c r="I9764" t="n">
        <v>1</v>
      </c>
      <c r="J9764" t="n">
        <v>1</v>
      </c>
      <c r="K9764" t="n">
        <v>19.1</v>
      </c>
      <c r="L9764" t="n">
        <v>1</v>
      </c>
      <c r="M9764" t="n">
        <v>1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</v>
      </c>
      <c r="D9765" t="n">
        <v>1</v>
      </c>
      <c r="E9765" t="n">
        <v>20.3</v>
      </c>
      <c r="F9765" t="n">
        <v>1</v>
      </c>
      <c r="G9765" t="n">
        <v>1</v>
      </c>
      <c r="H9765" t="n">
        <v>39.6</v>
      </c>
      <c r="I9765" t="n">
        <v>1</v>
      </c>
      <c r="J9765" t="n">
        <v>1</v>
      </c>
      <c r="K9765" t="n">
        <v>19.1</v>
      </c>
      <c r="L9765" t="n">
        <v>1</v>
      </c>
      <c r="M9765" t="n">
        <v>1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</v>
      </c>
      <c r="D9766" t="n">
        <v>1</v>
      </c>
      <c r="E9766" t="n">
        <v>20.3</v>
      </c>
      <c r="F9766" t="n">
        <v>1</v>
      </c>
      <c r="G9766" t="n">
        <v>1</v>
      </c>
      <c r="H9766" t="n">
        <v>39.7</v>
      </c>
      <c r="I9766" t="n">
        <v>1</v>
      </c>
      <c r="J9766" t="n">
        <v>1</v>
      </c>
      <c r="K9766" t="n">
        <v>19.1</v>
      </c>
      <c r="L9766" t="n">
        <v>1</v>
      </c>
      <c r="M9766" t="n">
        <v>1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</v>
      </c>
      <c r="D9767" t="n">
        <v>1</v>
      </c>
      <c r="E9767" t="n">
        <v>20.3</v>
      </c>
      <c r="F9767" t="n">
        <v>1</v>
      </c>
      <c r="G9767" t="n">
        <v>1</v>
      </c>
      <c r="H9767" t="n">
        <v>39.6</v>
      </c>
      <c r="I9767" t="n">
        <v>1</v>
      </c>
      <c r="J9767" t="n">
        <v>1</v>
      </c>
      <c r="K9767" t="n">
        <v>19.1</v>
      </c>
      <c r="L9767" t="n">
        <v>1</v>
      </c>
      <c r="M9767" t="n">
        <v>1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</v>
      </c>
      <c r="D9768" t="n">
        <v>1</v>
      </c>
      <c r="E9768" t="n">
        <v>20.3</v>
      </c>
      <c r="F9768" t="n">
        <v>1</v>
      </c>
      <c r="G9768" t="n">
        <v>1</v>
      </c>
      <c r="H9768" t="n">
        <v>39.7</v>
      </c>
      <c r="I9768" t="n">
        <v>1</v>
      </c>
      <c r="J9768" t="n">
        <v>1</v>
      </c>
      <c r="K9768" t="n">
        <v>19.1</v>
      </c>
      <c r="L9768" t="n">
        <v>1</v>
      </c>
      <c r="M9768" t="n">
        <v>1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</v>
      </c>
      <c r="D9769" t="n">
        <v>1</v>
      </c>
      <c r="E9769" t="n">
        <v>20.3</v>
      </c>
      <c r="F9769" t="n">
        <v>1</v>
      </c>
      <c r="G9769" t="n">
        <v>1</v>
      </c>
      <c r="H9769" t="n">
        <v>39.7</v>
      </c>
      <c r="I9769" t="n">
        <v>1</v>
      </c>
      <c r="J9769" t="n">
        <v>1</v>
      </c>
      <c r="K9769" t="n">
        <v>19.1</v>
      </c>
      <c r="L9769" t="n">
        <v>1</v>
      </c>
      <c r="M9769" t="n">
        <v>1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</v>
      </c>
      <c r="D9770" t="n">
        <v>1</v>
      </c>
      <c r="E9770" t="n">
        <v>20.3</v>
      </c>
      <c r="F9770" t="n">
        <v>1</v>
      </c>
      <c r="G9770" t="n">
        <v>1</v>
      </c>
      <c r="H9770" t="n">
        <v>39.7</v>
      </c>
      <c r="I9770" t="n">
        <v>1</v>
      </c>
      <c r="J9770" t="n">
        <v>1</v>
      </c>
      <c r="K9770" t="n">
        <v>19.1</v>
      </c>
      <c r="L9770" t="n">
        <v>1</v>
      </c>
      <c r="M9770" t="n">
        <v>1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</v>
      </c>
      <c r="D9771" t="n">
        <v>1</v>
      </c>
      <c r="E9771" t="n">
        <v>20.3</v>
      </c>
      <c r="F9771" t="n">
        <v>1</v>
      </c>
      <c r="G9771" t="n">
        <v>1</v>
      </c>
      <c r="H9771" t="n">
        <v>40.1</v>
      </c>
      <c r="I9771" t="n">
        <v>1</v>
      </c>
      <c r="J9771" t="n">
        <v>1</v>
      </c>
      <c r="K9771" t="n">
        <v>19.1</v>
      </c>
      <c r="L9771" t="n">
        <v>1</v>
      </c>
      <c r="M9771" t="n">
        <v>1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</v>
      </c>
      <c r="D9772" t="n">
        <v>1</v>
      </c>
      <c r="E9772" t="n">
        <v>20.3</v>
      </c>
      <c r="F9772" t="n">
        <v>1</v>
      </c>
      <c r="G9772" t="n">
        <v>1</v>
      </c>
      <c r="H9772" t="n">
        <v>40.2</v>
      </c>
      <c r="I9772" t="n">
        <v>1</v>
      </c>
      <c r="J9772" t="n">
        <v>1</v>
      </c>
      <c r="K9772" t="n">
        <v>19.1</v>
      </c>
      <c r="L9772" t="n">
        <v>1</v>
      </c>
      <c r="M9772" t="n">
        <v>1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</v>
      </c>
      <c r="D9773" t="n">
        <v>1</v>
      </c>
      <c r="E9773" t="n">
        <v>20.3</v>
      </c>
      <c r="F9773" t="n">
        <v>1</v>
      </c>
      <c r="G9773" t="n">
        <v>1</v>
      </c>
      <c r="H9773" t="n">
        <v>40.2</v>
      </c>
      <c r="I9773" t="n">
        <v>1</v>
      </c>
      <c r="J9773" t="n">
        <v>1</v>
      </c>
      <c r="K9773" t="n">
        <v>19.1</v>
      </c>
      <c r="L9773" t="n">
        <v>1</v>
      </c>
      <c r="M9773" t="n">
        <v>1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</v>
      </c>
      <c r="D9774" t="n">
        <v>1</v>
      </c>
      <c r="E9774" t="n">
        <v>20.3</v>
      </c>
      <c r="F9774" t="n">
        <v>1</v>
      </c>
      <c r="G9774" t="n">
        <v>1</v>
      </c>
      <c r="H9774" t="n">
        <v>40.3</v>
      </c>
      <c r="I9774" t="n">
        <v>1</v>
      </c>
      <c r="J9774" t="n">
        <v>1</v>
      </c>
      <c r="K9774" t="n">
        <v>19.1</v>
      </c>
      <c r="L9774" t="n">
        <v>1</v>
      </c>
      <c r="M9774" t="n">
        <v>1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</v>
      </c>
      <c r="D9775" t="n">
        <v>1</v>
      </c>
      <c r="E9775" t="n">
        <v>20.3</v>
      </c>
      <c r="F9775" t="n">
        <v>1</v>
      </c>
      <c r="G9775" t="n">
        <v>1</v>
      </c>
      <c r="H9775" t="n">
        <v>40.1</v>
      </c>
      <c r="I9775" t="n">
        <v>1</v>
      </c>
      <c r="J9775" t="n">
        <v>1</v>
      </c>
      <c r="K9775" t="n">
        <v>19.1</v>
      </c>
      <c r="L9775" t="n">
        <v>1</v>
      </c>
      <c r="M9775" t="n">
        <v>1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</v>
      </c>
      <c r="D9776" t="n">
        <v>1</v>
      </c>
      <c r="E9776" t="n">
        <v>20.3</v>
      </c>
      <c r="F9776" t="n">
        <v>1</v>
      </c>
      <c r="G9776" t="n">
        <v>1</v>
      </c>
      <c r="H9776" t="n">
        <v>40.1</v>
      </c>
      <c r="I9776" t="n">
        <v>1</v>
      </c>
      <c r="J9776" t="n">
        <v>1</v>
      </c>
      <c r="K9776" t="n">
        <v>19.1</v>
      </c>
      <c r="L9776" t="n">
        <v>1</v>
      </c>
      <c r="M9776" t="n">
        <v>1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</v>
      </c>
      <c r="D9777" t="n">
        <v>1</v>
      </c>
      <c r="E9777" t="n">
        <v>20.3</v>
      </c>
      <c r="F9777" t="n">
        <v>1</v>
      </c>
      <c r="G9777" t="n">
        <v>1</v>
      </c>
      <c r="H9777" t="n">
        <v>40.1</v>
      </c>
      <c r="I9777" t="n">
        <v>1</v>
      </c>
      <c r="J9777" t="n">
        <v>1</v>
      </c>
      <c r="K9777" t="n">
        <v>19.1</v>
      </c>
      <c r="L9777" t="n">
        <v>1</v>
      </c>
      <c r="M9777" t="n">
        <v>1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</v>
      </c>
      <c r="D9778" t="n">
        <v>1</v>
      </c>
      <c r="E9778" t="n">
        <v>20.3</v>
      </c>
      <c r="F9778" t="n">
        <v>1</v>
      </c>
      <c r="G9778" t="n">
        <v>1</v>
      </c>
      <c r="H9778" t="n">
        <v>40.2</v>
      </c>
      <c r="I9778" t="n">
        <v>1</v>
      </c>
      <c r="J9778" t="n">
        <v>1</v>
      </c>
      <c r="K9778" t="n">
        <v>19.1</v>
      </c>
      <c r="L9778" t="n">
        <v>1</v>
      </c>
      <c r="M9778" t="n">
        <v>1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</v>
      </c>
      <c r="D9779" t="n">
        <v>1</v>
      </c>
      <c r="E9779" t="n">
        <v>20.3</v>
      </c>
      <c r="F9779" t="n">
        <v>1</v>
      </c>
      <c r="G9779" t="n">
        <v>1</v>
      </c>
      <c r="H9779" t="n">
        <v>40.2</v>
      </c>
      <c r="I9779" t="n">
        <v>1</v>
      </c>
      <c r="J9779" t="n">
        <v>1</v>
      </c>
      <c r="K9779" t="n">
        <v>19.1</v>
      </c>
      <c r="L9779" t="n">
        <v>1</v>
      </c>
      <c r="M9779" t="n">
        <v>1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</v>
      </c>
      <c r="D9780" t="n">
        <v>1</v>
      </c>
      <c r="E9780" t="n">
        <v>20.3</v>
      </c>
      <c r="F9780" t="n">
        <v>1</v>
      </c>
      <c r="G9780" t="n">
        <v>1</v>
      </c>
      <c r="H9780" t="n">
        <v>40.1</v>
      </c>
      <c r="I9780" t="n">
        <v>1</v>
      </c>
      <c r="J9780" t="n">
        <v>1</v>
      </c>
      <c r="K9780" t="n">
        <v>19.1</v>
      </c>
      <c r="L9780" t="n">
        <v>1</v>
      </c>
      <c r="M9780" t="n">
        <v>1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</v>
      </c>
      <c r="D9781" t="n">
        <v>1</v>
      </c>
      <c r="E9781" t="n">
        <v>20.3</v>
      </c>
      <c r="F9781" t="n">
        <v>1</v>
      </c>
      <c r="G9781" t="n">
        <v>1</v>
      </c>
      <c r="H9781" t="n">
        <v>40.1</v>
      </c>
      <c r="I9781" t="n">
        <v>1</v>
      </c>
      <c r="J9781" t="n">
        <v>1</v>
      </c>
      <c r="K9781" t="n">
        <v>19.1</v>
      </c>
      <c r="L9781" t="n">
        <v>1</v>
      </c>
      <c r="M9781" t="n">
        <v>1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</v>
      </c>
      <c r="D9782" t="n">
        <v>1</v>
      </c>
      <c r="E9782" t="n">
        <v>20.3</v>
      </c>
      <c r="F9782" t="n">
        <v>1</v>
      </c>
      <c r="G9782" t="n">
        <v>1</v>
      </c>
      <c r="H9782" t="n">
        <v>40.3</v>
      </c>
      <c r="I9782" t="n">
        <v>1</v>
      </c>
      <c r="J9782" t="n">
        <v>1</v>
      </c>
      <c r="K9782" t="n">
        <v>19.1</v>
      </c>
      <c r="L9782" t="n">
        <v>1</v>
      </c>
      <c r="M9782" t="n">
        <v>1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</v>
      </c>
      <c r="D9783" t="n">
        <v>1</v>
      </c>
      <c r="E9783" t="n">
        <v>20.3</v>
      </c>
      <c r="F9783" t="n">
        <v>1</v>
      </c>
      <c r="G9783" t="n">
        <v>1</v>
      </c>
      <c r="H9783" t="n">
        <v>40.2</v>
      </c>
      <c r="I9783" t="n">
        <v>1</v>
      </c>
      <c r="J9783" t="n">
        <v>1</v>
      </c>
      <c r="K9783" t="n">
        <v>19.1</v>
      </c>
      <c r="L9783" t="n">
        <v>1</v>
      </c>
      <c r="M9783" t="n">
        <v>1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</v>
      </c>
      <c r="D9784" t="n">
        <v>1</v>
      </c>
      <c r="E9784" t="n">
        <v>20.3</v>
      </c>
      <c r="F9784" t="n">
        <v>1</v>
      </c>
      <c r="G9784" t="n">
        <v>1</v>
      </c>
      <c r="H9784" t="n">
        <v>40.2</v>
      </c>
      <c r="I9784" t="n">
        <v>1</v>
      </c>
      <c r="J9784" t="n">
        <v>1</v>
      </c>
      <c r="K9784" t="n">
        <v>19.1</v>
      </c>
      <c r="L9784" t="n">
        <v>1</v>
      </c>
      <c r="M9784" t="n">
        <v>1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</v>
      </c>
      <c r="D9785" t="n">
        <v>1</v>
      </c>
      <c r="E9785" t="n">
        <v>20.3</v>
      </c>
      <c r="F9785" t="n">
        <v>1</v>
      </c>
      <c r="G9785" t="n">
        <v>1</v>
      </c>
      <c r="H9785" t="n">
        <v>40.2</v>
      </c>
      <c r="I9785" t="n">
        <v>1</v>
      </c>
      <c r="J9785" t="n">
        <v>1</v>
      </c>
      <c r="K9785" t="n">
        <v>19.1</v>
      </c>
      <c r="L9785" t="n">
        <v>1</v>
      </c>
      <c r="M9785" t="n">
        <v>1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</v>
      </c>
      <c r="D9786" t="n">
        <v>1</v>
      </c>
      <c r="E9786" t="n">
        <v>20.3</v>
      </c>
      <c r="F9786" t="n">
        <v>1</v>
      </c>
      <c r="G9786" t="n">
        <v>1</v>
      </c>
      <c r="H9786" t="n">
        <v>40.3</v>
      </c>
      <c r="I9786" t="n">
        <v>1</v>
      </c>
      <c r="J9786" t="n">
        <v>1</v>
      </c>
      <c r="K9786" t="n">
        <v>19.1</v>
      </c>
      <c r="L9786" t="n">
        <v>1</v>
      </c>
      <c r="M9786" t="n">
        <v>1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</v>
      </c>
      <c r="D9787" t="n">
        <v>1</v>
      </c>
      <c r="E9787" t="n">
        <v>20.3</v>
      </c>
      <c r="F9787" t="n">
        <v>1</v>
      </c>
      <c r="G9787" t="n">
        <v>1</v>
      </c>
      <c r="H9787" t="n">
        <v>40.3</v>
      </c>
      <c r="I9787" t="n">
        <v>1</v>
      </c>
      <c r="J9787" t="n">
        <v>1</v>
      </c>
      <c r="K9787" t="n">
        <v>19.1</v>
      </c>
      <c r="L9787" t="n">
        <v>1</v>
      </c>
      <c r="M9787" t="n">
        <v>1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</v>
      </c>
      <c r="D9788" t="n">
        <v>1</v>
      </c>
      <c r="E9788" t="n">
        <v>20.3</v>
      </c>
      <c r="F9788" t="n">
        <v>1</v>
      </c>
      <c r="G9788" t="n">
        <v>1</v>
      </c>
      <c r="H9788" t="n">
        <v>40.4</v>
      </c>
      <c r="I9788" t="n">
        <v>1</v>
      </c>
      <c r="J9788" t="n">
        <v>1</v>
      </c>
      <c r="K9788" t="n">
        <v>19.1</v>
      </c>
      <c r="L9788" t="n">
        <v>1</v>
      </c>
      <c r="M9788" t="n">
        <v>1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</v>
      </c>
      <c r="D9789" t="n">
        <v>1</v>
      </c>
      <c r="E9789" t="n">
        <v>20.3</v>
      </c>
      <c r="F9789" t="n">
        <v>1</v>
      </c>
      <c r="G9789" t="n">
        <v>1</v>
      </c>
      <c r="H9789" t="n">
        <v>40.3</v>
      </c>
      <c r="I9789" t="n">
        <v>1</v>
      </c>
      <c r="J9789" t="n">
        <v>1</v>
      </c>
      <c r="K9789" t="n">
        <v>19.1</v>
      </c>
      <c r="L9789" t="n">
        <v>1</v>
      </c>
      <c r="M9789" t="n">
        <v>1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</v>
      </c>
      <c r="D9790" t="n">
        <v>1</v>
      </c>
      <c r="E9790" t="n">
        <v>20.3</v>
      </c>
      <c r="F9790" t="n">
        <v>1</v>
      </c>
      <c r="G9790" t="n">
        <v>1</v>
      </c>
      <c r="H9790" t="n">
        <v>40.2</v>
      </c>
      <c r="I9790" t="n">
        <v>1</v>
      </c>
      <c r="J9790" t="n">
        <v>1</v>
      </c>
      <c r="K9790" t="n">
        <v>19.1</v>
      </c>
      <c r="L9790" t="n">
        <v>1</v>
      </c>
      <c r="M9790" t="n">
        <v>1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</v>
      </c>
      <c r="D9791" t="n">
        <v>1</v>
      </c>
      <c r="E9791" t="n">
        <v>20.3</v>
      </c>
      <c r="F9791" t="n">
        <v>1</v>
      </c>
      <c r="G9791" t="n">
        <v>1</v>
      </c>
      <c r="H9791" t="n">
        <v>40.2</v>
      </c>
      <c r="I9791" t="n">
        <v>1</v>
      </c>
      <c r="J9791" t="n">
        <v>1</v>
      </c>
      <c r="K9791" t="n">
        <v>19.1</v>
      </c>
      <c r="L9791" t="n">
        <v>1</v>
      </c>
      <c r="M9791" t="n">
        <v>1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</v>
      </c>
      <c r="D9792" t="n">
        <v>1</v>
      </c>
      <c r="E9792" t="n">
        <v>20.3</v>
      </c>
      <c r="F9792" t="n">
        <v>1</v>
      </c>
      <c r="G9792" t="n">
        <v>1</v>
      </c>
      <c r="H9792" t="n">
        <v>40.6</v>
      </c>
      <c r="I9792" t="n">
        <v>1</v>
      </c>
      <c r="J9792" t="n">
        <v>1</v>
      </c>
      <c r="K9792" t="n">
        <v>19.1</v>
      </c>
      <c r="L9792" t="n">
        <v>1</v>
      </c>
      <c r="M9792" t="n">
        <v>1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</v>
      </c>
      <c r="D9793" t="n">
        <v>1</v>
      </c>
      <c r="E9793" t="n">
        <v>20.3</v>
      </c>
      <c r="F9793" t="n">
        <v>1</v>
      </c>
      <c r="G9793" t="n">
        <v>1</v>
      </c>
      <c r="H9793" t="n">
        <v>40.6</v>
      </c>
      <c r="I9793" t="n">
        <v>1</v>
      </c>
      <c r="J9793" t="n">
        <v>1</v>
      </c>
      <c r="K9793" t="n">
        <v>19.1</v>
      </c>
      <c r="L9793" t="n">
        <v>1</v>
      </c>
      <c r="M9793" t="n">
        <v>1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</v>
      </c>
      <c r="D9794" t="n">
        <v>1</v>
      </c>
      <c r="E9794" t="n">
        <v>20.3</v>
      </c>
      <c r="F9794" t="n">
        <v>1</v>
      </c>
      <c r="G9794" t="n">
        <v>1</v>
      </c>
      <c r="H9794" t="n">
        <v>40.5</v>
      </c>
      <c r="I9794" t="n">
        <v>1</v>
      </c>
      <c r="J9794" t="n">
        <v>1</v>
      </c>
      <c r="K9794" t="n">
        <v>19.1</v>
      </c>
      <c r="L9794" t="n">
        <v>1</v>
      </c>
      <c r="M9794" t="n">
        <v>1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</v>
      </c>
      <c r="D9795" t="n">
        <v>1</v>
      </c>
      <c r="E9795" t="n">
        <v>20.3</v>
      </c>
      <c r="F9795" t="n">
        <v>1</v>
      </c>
      <c r="G9795" t="n">
        <v>1</v>
      </c>
      <c r="H9795" t="n">
        <v>40.3</v>
      </c>
      <c r="I9795" t="n">
        <v>1</v>
      </c>
      <c r="J9795" t="n">
        <v>1</v>
      </c>
      <c r="K9795" t="n">
        <v>19.1</v>
      </c>
      <c r="L9795" t="n">
        <v>1</v>
      </c>
      <c r="M9795" t="n">
        <v>1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</v>
      </c>
      <c r="D9796" t="n">
        <v>1</v>
      </c>
      <c r="E9796" t="n">
        <v>20.3</v>
      </c>
      <c r="F9796" t="n">
        <v>1</v>
      </c>
      <c r="G9796" t="n">
        <v>1</v>
      </c>
      <c r="H9796" t="n">
        <v>40.3</v>
      </c>
      <c r="I9796" t="n">
        <v>1</v>
      </c>
      <c r="J9796" t="n">
        <v>1</v>
      </c>
      <c r="K9796" t="n">
        <v>19.1</v>
      </c>
      <c r="L9796" t="n">
        <v>1</v>
      </c>
      <c r="M9796" t="n">
        <v>1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</v>
      </c>
      <c r="D9797" t="n">
        <v>1</v>
      </c>
      <c r="E9797" t="n">
        <v>20.3</v>
      </c>
      <c r="F9797" t="n">
        <v>1</v>
      </c>
      <c r="G9797" t="n">
        <v>1</v>
      </c>
      <c r="H9797" t="n">
        <v>40.3</v>
      </c>
      <c r="I9797" t="n">
        <v>1</v>
      </c>
      <c r="J9797" t="n">
        <v>1</v>
      </c>
      <c r="K9797" t="n">
        <v>19.1</v>
      </c>
      <c r="L9797" t="n">
        <v>1</v>
      </c>
      <c r="M9797" t="n">
        <v>1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</v>
      </c>
      <c r="D9798" t="n">
        <v>1</v>
      </c>
      <c r="E9798" t="n">
        <v>20.3</v>
      </c>
      <c r="F9798" t="n">
        <v>1</v>
      </c>
      <c r="G9798" t="n">
        <v>1</v>
      </c>
      <c r="H9798" t="n">
        <v>40.5</v>
      </c>
      <c r="I9798" t="n">
        <v>1</v>
      </c>
      <c r="J9798" t="n">
        <v>1</v>
      </c>
      <c r="K9798" t="n">
        <v>19.1</v>
      </c>
      <c r="L9798" t="n">
        <v>1</v>
      </c>
      <c r="M9798" t="n">
        <v>1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</v>
      </c>
      <c r="D9799" t="n">
        <v>1</v>
      </c>
      <c r="E9799" t="n">
        <v>20.3</v>
      </c>
      <c r="F9799" t="n">
        <v>1</v>
      </c>
      <c r="G9799" t="n">
        <v>1</v>
      </c>
      <c r="H9799" t="n">
        <v>40.4</v>
      </c>
      <c r="I9799" t="n">
        <v>1</v>
      </c>
      <c r="J9799" t="n">
        <v>1</v>
      </c>
      <c r="K9799" t="n">
        <v>19.1</v>
      </c>
      <c r="L9799" t="n">
        <v>1</v>
      </c>
      <c r="M9799" t="n">
        <v>1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</v>
      </c>
      <c r="D9800" t="n">
        <v>1</v>
      </c>
      <c r="E9800" t="n">
        <v>20.3</v>
      </c>
      <c r="F9800" t="n">
        <v>1</v>
      </c>
      <c r="G9800" t="n">
        <v>1</v>
      </c>
      <c r="H9800" t="n">
        <v>40.3</v>
      </c>
      <c r="I9800" t="n">
        <v>1</v>
      </c>
      <c r="J9800" t="n">
        <v>1</v>
      </c>
      <c r="K9800" t="n">
        <v>19.1</v>
      </c>
      <c r="L9800" t="n">
        <v>1</v>
      </c>
      <c r="M9800" t="n">
        <v>1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</v>
      </c>
      <c r="D9801" t="n">
        <v>1</v>
      </c>
      <c r="E9801" t="n">
        <v>20.3</v>
      </c>
      <c r="F9801" t="n">
        <v>1</v>
      </c>
      <c r="G9801" t="n">
        <v>1</v>
      </c>
      <c r="H9801" t="n">
        <v>40.2</v>
      </c>
      <c r="I9801" t="n">
        <v>1</v>
      </c>
      <c r="J9801" t="n">
        <v>1</v>
      </c>
      <c r="K9801" t="n">
        <v>19.1</v>
      </c>
      <c r="L9801" t="n">
        <v>1</v>
      </c>
      <c r="M9801" t="n">
        <v>1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</v>
      </c>
      <c r="D9802" t="n">
        <v>1</v>
      </c>
      <c r="E9802" t="n">
        <v>20.3</v>
      </c>
      <c r="F9802" t="n">
        <v>1</v>
      </c>
      <c r="G9802" t="n">
        <v>1</v>
      </c>
      <c r="H9802" t="n">
        <v>40.1</v>
      </c>
      <c r="I9802" t="n">
        <v>1</v>
      </c>
      <c r="J9802" t="n">
        <v>1</v>
      </c>
      <c r="K9802" t="n">
        <v>19.1</v>
      </c>
      <c r="L9802" t="n">
        <v>1</v>
      </c>
      <c r="M9802" t="n">
        <v>1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</v>
      </c>
      <c r="D9803" t="n">
        <v>1</v>
      </c>
      <c r="E9803" t="n">
        <v>20.3</v>
      </c>
      <c r="F9803" t="n">
        <v>1</v>
      </c>
      <c r="G9803" t="n">
        <v>1</v>
      </c>
      <c r="H9803" t="n">
        <v>40.3</v>
      </c>
      <c r="I9803" t="n">
        <v>1</v>
      </c>
      <c r="J9803" t="n">
        <v>1</v>
      </c>
      <c r="K9803" t="n">
        <v>19.1</v>
      </c>
      <c r="L9803" t="n">
        <v>1</v>
      </c>
      <c r="M9803" t="n">
        <v>1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</v>
      </c>
      <c r="D9804" t="n">
        <v>1</v>
      </c>
      <c r="E9804" t="n">
        <v>20.3</v>
      </c>
      <c r="F9804" t="n">
        <v>1</v>
      </c>
      <c r="G9804" t="n">
        <v>1</v>
      </c>
      <c r="H9804" t="n">
        <v>40.3</v>
      </c>
      <c r="I9804" t="n">
        <v>1</v>
      </c>
      <c r="J9804" t="n">
        <v>1</v>
      </c>
      <c r="K9804" t="n">
        <v>19.1</v>
      </c>
      <c r="L9804" t="n">
        <v>1</v>
      </c>
      <c r="M9804" t="n">
        <v>1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</v>
      </c>
      <c r="D9805" t="n">
        <v>1</v>
      </c>
      <c r="E9805" t="n">
        <v>20.3</v>
      </c>
      <c r="F9805" t="n">
        <v>1</v>
      </c>
      <c r="G9805" t="n">
        <v>1</v>
      </c>
      <c r="H9805" t="n">
        <v>40.2</v>
      </c>
      <c r="I9805" t="n">
        <v>1</v>
      </c>
      <c r="J9805" t="n">
        <v>1</v>
      </c>
      <c r="K9805" t="n">
        <v>19.1</v>
      </c>
      <c r="L9805" t="n">
        <v>1</v>
      </c>
      <c r="M9805" t="n">
        <v>1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</v>
      </c>
      <c r="D9806" t="n">
        <v>1</v>
      </c>
      <c r="E9806" t="n">
        <v>20.3</v>
      </c>
      <c r="F9806" t="n">
        <v>1</v>
      </c>
      <c r="G9806" t="n">
        <v>1</v>
      </c>
      <c r="H9806" t="n">
        <v>40.2</v>
      </c>
      <c r="I9806" t="n">
        <v>1</v>
      </c>
      <c r="J9806" t="n">
        <v>1</v>
      </c>
      <c r="K9806" t="n">
        <v>19.1</v>
      </c>
      <c r="L9806" t="n">
        <v>1</v>
      </c>
      <c r="M9806" t="n">
        <v>1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</v>
      </c>
      <c r="D9807" t="n">
        <v>1</v>
      </c>
      <c r="E9807" t="n">
        <v>20.3</v>
      </c>
      <c r="F9807" t="n">
        <v>1</v>
      </c>
      <c r="G9807" t="n">
        <v>1</v>
      </c>
      <c r="H9807" t="n">
        <v>40.5</v>
      </c>
      <c r="I9807" t="n">
        <v>1</v>
      </c>
      <c r="J9807" t="n">
        <v>1</v>
      </c>
      <c r="K9807" t="n">
        <v>19.1</v>
      </c>
      <c r="L9807" t="n">
        <v>1</v>
      </c>
      <c r="M9807" t="n">
        <v>1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</v>
      </c>
      <c r="D9808" t="n">
        <v>1</v>
      </c>
      <c r="E9808" t="n">
        <v>20.3</v>
      </c>
      <c r="F9808" t="n">
        <v>1</v>
      </c>
      <c r="G9808" t="n">
        <v>1</v>
      </c>
      <c r="H9808" t="n">
        <v>39.9</v>
      </c>
      <c r="I9808" t="n">
        <v>1</v>
      </c>
      <c r="J9808" t="n">
        <v>1</v>
      </c>
      <c r="K9808" t="n">
        <v>19.1</v>
      </c>
      <c r="L9808" t="n">
        <v>1</v>
      </c>
      <c r="M9808" t="n">
        <v>1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</v>
      </c>
      <c r="D9809" t="n">
        <v>1</v>
      </c>
      <c r="E9809" t="n">
        <v>20.3</v>
      </c>
      <c r="F9809" t="n">
        <v>1</v>
      </c>
      <c r="G9809" t="n">
        <v>1</v>
      </c>
      <c r="H9809" t="n">
        <v>39.9</v>
      </c>
      <c r="I9809" t="n">
        <v>1</v>
      </c>
      <c r="J9809" t="n">
        <v>1</v>
      </c>
      <c r="K9809" t="n">
        <v>19.1</v>
      </c>
      <c r="L9809" t="n">
        <v>1</v>
      </c>
      <c r="M9809" t="n">
        <v>1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</v>
      </c>
      <c r="D9810" t="n">
        <v>1</v>
      </c>
      <c r="E9810" t="n">
        <v>20.3</v>
      </c>
      <c r="F9810" t="n">
        <v>1</v>
      </c>
      <c r="G9810" t="n">
        <v>1</v>
      </c>
      <c r="H9810" t="n">
        <v>39.8</v>
      </c>
      <c r="I9810" t="n">
        <v>1</v>
      </c>
      <c r="J9810" t="n">
        <v>1</v>
      </c>
      <c r="K9810" t="n">
        <v>19.1</v>
      </c>
      <c r="L9810" t="n">
        <v>1</v>
      </c>
      <c r="M9810" t="n">
        <v>1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</v>
      </c>
      <c r="D9811" t="n">
        <v>1</v>
      </c>
      <c r="E9811" t="n">
        <v>20.3</v>
      </c>
      <c r="F9811" t="n">
        <v>1</v>
      </c>
      <c r="G9811" t="n">
        <v>1</v>
      </c>
      <c r="H9811" t="n">
        <v>39.8</v>
      </c>
      <c r="I9811" t="n">
        <v>1</v>
      </c>
      <c r="J9811" t="n">
        <v>1</v>
      </c>
      <c r="K9811" t="n">
        <v>19.1</v>
      </c>
      <c r="L9811" t="n">
        <v>1</v>
      </c>
      <c r="M9811" t="n">
        <v>1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</v>
      </c>
      <c r="D9812" t="n">
        <v>1</v>
      </c>
      <c r="E9812" t="n">
        <v>20.3</v>
      </c>
      <c r="F9812" t="n">
        <v>1</v>
      </c>
      <c r="G9812" t="n">
        <v>1</v>
      </c>
      <c r="H9812" t="n">
        <v>39.8</v>
      </c>
      <c r="I9812" t="n">
        <v>1</v>
      </c>
      <c r="J9812" t="n">
        <v>1</v>
      </c>
      <c r="K9812" t="n">
        <v>19.1</v>
      </c>
      <c r="L9812" t="n">
        <v>1</v>
      </c>
      <c r="M9812" t="n">
        <v>1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</v>
      </c>
      <c r="D9813" t="n">
        <v>1</v>
      </c>
      <c r="E9813" t="n">
        <v>20.3</v>
      </c>
      <c r="F9813" t="n">
        <v>1</v>
      </c>
      <c r="G9813" t="n">
        <v>1</v>
      </c>
      <c r="H9813" t="n">
        <v>40</v>
      </c>
      <c r="I9813" t="n">
        <v>1</v>
      </c>
      <c r="J9813" t="n">
        <v>1</v>
      </c>
      <c r="K9813" t="n">
        <v>19.1</v>
      </c>
      <c r="L9813" t="n">
        <v>1</v>
      </c>
      <c r="M9813" t="n">
        <v>1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</v>
      </c>
      <c r="D9814" t="n">
        <v>1</v>
      </c>
      <c r="E9814" t="n">
        <v>20.3</v>
      </c>
      <c r="F9814" t="n">
        <v>1</v>
      </c>
      <c r="G9814" t="n">
        <v>1</v>
      </c>
      <c r="H9814" t="n">
        <v>40.1</v>
      </c>
      <c r="I9814" t="n">
        <v>1</v>
      </c>
      <c r="J9814" t="n">
        <v>1</v>
      </c>
      <c r="K9814" t="n">
        <v>19.1</v>
      </c>
      <c r="L9814" t="n">
        <v>1</v>
      </c>
      <c r="M9814" t="n">
        <v>1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</v>
      </c>
      <c r="D9815" t="n">
        <v>1</v>
      </c>
      <c r="E9815" t="n">
        <v>20.3</v>
      </c>
      <c r="F9815" t="n">
        <v>1</v>
      </c>
      <c r="G9815" t="n">
        <v>1</v>
      </c>
      <c r="H9815" t="n">
        <v>39.9</v>
      </c>
      <c r="I9815" t="n">
        <v>1</v>
      </c>
      <c r="J9815" t="n">
        <v>1</v>
      </c>
      <c r="K9815" t="n">
        <v>19.1</v>
      </c>
      <c r="L9815" t="n">
        <v>1</v>
      </c>
      <c r="M9815" t="n">
        <v>1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</v>
      </c>
      <c r="D9816" t="n">
        <v>1</v>
      </c>
      <c r="E9816" t="n">
        <v>20.3</v>
      </c>
      <c r="F9816" t="n">
        <v>1</v>
      </c>
      <c r="G9816" t="n">
        <v>1</v>
      </c>
      <c r="H9816" t="n">
        <v>39.9</v>
      </c>
      <c r="I9816" t="n">
        <v>1</v>
      </c>
      <c r="J9816" t="n">
        <v>1</v>
      </c>
      <c r="K9816" t="n">
        <v>19.1</v>
      </c>
      <c r="L9816" t="n">
        <v>1</v>
      </c>
      <c r="M9816" t="n">
        <v>1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</v>
      </c>
      <c r="D9817" t="n">
        <v>1</v>
      </c>
      <c r="E9817" t="n">
        <v>20.3</v>
      </c>
      <c r="F9817" t="n">
        <v>1</v>
      </c>
      <c r="G9817" t="n">
        <v>1</v>
      </c>
      <c r="H9817" t="n">
        <v>39.8</v>
      </c>
      <c r="I9817" t="n">
        <v>1</v>
      </c>
      <c r="J9817" t="n">
        <v>1</v>
      </c>
      <c r="K9817" t="n">
        <v>19.1</v>
      </c>
      <c r="L9817" t="n">
        <v>1</v>
      </c>
      <c r="M9817" t="n">
        <v>1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</v>
      </c>
      <c r="D9818" t="n">
        <v>1</v>
      </c>
      <c r="E9818" t="n">
        <v>20.3</v>
      </c>
      <c r="F9818" t="n">
        <v>1</v>
      </c>
      <c r="G9818" t="n">
        <v>1</v>
      </c>
      <c r="H9818" t="n">
        <v>39.7</v>
      </c>
      <c r="I9818" t="n">
        <v>1</v>
      </c>
      <c r="J9818" t="n">
        <v>1</v>
      </c>
      <c r="K9818" t="n">
        <v>19</v>
      </c>
      <c r="L9818" t="n">
        <v>1</v>
      </c>
      <c r="M9818" t="n">
        <v>1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</v>
      </c>
      <c r="D9819" t="n">
        <v>1</v>
      </c>
      <c r="E9819" t="n">
        <v>20.3</v>
      </c>
      <c r="F9819" t="n">
        <v>1</v>
      </c>
      <c r="G9819" t="n">
        <v>1</v>
      </c>
      <c r="H9819" t="n">
        <v>39.5</v>
      </c>
      <c r="I9819" t="n">
        <v>1</v>
      </c>
      <c r="J9819" t="n">
        <v>1</v>
      </c>
      <c r="K9819" t="n">
        <v>19</v>
      </c>
      <c r="L9819" t="n">
        <v>1</v>
      </c>
      <c r="M9819" t="n">
        <v>1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</v>
      </c>
      <c r="D9820" t="n">
        <v>1</v>
      </c>
      <c r="E9820" t="n">
        <v>20.3</v>
      </c>
      <c r="F9820" t="n">
        <v>1</v>
      </c>
      <c r="G9820" t="n">
        <v>1</v>
      </c>
      <c r="H9820" t="n">
        <v>39.5</v>
      </c>
      <c r="I9820" t="n">
        <v>1</v>
      </c>
      <c r="J9820" t="n">
        <v>1</v>
      </c>
      <c r="K9820" t="n">
        <v>19</v>
      </c>
      <c r="L9820" t="n">
        <v>1</v>
      </c>
      <c r="M9820" t="n">
        <v>1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</v>
      </c>
      <c r="D9821" t="n">
        <v>1</v>
      </c>
      <c r="E9821" t="n">
        <v>20.3</v>
      </c>
      <c r="F9821" t="n">
        <v>1</v>
      </c>
      <c r="G9821" t="n">
        <v>1</v>
      </c>
      <c r="H9821" t="n">
        <v>39.7</v>
      </c>
      <c r="I9821" t="n">
        <v>1</v>
      </c>
      <c r="J9821" t="n">
        <v>1</v>
      </c>
      <c r="K9821" t="n">
        <v>19</v>
      </c>
      <c r="L9821" t="n">
        <v>1</v>
      </c>
      <c r="M9821" t="n">
        <v>1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</v>
      </c>
      <c r="D9822" t="n">
        <v>1</v>
      </c>
      <c r="E9822" t="n">
        <v>20.3</v>
      </c>
      <c r="F9822" t="n">
        <v>1</v>
      </c>
      <c r="G9822" t="n">
        <v>1</v>
      </c>
      <c r="H9822" t="n">
        <v>39.6</v>
      </c>
      <c r="I9822" t="n">
        <v>1</v>
      </c>
      <c r="J9822" t="n">
        <v>1</v>
      </c>
      <c r="K9822" t="n">
        <v>19</v>
      </c>
      <c r="L9822" t="n">
        <v>1</v>
      </c>
      <c r="M9822" t="n">
        <v>1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</v>
      </c>
      <c r="D9823" t="n">
        <v>1</v>
      </c>
      <c r="E9823" t="n">
        <v>20.3</v>
      </c>
      <c r="F9823" t="n">
        <v>1</v>
      </c>
      <c r="G9823" t="n">
        <v>1</v>
      </c>
      <c r="H9823" t="n">
        <v>39.6</v>
      </c>
      <c r="I9823" t="n">
        <v>1</v>
      </c>
      <c r="J9823" t="n">
        <v>1</v>
      </c>
      <c r="K9823" t="n">
        <v>19</v>
      </c>
      <c r="L9823" t="n">
        <v>1</v>
      </c>
      <c r="M9823" t="n">
        <v>1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</v>
      </c>
      <c r="D9824" t="n">
        <v>1</v>
      </c>
      <c r="E9824" t="n">
        <v>20.3</v>
      </c>
      <c r="F9824" t="n">
        <v>1</v>
      </c>
      <c r="G9824" t="n">
        <v>1</v>
      </c>
      <c r="H9824" t="n">
        <v>39.8</v>
      </c>
      <c r="I9824" t="n">
        <v>1</v>
      </c>
      <c r="J9824" t="n">
        <v>1</v>
      </c>
      <c r="K9824" t="n">
        <v>19</v>
      </c>
      <c r="L9824" t="n">
        <v>1</v>
      </c>
      <c r="M9824" t="n">
        <v>1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</v>
      </c>
      <c r="D9825" t="n">
        <v>1</v>
      </c>
      <c r="E9825" t="n">
        <v>20.3</v>
      </c>
      <c r="F9825" t="n">
        <v>1</v>
      </c>
      <c r="G9825" t="n">
        <v>1</v>
      </c>
      <c r="H9825" t="n">
        <v>39.8</v>
      </c>
      <c r="I9825" t="n">
        <v>1</v>
      </c>
      <c r="J9825" t="n">
        <v>1</v>
      </c>
      <c r="K9825" t="n">
        <v>18.9</v>
      </c>
      <c r="L9825" t="n">
        <v>1</v>
      </c>
      <c r="M9825" t="n">
        <v>1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</v>
      </c>
      <c r="D9826" t="n">
        <v>1</v>
      </c>
      <c r="E9826" t="n">
        <v>20.3</v>
      </c>
      <c r="F9826" t="n">
        <v>1</v>
      </c>
      <c r="G9826" t="n">
        <v>1</v>
      </c>
      <c r="H9826" t="n">
        <v>39.5</v>
      </c>
      <c r="I9826" t="n">
        <v>1</v>
      </c>
      <c r="J9826" t="n">
        <v>1</v>
      </c>
      <c r="K9826" t="n">
        <v>18.9</v>
      </c>
      <c r="L9826" t="n">
        <v>1</v>
      </c>
      <c r="M9826" t="n">
        <v>1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</v>
      </c>
      <c r="D9827" t="n">
        <v>1</v>
      </c>
      <c r="E9827" t="n">
        <v>20.3</v>
      </c>
      <c r="F9827" t="n">
        <v>1</v>
      </c>
      <c r="G9827" t="n">
        <v>1</v>
      </c>
      <c r="H9827" t="n">
        <v>39.5</v>
      </c>
      <c r="I9827" t="n">
        <v>1</v>
      </c>
      <c r="J9827" t="n">
        <v>1</v>
      </c>
      <c r="K9827" t="n">
        <v>18.9</v>
      </c>
      <c r="L9827" t="n">
        <v>1</v>
      </c>
      <c r="M9827" t="n">
        <v>1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</v>
      </c>
      <c r="D9828" t="n">
        <v>1</v>
      </c>
      <c r="E9828" t="n">
        <v>20.3</v>
      </c>
      <c r="F9828" t="n">
        <v>1</v>
      </c>
      <c r="G9828" t="n">
        <v>1</v>
      </c>
      <c r="H9828" t="n">
        <v>39.6</v>
      </c>
      <c r="I9828" t="n">
        <v>1</v>
      </c>
      <c r="J9828" t="n">
        <v>1</v>
      </c>
      <c r="K9828" t="n">
        <v>18.8</v>
      </c>
      <c r="L9828" t="n">
        <v>1</v>
      </c>
      <c r="M9828" t="n">
        <v>1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</v>
      </c>
      <c r="D9829" t="n">
        <v>1</v>
      </c>
      <c r="E9829" t="n">
        <v>20.3</v>
      </c>
      <c r="F9829" t="n">
        <v>1</v>
      </c>
      <c r="G9829" t="n">
        <v>1</v>
      </c>
      <c r="H9829" t="n">
        <v>39.6</v>
      </c>
      <c r="I9829" t="n">
        <v>1</v>
      </c>
      <c r="J9829" t="n">
        <v>1</v>
      </c>
      <c r="K9829" t="n">
        <v>18.8</v>
      </c>
      <c r="L9829" t="n">
        <v>1</v>
      </c>
      <c r="M9829" t="n">
        <v>1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</v>
      </c>
      <c r="D9830" t="n">
        <v>1</v>
      </c>
      <c r="E9830" t="n">
        <v>20.3</v>
      </c>
      <c r="F9830" t="n">
        <v>1</v>
      </c>
      <c r="G9830" t="n">
        <v>1</v>
      </c>
      <c r="H9830" t="n">
        <v>39.6</v>
      </c>
      <c r="I9830" t="n">
        <v>1</v>
      </c>
      <c r="J9830" t="n">
        <v>1</v>
      </c>
      <c r="K9830" t="n">
        <v>18.8</v>
      </c>
      <c r="L9830" t="n">
        <v>1</v>
      </c>
      <c r="M9830" t="n">
        <v>1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</v>
      </c>
      <c r="D9831" t="n">
        <v>1</v>
      </c>
      <c r="E9831" t="n">
        <v>20.3</v>
      </c>
      <c r="F9831" t="n">
        <v>1</v>
      </c>
      <c r="G9831" t="n">
        <v>1</v>
      </c>
      <c r="H9831" t="n">
        <v>39.8</v>
      </c>
      <c r="I9831" t="n">
        <v>1</v>
      </c>
      <c r="J9831" t="n">
        <v>1</v>
      </c>
      <c r="K9831" t="n">
        <v>18.8</v>
      </c>
      <c r="L9831" t="n">
        <v>1</v>
      </c>
      <c r="M9831" t="n">
        <v>1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</v>
      </c>
      <c r="D9832" t="n">
        <v>1</v>
      </c>
      <c r="E9832" t="n">
        <v>20.3</v>
      </c>
      <c r="F9832" t="n">
        <v>1</v>
      </c>
      <c r="G9832" t="n">
        <v>1</v>
      </c>
      <c r="H9832" t="n">
        <v>39.8</v>
      </c>
      <c r="I9832" t="n">
        <v>1</v>
      </c>
      <c r="J9832" t="n">
        <v>1</v>
      </c>
      <c r="K9832" t="n">
        <v>18.8</v>
      </c>
      <c r="L9832" t="n">
        <v>1</v>
      </c>
      <c r="M9832" t="n">
        <v>1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</v>
      </c>
      <c r="D9833" t="n">
        <v>1</v>
      </c>
      <c r="E9833" t="n">
        <v>20.3</v>
      </c>
      <c r="F9833" t="n">
        <v>1</v>
      </c>
      <c r="G9833" t="n">
        <v>1</v>
      </c>
      <c r="H9833" t="n">
        <v>39.8</v>
      </c>
      <c r="I9833" t="n">
        <v>1</v>
      </c>
      <c r="J9833" t="n">
        <v>1</v>
      </c>
      <c r="K9833" t="n">
        <v>18.8</v>
      </c>
      <c r="L9833" t="n">
        <v>1</v>
      </c>
      <c r="M9833" t="n">
        <v>1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</v>
      </c>
      <c r="D9834" t="n">
        <v>1</v>
      </c>
      <c r="E9834" t="n">
        <v>20.3</v>
      </c>
      <c r="F9834" t="n">
        <v>1</v>
      </c>
      <c r="G9834" t="n">
        <v>1</v>
      </c>
      <c r="H9834" t="n">
        <v>39.8</v>
      </c>
      <c r="I9834" t="n">
        <v>1</v>
      </c>
      <c r="J9834" t="n">
        <v>1</v>
      </c>
      <c r="K9834" t="n">
        <v>18.8</v>
      </c>
      <c r="L9834" t="n">
        <v>1</v>
      </c>
      <c r="M9834" t="n">
        <v>1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</v>
      </c>
      <c r="D9835" t="n">
        <v>1</v>
      </c>
      <c r="E9835" t="n">
        <v>20.3</v>
      </c>
      <c r="F9835" t="n">
        <v>1</v>
      </c>
      <c r="G9835" t="n">
        <v>1</v>
      </c>
      <c r="H9835" t="n">
        <v>39.8</v>
      </c>
      <c r="I9835" t="n">
        <v>1</v>
      </c>
      <c r="J9835" t="n">
        <v>1</v>
      </c>
      <c r="K9835" t="n">
        <v>18.8</v>
      </c>
      <c r="L9835" t="n">
        <v>1</v>
      </c>
      <c r="M9835" t="n">
        <v>1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</v>
      </c>
      <c r="D9836" t="n">
        <v>1</v>
      </c>
      <c r="E9836" t="n">
        <v>20.3</v>
      </c>
      <c r="F9836" t="n">
        <v>1</v>
      </c>
      <c r="G9836" t="n">
        <v>1</v>
      </c>
      <c r="H9836" t="n">
        <v>39.8</v>
      </c>
      <c r="I9836" t="n">
        <v>1</v>
      </c>
      <c r="J9836" t="n">
        <v>1</v>
      </c>
      <c r="K9836" t="n">
        <v>18.8</v>
      </c>
      <c r="L9836" t="n">
        <v>1</v>
      </c>
      <c r="M9836" t="n">
        <v>1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</v>
      </c>
      <c r="D9837" t="n">
        <v>1</v>
      </c>
      <c r="E9837" t="n">
        <v>20.3</v>
      </c>
      <c r="F9837" t="n">
        <v>1</v>
      </c>
      <c r="G9837" t="n">
        <v>1</v>
      </c>
      <c r="H9837" t="n">
        <v>40</v>
      </c>
      <c r="I9837" t="n">
        <v>1</v>
      </c>
      <c r="J9837" t="n">
        <v>1</v>
      </c>
      <c r="K9837" t="n">
        <v>18.8</v>
      </c>
      <c r="L9837" t="n">
        <v>1</v>
      </c>
      <c r="M9837" t="n">
        <v>1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</v>
      </c>
      <c r="D9838" t="n">
        <v>1</v>
      </c>
      <c r="E9838" t="n">
        <v>20.3</v>
      </c>
      <c r="F9838" t="n">
        <v>1</v>
      </c>
      <c r="G9838" t="n">
        <v>1</v>
      </c>
      <c r="H9838" t="n">
        <v>40</v>
      </c>
      <c r="I9838" t="n">
        <v>1</v>
      </c>
      <c r="J9838" t="n">
        <v>1</v>
      </c>
      <c r="K9838" t="n">
        <v>18.8</v>
      </c>
      <c r="L9838" t="n">
        <v>1</v>
      </c>
      <c r="M9838" t="n">
        <v>1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</v>
      </c>
      <c r="D9839" t="n">
        <v>1</v>
      </c>
      <c r="E9839" t="n">
        <v>20.3</v>
      </c>
      <c r="F9839" t="n">
        <v>1</v>
      </c>
      <c r="G9839" t="n">
        <v>1</v>
      </c>
      <c r="H9839" t="n">
        <v>40</v>
      </c>
      <c r="I9839" t="n">
        <v>1</v>
      </c>
      <c r="J9839" t="n">
        <v>1</v>
      </c>
      <c r="K9839" t="n">
        <v>18.8</v>
      </c>
      <c r="L9839" t="n">
        <v>1</v>
      </c>
      <c r="M9839" t="n">
        <v>1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</v>
      </c>
      <c r="D9840" t="n">
        <v>1</v>
      </c>
      <c r="E9840" t="n">
        <v>20.3</v>
      </c>
      <c r="F9840" t="n">
        <v>1</v>
      </c>
      <c r="G9840" t="n">
        <v>1</v>
      </c>
      <c r="H9840" t="n">
        <v>40</v>
      </c>
      <c r="I9840" t="n">
        <v>1</v>
      </c>
      <c r="J9840" t="n">
        <v>1</v>
      </c>
      <c r="K9840" t="n">
        <v>18.8</v>
      </c>
      <c r="L9840" t="n">
        <v>1</v>
      </c>
      <c r="M9840" t="n">
        <v>1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</v>
      </c>
      <c r="D9841" t="n">
        <v>1</v>
      </c>
      <c r="E9841" t="n">
        <v>20.3</v>
      </c>
      <c r="F9841" t="n">
        <v>1</v>
      </c>
      <c r="G9841" t="n">
        <v>1</v>
      </c>
      <c r="H9841" t="n">
        <v>40.1</v>
      </c>
      <c r="I9841" t="n">
        <v>1</v>
      </c>
      <c r="J9841" t="n">
        <v>1</v>
      </c>
      <c r="K9841" t="n">
        <v>18.8</v>
      </c>
      <c r="L9841" t="n">
        <v>1</v>
      </c>
      <c r="M9841" t="n">
        <v>1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</v>
      </c>
      <c r="D9842" t="n">
        <v>1</v>
      </c>
      <c r="E9842" t="n">
        <v>20.3</v>
      </c>
      <c r="F9842" t="n">
        <v>1</v>
      </c>
      <c r="G9842" t="n">
        <v>1</v>
      </c>
      <c r="H9842" t="n">
        <v>40</v>
      </c>
      <c r="I9842" t="n">
        <v>1</v>
      </c>
      <c r="J9842" t="n">
        <v>1</v>
      </c>
      <c r="K9842" t="n">
        <v>18.8</v>
      </c>
      <c r="L9842" t="n">
        <v>1</v>
      </c>
      <c r="M9842" t="n">
        <v>1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</v>
      </c>
      <c r="D9843" t="n">
        <v>1</v>
      </c>
      <c r="E9843" t="n">
        <v>20.3</v>
      </c>
      <c r="F9843" t="n">
        <v>1</v>
      </c>
      <c r="G9843" t="n">
        <v>1</v>
      </c>
      <c r="H9843" t="n">
        <v>40</v>
      </c>
      <c r="I9843" t="n">
        <v>1</v>
      </c>
      <c r="J9843" t="n">
        <v>1</v>
      </c>
      <c r="K9843" t="n">
        <v>18.8</v>
      </c>
      <c r="L9843" t="n">
        <v>1</v>
      </c>
      <c r="M9843" t="n">
        <v>1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</v>
      </c>
      <c r="D9844" t="n">
        <v>1</v>
      </c>
      <c r="E9844" t="n">
        <v>20.3</v>
      </c>
      <c r="F9844" t="n">
        <v>1</v>
      </c>
      <c r="G9844" t="n">
        <v>1</v>
      </c>
      <c r="H9844" t="n">
        <v>40</v>
      </c>
      <c r="I9844" t="n">
        <v>1</v>
      </c>
      <c r="J9844" t="n">
        <v>1</v>
      </c>
      <c r="K9844" t="n">
        <v>18.8</v>
      </c>
      <c r="L9844" t="n">
        <v>1</v>
      </c>
      <c r="M9844" t="n">
        <v>1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</v>
      </c>
      <c r="D9845" t="n">
        <v>1</v>
      </c>
      <c r="E9845" t="n">
        <v>20.3</v>
      </c>
      <c r="F9845" t="n">
        <v>1</v>
      </c>
      <c r="G9845" t="n">
        <v>1</v>
      </c>
      <c r="H9845" t="n">
        <v>40.1</v>
      </c>
      <c r="I9845" t="n">
        <v>1</v>
      </c>
      <c r="J9845" t="n">
        <v>1</v>
      </c>
      <c r="K9845" t="n">
        <v>18.8</v>
      </c>
      <c r="L9845" t="n">
        <v>1</v>
      </c>
      <c r="M9845" t="n">
        <v>1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</v>
      </c>
      <c r="D9846" t="n">
        <v>1</v>
      </c>
      <c r="E9846" t="n">
        <v>20.3</v>
      </c>
      <c r="F9846" t="n">
        <v>1</v>
      </c>
      <c r="G9846" t="n">
        <v>1</v>
      </c>
      <c r="H9846" t="n">
        <v>40.2</v>
      </c>
      <c r="I9846" t="n">
        <v>1</v>
      </c>
      <c r="J9846" t="n">
        <v>1</v>
      </c>
      <c r="K9846" t="n">
        <v>18.8</v>
      </c>
      <c r="L9846" t="n">
        <v>1</v>
      </c>
      <c r="M9846" t="n">
        <v>1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</v>
      </c>
      <c r="D9847" t="n">
        <v>1</v>
      </c>
      <c r="E9847" t="n">
        <v>20.3</v>
      </c>
      <c r="F9847" t="n">
        <v>1</v>
      </c>
      <c r="G9847" t="n">
        <v>1</v>
      </c>
      <c r="H9847" t="n">
        <v>40.1</v>
      </c>
      <c r="I9847" t="n">
        <v>1</v>
      </c>
      <c r="J9847" t="n">
        <v>1</v>
      </c>
      <c r="K9847" t="n">
        <v>18.8</v>
      </c>
      <c r="L9847" t="n">
        <v>1</v>
      </c>
      <c r="M9847" t="n">
        <v>1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</v>
      </c>
      <c r="D9848" t="n">
        <v>1</v>
      </c>
      <c r="E9848" t="n">
        <v>20.3</v>
      </c>
      <c r="F9848" t="n">
        <v>1</v>
      </c>
      <c r="G9848" t="n">
        <v>1</v>
      </c>
      <c r="H9848" t="n">
        <v>40.1</v>
      </c>
      <c r="I9848" t="n">
        <v>1</v>
      </c>
      <c r="J9848" t="n">
        <v>1</v>
      </c>
      <c r="K9848" t="n">
        <v>18.8</v>
      </c>
      <c r="L9848" t="n">
        <v>1</v>
      </c>
      <c r="M9848" t="n">
        <v>1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</v>
      </c>
      <c r="D9849" t="n">
        <v>1</v>
      </c>
      <c r="E9849" t="n">
        <v>20.3</v>
      </c>
      <c r="F9849" t="n">
        <v>1</v>
      </c>
      <c r="G9849" t="n">
        <v>1</v>
      </c>
      <c r="H9849" t="n">
        <v>40.2</v>
      </c>
      <c r="I9849" t="n">
        <v>1</v>
      </c>
      <c r="J9849" t="n">
        <v>1</v>
      </c>
      <c r="K9849" t="n">
        <v>18.8</v>
      </c>
      <c r="L9849" t="n">
        <v>1</v>
      </c>
      <c r="M9849" t="n">
        <v>1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</v>
      </c>
      <c r="D9850" t="n">
        <v>1</v>
      </c>
      <c r="E9850" t="n">
        <v>20.3</v>
      </c>
      <c r="F9850" t="n">
        <v>1</v>
      </c>
      <c r="G9850" t="n">
        <v>1</v>
      </c>
      <c r="H9850" t="n">
        <v>40.3</v>
      </c>
      <c r="I9850" t="n">
        <v>1</v>
      </c>
      <c r="J9850" t="n">
        <v>1</v>
      </c>
      <c r="K9850" t="n">
        <v>18.8</v>
      </c>
      <c r="L9850" t="n">
        <v>1</v>
      </c>
      <c r="M9850" t="n">
        <v>1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</v>
      </c>
      <c r="D9851" t="n">
        <v>1</v>
      </c>
      <c r="E9851" t="n">
        <v>20.3</v>
      </c>
      <c r="F9851" t="n">
        <v>1</v>
      </c>
      <c r="G9851" t="n">
        <v>1</v>
      </c>
      <c r="H9851" t="n">
        <v>40.2</v>
      </c>
      <c r="I9851" t="n">
        <v>1</v>
      </c>
      <c r="J9851" t="n">
        <v>1</v>
      </c>
      <c r="K9851" t="n">
        <v>18.8</v>
      </c>
      <c r="L9851" t="n">
        <v>1</v>
      </c>
      <c r="M9851" t="n">
        <v>1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</v>
      </c>
      <c r="D9852" t="n">
        <v>1</v>
      </c>
      <c r="E9852" t="n">
        <v>20.3</v>
      </c>
      <c r="F9852" t="n">
        <v>1</v>
      </c>
      <c r="G9852" t="n">
        <v>1</v>
      </c>
      <c r="H9852" t="n">
        <v>40.2</v>
      </c>
      <c r="I9852" t="n">
        <v>1</v>
      </c>
      <c r="J9852" t="n">
        <v>1</v>
      </c>
      <c r="K9852" t="n">
        <v>18.8</v>
      </c>
      <c r="L9852" t="n">
        <v>1</v>
      </c>
      <c r="M9852" t="n">
        <v>1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</v>
      </c>
      <c r="D9853" t="n">
        <v>1</v>
      </c>
      <c r="E9853" t="n">
        <v>20.3</v>
      </c>
      <c r="F9853" t="n">
        <v>1</v>
      </c>
      <c r="G9853" t="n">
        <v>1</v>
      </c>
      <c r="H9853" t="n">
        <v>40.1</v>
      </c>
      <c r="I9853" t="n">
        <v>1</v>
      </c>
      <c r="J9853" t="n">
        <v>1</v>
      </c>
      <c r="K9853" t="n">
        <v>18.8</v>
      </c>
      <c r="L9853" t="n">
        <v>1</v>
      </c>
      <c r="M9853" t="n">
        <v>1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</v>
      </c>
      <c r="D9854" t="n">
        <v>1</v>
      </c>
      <c r="E9854" t="n">
        <v>20.3</v>
      </c>
      <c r="F9854" t="n">
        <v>1</v>
      </c>
      <c r="G9854" t="n">
        <v>1</v>
      </c>
      <c r="H9854" t="n">
        <v>40.2</v>
      </c>
      <c r="I9854" t="n">
        <v>1</v>
      </c>
      <c r="J9854" t="n">
        <v>1</v>
      </c>
      <c r="K9854" t="n">
        <v>18.8</v>
      </c>
      <c r="L9854" t="n">
        <v>1</v>
      </c>
      <c r="M9854" t="n">
        <v>1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</v>
      </c>
      <c r="D9855" t="n">
        <v>1</v>
      </c>
      <c r="E9855" t="n">
        <v>20.3</v>
      </c>
      <c r="F9855" t="n">
        <v>1</v>
      </c>
      <c r="G9855" t="n">
        <v>1</v>
      </c>
      <c r="H9855" t="n">
        <v>40.2</v>
      </c>
      <c r="I9855" t="n">
        <v>1</v>
      </c>
      <c r="J9855" t="n">
        <v>1</v>
      </c>
      <c r="K9855" t="n">
        <v>18.9</v>
      </c>
      <c r="L9855" t="n">
        <v>1</v>
      </c>
      <c r="M9855" t="n">
        <v>1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</v>
      </c>
      <c r="D9856" t="n">
        <v>1</v>
      </c>
      <c r="E9856" t="n">
        <v>20.3</v>
      </c>
      <c r="F9856" t="n">
        <v>1</v>
      </c>
      <c r="G9856" t="n">
        <v>1</v>
      </c>
      <c r="H9856" t="n">
        <v>40.2</v>
      </c>
      <c r="I9856" t="n">
        <v>1</v>
      </c>
      <c r="J9856" t="n">
        <v>1</v>
      </c>
      <c r="K9856" t="n">
        <v>18.9</v>
      </c>
      <c r="L9856" t="n">
        <v>1</v>
      </c>
      <c r="M9856" t="n">
        <v>1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</v>
      </c>
      <c r="D9857" t="n">
        <v>1</v>
      </c>
      <c r="E9857" t="n">
        <v>20.3</v>
      </c>
      <c r="F9857" t="n">
        <v>1</v>
      </c>
      <c r="G9857" t="n">
        <v>1</v>
      </c>
      <c r="H9857" t="n">
        <v>39.9</v>
      </c>
      <c r="I9857" t="n">
        <v>1</v>
      </c>
      <c r="J9857" t="n">
        <v>1</v>
      </c>
      <c r="K9857" t="n">
        <v>18.9</v>
      </c>
      <c r="L9857" t="n">
        <v>1</v>
      </c>
      <c r="M9857" t="n">
        <v>1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</v>
      </c>
      <c r="D9858" t="n">
        <v>1</v>
      </c>
      <c r="E9858" t="n">
        <v>20.3</v>
      </c>
      <c r="F9858" t="n">
        <v>1</v>
      </c>
      <c r="G9858" t="n">
        <v>1</v>
      </c>
      <c r="H9858" t="n">
        <v>40.2</v>
      </c>
      <c r="I9858" t="n">
        <v>1</v>
      </c>
      <c r="J9858" t="n">
        <v>1</v>
      </c>
      <c r="K9858" t="n">
        <v>18.9</v>
      </c>
      <c r="L9858" t="n">
        <v>1</v>
      </c>
      <c r="M9858" t="n">
        <v>1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</v>
      </c>
      <c r="D9859" t="n">
        <v>1</v>
      </c>
      <c r="E9859" t="n">
        <v>20.3</v>
      </c>
      <c r="F9859" t="n">
        <v>1</v>
      </c>
      <c r="G9859" t="n">
        <v>1</v>
      </c>
      <c r="H9859" t="n">
        <v>40.1</v>
      </c>
      <c r="I9859" t="n">
        <v>1</v>
      </c>
      <c r="J9859" t="n">
        <v>1</v>
      </c>
      <c r="K9859" t="n">
        <v>18.9</v>
      </c>
      <c r="L9859" t="n">
        <v>1</v>
      </c>
      <c r="M9859" t="n">
        <v>1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</v>
      </c>
      <c r="D9860" t="n">
        <v>1</v>
      </c>
      <c r="E9860" t="n">
        <v>20.3</v>
      </c>
      <c r="F9860" t="n">
        <v>1</v>
      </c>
      <c r="G9860" t="n">
        <v>1</v>
      </c>
      <c r="H9860" t="n">
        <v>39.9</v>
      </c>
      <c r="I9860" t="n">
        <v>1</v>
      </c>
      <c r="J9860" t="n">
        <v>1</v>
      </c>
      <c r="K9860" t="n">
        <v>18.9</v>
      </c>
      <c r="L9860" t="n">
        <v>1</v>
      </c>
      <c r="M9860" t="n">
        <v>1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</v>
      </c>
      <c r="D9861" t="n">
        <v>1</v>
      </c>
      <c r="E9861" t="n">
        <v>20.3</v>
      </c>
      <c r="F9861" t="n">
        <v>1</v>
      </c>
      <c r="G9861" t="n">
        <v>1</v>
      </c>
      <c r="H9861" t="n">
        <v>39.9</v>
      </c>
      <c r="I9861" t="n">
        <v>1</v>
      </c>
      <c r="J9861" t="n">
        <v>1</v>
      </c>
      <c r="K9861" t="n">
        <v>18.9</v>
      </c>
      <c r="L9861" t="n">
        <v>1</v>
      </c>
      <c r="M9861" t="n">
        <v>1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</v>
      </c>
      <c r="D9862" t="n">
        <v>1</v>
      </c>
      <c r="E9862" t="n">
        <v>20.3</v>
      </c>
      <c r="F9862" t="n">
        <v>1</v>
      </c>
      <c r="G9862" t="n">
        <v>1</v>
      </c>
      <c r="H9862" t="n">
        <v>39.9</v>
      </c>
      <c r="I9862" t="n">
        <v>1</v>
      </c>
      <c r="J9862" t="n">
        <v>1</v>
      </c>
      <c r="K9862" t="n">
        <v>18.9</v>
      </c>
      <c r="L9862" t="n">
        <v>1</v>
      </c>
      <c r="M9862" t="n">
        <v>1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</v>
      </c>
      <c r="D9863" t="n">
        <v>1</v>
      </c>
      <c r="E9863" t="n">
        <v>20.3</v>
      </c>
      <c r="F9863" t="n">
        <v>1</v>
      </c>
      <c r="G9863" t="n">
        <v>1</v>
      </c>
      <c r="H9863" t="n">
        <v>40</v>
      </c>
      <c r="I9863" t="n">
        <v>1</v>
      </c>
      <c r="J9863" t="n">
        <v>1</v>
      </c>
      <c r="K9863" t="n">
        <v>18.9</v>
      </c>
      <c r="L9863" t="n">
        <v>1</v>
      </c>
      <c r="M9863" t="n">
        <v>1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</v>
      </c>
      <c r="D9864" t="n">
        <v>1</v>
      </c>
      <c r="E9864" t="n">
        <v>20.3</v>
      </c>
      <c r="F9864" t="n">
        <v>1</v>
      </c>
      <c r="G9864" t="n">
        <v>1</v>
      </c>
      <c r="H9864" t="n">
        <v>39.9</v>
      </c>
      <c r="I9864" t="n">
        <v>1</v>
      </c>
      <c r="J9864" t="n">
        <v>1</v>
      </c>
      <c r="K9864" t="n">
        <v>18.9</v>
      </c>
      <c r="L9864" t="n">
        <v>1</v>
      </c>
      <c r="M9864" t="n">
        <v>1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</v>
      </c>
      <c r="D9865" t="n">
        <v>1</v>
      </c>
      <c r="E9865" t="n">
        <v>20.3</v>
      </c>
      <c r="F9865" t="n">
        <v>1</v>
      </c>
      <c r="G9865" t="n">
        <v>1</v>
      </c>
      <c r="H9865" t="n">
        <v>39.9</v>
      </c>
      <c r="I9865" t="n">
        <v>1</v>
      </c>
      <c r="J9865" t="n">
        <v>1</v>
      </c>
      <c r="K9865" t="n">
        <v>18.9</v>
      </c>
      <c r="L9865" t="n">
        <v>1</v>
      </c>
      <c r="M9865" t="n">
        <v>1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</v>
      </c>
      <c r="D9866" t="n">
        <v>1</v>
      </c>
      <c r="E9866" t="n">
        <v>20.3</v>
      </c>
      <c r="F9866" t="n">
        <v>1</v>
      </c>
      <c r="G9866" t="n">
        <v>1</v>
      </c>
      <c r="H9866" t="n">
        <v>39.8</v>
      </c>
      <c r="I9866" t="n">
        <v>1</v>
      </c>
      <c r="J9866" t="n">
        <v>1</v>
      </c>
      <c r="K9866" t="n">
        <v>18.9</v>
      </c>
      <c r="L9866" t="n">
        <v>1</v>
      </c>
      <c r="M9866" t="n">
        <v>1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</v>
      </c>
      <c r="D9867" t="n">
        <v>1</v>
      </c>
      <c r="E9867" t="n">
        <v>20.3</v>
      </c>
      <c r="F9867" t="n">
        <v>1</v>
      </c>
      <c r="G9867" t="n">
        <v>1</v>
      </c>
      <c r="H9867" t="n">
        <v>39.7</v>
      </c>
      <c r="I9867" t="n">
        <v>1</v>
      </c>
      <c r="J9867" t="n">
        <v>1</v>
      </c>
      <c r="K9867" t="n">
        <v>18.9</v>
      </c>
      <c r="L9867" t="n">
        <v>1</v>
      </c>
      <c r="M9867" t="n">
        <v>1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</v>
      </c>
      <c r="D9868" t="n">
        <v>1</v>
      </c>
      <c r="E9868" t="n">
        <v>20.3</v>
      </c>
      <c r="F9868" t="n">
        <v>1</v>
      </c>
      <c r="G9868" t="n">
        <v>1</v>
      </c>
      <c r="H9868" t="n">
        <v>39.6</v>
      </c>
      <c r="I9868" t="n">
        <v>1</v>
      </c>
      <c r="J9868" t="n">
        <v>1</v>
      </c>
      <c r="K9868" t="n">
        <v>18.9</v>
      </c>
      <c r="L9868" t="n">
        <v>1</v>
      </c>
      <c r="M9868" t="n">
        <v>1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</v>
      </c>
      <c r="D9869" t="n">
        <v>1</v>
      </c>
      <c r="E9869" t="n">
        <v>20.3</v>
      </c>
      <c r="F9869" t="n">
        <v>1</v>
      </c>
      <c r="G9869" t="n">
        <v>1</v>
      </c>
      <c r="H9869" t="n">
        <v>39.8</v>
      </c>
      <c r="I9869" t="n">
        <v>1</v>
      </c>
      <c r="J9869" t="n">
        <v>1</v>
      </c>
      <c r="K9869" t="n">
        <v>18.9</v>
      </c>
      <c r="L9869" t="n">
        <v>1</v>
      </c>
      <c r="M9869" t="n">
        <v>1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</v>
      </c>
      <c r="D9870" t="n">
        <v>1</v>
      </c>
      <c r="E9870" t="n">
        <v>20.3</v>
      </c>
      <c r="F9870" t="n">
        <v>1</v>
      </c>
      <c r="G9870" t="n">
        <v>1</v>
      </c>
      <c r="H9870" t="n">
        <v>39.8</v>
      </c>
      <c r="I9870" t="n">
        <v>1</v>
      </c>
      <c r="J9870" t="n">
        <v>1</v>
      </c>
      <c r="K9870" t="n">
        <v>18.9</v>
      </c>
      <c r="L9870" t="n">
        <v>1</v>
      </c>
      <c r="M9870" t="n">
        <v>1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</v>
      </c>
      <c r="D9871" t="n">
        <v>1</v>
      </c>
      <c r="E9871" t="n">
        <v>20.3</v>
      </c>
      <c r="F9871" t="n">
        <v>1</v>
      </c>
      <c r="G9871" t="n">
        <v>1</v>
      </c>
      <c r="H9871" t="n">
        <v>39.8</v>
      </c>
      <c r="I9871" t="n">
        <v>1</v>
      </c>
      <c r="J9871" t="n">
        <v>1</v>
      </c>
      <c r="K9871" t="n">
        <v>18.9</v>
      </c>
      <c r="L9871" t="n">
        <v>1</v>
      </c>
      <c r="M9871" t="n">
        <v>1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</v>
      </c>
      <c r="D9872" t="n">
        <v>1</v>
      </c>
      <c r="E9872" t="n">
        <v>20.3</v>
      </c>
      <c r="F9872" t="n">
        <v>1</v>
      </c>
      <c r="G9872" t="n">
        <v>1</v>
      </c>
      <c r="H9872" t="n">
        <v>39.8</v>
      </c>
      <c r="I9872" t="n">
        <v>1</v>
      </c>
      <c r="J9872" t="n">
        <v>1</v>
      </c>
      <c r="K9872" t="n">
        <v>18.9</v>
      </c>
      <c r="L9872" t="n">
        <v>1</v>
      </c>
      <c r="M9872" t="n">
        <v>1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</v>
      </c>
      <c r="D9873" t="n">
        <v>1</v>
      </c>
      <c r="E9873" t="n">
        <v>20.3</v>
      </c>
      <c r="F9873" t="n">
        <v>1</v>
      </c>
      <c r="G9873" t="n">
        <v>1</v>
      </c>
      <c r="H9873" t="n">
        <v>39.9</v>
      </c>
      <c r="I9873" t="n">
        <v>1</v>
      </c>
      <c r="J9873" t="n">
        <v>1</v>
      </c>
      <c r="K9873" t="n">
        <v>18.9</v>
      </c>
      <c r="L9873" t="n">
        <v>1</v>
      </c>
      <c r="M9873" t="n">
        <v>1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</v>
      </c>
      <c r="D9874" t="n">
        <v>1</v>
      </c>
      <c r="E9874" t="n">
        <v>20.3</v>
      </c>
      <c r="F9874" t="n">
        <v>1</v>
      </c>
      <c r="G9874" t="n">
        <v>1</v>
      </c>
      <c r="H9874" t="n">
        <v>40.1</v>
      </c>
      <c r="I9874" t="n">
        <v>1</v>
      </c>
      <c r="J9874" t="n">
        <v>1</v>
      </c>
      <c r="K9874" t="n">
        <v>18.9</v>
      </c>
      <c r="L9874" t="n">
        <v>1</v>
      </c>
      <c r="M9874" t="n">
        <v>1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</v>
      </c>
      <c r="D9875" t="n">
        <v>1</v>
      </c>
      <c r="E9875" t="n">
        <v>20.3</v>
      </c>
      <c r="F9875" t="n">
        <v>1</v>
      </c>
      <c r="G9875" t="n">
        <v>1</v>
      </c>
      <c r="H9875" t="n">
        <v>40</v>
      </c>
      <c r="I9875" t="n">
        <v>1</v>
      </c>
      <c r="J9875" t="n">
        <v>1</v>
      </c>
      <c r="K9875" t="n">
        <v>18.9</v>
      </c>
      <c r="L9875" t="n">
        <v>1</v>
      </c>
      <c r="M9875" t="n">
        <v>1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</v>
      </c>
      <c r="D9876" t="n">
        <v>1</v>
      </c>
      <c r="E9876" t="n">
        <v>20.3</v>
      </c>
      <c r="F9876" t="n">
        <v>1</v>
      </c>
      <c r="G9876" t="n">
        <v>1</v>
      </c>
      <c r="H9876" t="n">
        <v>40</v>
      </c>
      <c r="I9876" t="n">
        <v>1</v>
      </c>
      <c r="J9876" t="n">
        <v>1</v>
      </c>
      <c r="K9876" t="n">
        <v>18.9</v>
      </c>
      <c r="L9876" t="n">
        <v>1</v>
      </c>
      <c r="M9876" t="n">
        <v>1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</v>
      </c>
      <c r="D9877" t="n">
        <v>1</v>
      </c>
      <c r="E9877" t="n">
        <v>20.3</v>
      </c>
      <c r="F9877" t="n">
        <v>1</v>
      </c>
      <c r="G9877" t="n">
        <v>1</v>
      </c>
      <c r="H9877" t="n">
        <v>40</v>
      </c>
      <c r="I9877" t="n">
        <v>1</v>
      </c>
      <c r="J9877" t="n">
        <v>1</v>
      </c>
      <c r="K9877" t="n">
        <v>18.9</v>
      </c>
      <c r="L9877" t="n">
        <v>1</v>
      </c>
      <c r="M9877" t="n">
        <v>1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</v>
      </c>
      <c r="D9878" t="n">
        <v>1</v>
      </c>
      <c r="E9878" t="n">
        <v>20.3</v>
      </c>
      <c r="F9878" t="n">
        <v>1</v>
      </c>
      <c r="G9878" t="n">
        <v>1</v>
      </c>
      <c r="H9878" t="n">
        <v>40.1</v>
      </c>
      <c r="I9878" t="n">
        <v>1</v>
      </c>
      <c r="J9878" t="n">
        <v>1</v>
      </c>
      <c r="K9878" t="n">
        <v>18.9</v>
      </c>
      <c r="L9878" t="n">
        <v>1</v>
      </c>
      <c r="M9878" t="n">
        <v>1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</v>
      </c>
      <c r="D9879" t="n">
        <v>1</v>
      </c>
      <c r="E9879" t="n">
        <v>20.3</v>
      </c>
      <c r="F9879" t="n">
        <v>1</v>
      </c>
      <c r="G9879" t="n">
        <v>1</v>
      </c>
      <c r="H9879" t="n">
        <v>40.3</v>
      </c>
      <c r="I9879" t="n">
        <v>1</v>
      </c>
      <c r="J9879" t="n">
        <v>1</v>
      </c>
      <c r="K9879" t="n">
        <v>18.9</v>
      </c>
      <c r="L9879" t="n">
        <v>1</v>
      </c>
      <c r="M9879" t="n">
        <v>1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</v>
      </c>
      <c r="D9880" t="n">
        <v>1</v>
      </c>
      <c r="E9880" t="n">
        <v>20.3</v>
      </c>
      <c r="F9880" t="n">
        <v>1</v>
      </c>
      <c r="G9880" t="n">
        <v>1</v>
      </c>
      <c r="H9880" t="n">
        <v>40.2</v>
      </c>
      <c r="I9880" t="n">
        <v>1</v>
      </c>
      <c r="J9880" t="n">
        <v>1</v>
      </c>
      <c r="K9880" t="n">
        <v>18.9</v>
      </c>
      <c r="L9880" t="n">
        <v>1</v>
      </c>
      <c r="M9880" t="n">
        <v>1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</v>
      </c>
      <c r="D9881" t="n">
        <v>1</v>
      </c>
      <c r="E9881" t="n">
        <v>20.3</v>
      </c>
      <c r="F9881" t="n">
        <v>1</v>
      </c>
      <c r="G9881" t="n">
        <v>1</v>
      </c>
      <c r="H9881" t="n">
        <v>40.4</v>
      </c>
      <c r="I9881" t="n">
        <v>1</v>
      </c>
      <c r="J9881" t="n">
        <v>1</v>
      </c>
      <c r="K9881" t="n">
        <v>18.9</v>
      </c>
      <c r="L9881" t="n">
        <v>1</v>
      </c>
      <c r="M9881" t="n">
        <v>1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</v>
      </c>
      <c r="D9882" t="n">
        <v>1</v>
      </c>
      <c r="E9882" t="n">
        <v>20.3</v>
      </c>
      <c r="F9882" t="n">
        <v>1</v>
      </c>
      <c r="G9882" t="n">
        <v>1</v>
      </c>
      <c r="H9882" t="n">
        <v>40.5</v>
      </c>
      <c r="I9882" t="n">
        <v>1</v>
      </c>
      <c r="J9882" t="n">
        <v>1</v>
      </c>
      <c r="K9882" t="n">
        <v>18.9</v>
      </c>
      <c r="L9882" t="n">
        <v>1</v>
      </c>
      <c r="M9882" t="n">
        <v>1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</v>
      </c>
      <c r="D9883" t="n">
        <v>1</v>
      </c>
      <c r="E9883" t="n">
        <v>20.3</v>
      </c>
      <c r="F9883" t="n">
        <v>1</v>
      </c>
      <c r="G9883" t="n">
        <v>1</v>
      </c>
      <c r="H9883" t="n">
        <v>40.4</v>
      </c>
      <c r="I9883" t="n">
        <v>1</v>
      </c>
      <c r="J9883" t="n">
        <v>1</v>
      </c>
      <c r="K9883" t="n">
        <v>18.9</v>
      </c>
      <c r="L9883" t="n">
        <v>1</v>
      </c>
      <c r="M9883" t="n">
        <v>1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</v>
      </c>
      <c r="D9884" t="n">
        <v>1</v>
      </c>
      <c r="E9884" t="n">
        <v>20.3</v>
      </c>
      <c r="F9884" t="n">
        <v>1</v>
      </c>
      <c r="G9884" t="n">
        <v>1</v>
      </c>
      <c r="H9884" t="n">
        <v>40.3</v>
      </c>
      <c r="I9884" t="n">
        <v>1</v>
      </c>
      <c r="J9884" t="n">
        <v>1</v>
      </c>
      <c r="K9884" t="n">
        <v>18.9</v>
      </c>
      <c r="L9884" t="n">
        <v>1</v>
      </c>
      <c r="M9884" t="n">
        <v>1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</v>
      </c>
      <c r="D9885" t="n">
        <v>1</v>
      </c>
      <c r="E9885" t="n">
        <v>20.3</v>
      </c>
      <c r="F9885" t="n">
        <v>1</v>
      </c>
      <c r="G9885" t="n">
        <v>1</v>
      </c>
      <c r="H9885" t="n">
        <v>40.5</v>
      </c>
      <c r="I9885" t="n">
        <v>1</v>
      </c>
      <c r="J9885" t="n">
        <v>1</v>
      </c>
      <c r="K9885" t="n">
        <v>18.9</v>
      </c>
      <c r="L9885" t="n">
        <v>1</v>
      </c>
      <c r="M9885" t="n">
        <v>1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</v>
      </c>
      <c r="D9886" t="n">
        <v>1</v>
      </c>
      <c r="E9886" t="n">
        <v>20.3</v>
      </c>
      <c r="F9886" t="n">
        <v>1</v>
      </c>
      <c r="G9886" t="n">
        <v>1</v>
      </c>
      <c r="H9886" t="n">
        <v>40.6</v>
      </c>
      <c r="I9886" t="n">
        <v>1</v>
      </c>
      <c r="J9886" t="n">
        <v>1</v>
      </c>
      <c r="K9886" t="n">
        <v>18.9</v>
      </c>
      <c r="L9886" t="n">
        <v>1</v>
      </c>
      <c r="M9886" t="n">
        <v>1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</v>
      </c>
      <c r="D9887" t="n">
        <v>1</v>
      </c>
      <c r="E9887" t="n">
        <v>20.3</v>
      </c>
      <c r="F9887" t="n">
        <v>1</v>
      </c>
      <c r="G9887" t="n">
        <v>1</v>
      </c>
      <c r="H9887" t="n">
        <v>40.6</v>
      </c>
      <c r="I9887" t="n">
        <v>1</v>
      </c>
      <c r="J9887" t="n">
        <v>1</v>
      </c>
      <c r="K9887" t="n">
        <v>18.9</v>
      </c>
      <c r="L9887" t="n">
        <v>1</v>
      </c>
      <c r="M9887" t="n">
        <v>1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</v>
      </c>
      <c r="D9888" t="n">
        <v>1</v>
      </c>
      <c r="E9888" t="n">
        <v>20.3</v>
      </c>
      <c r="F9888" t="n">
        <v>1</v>
      </c>
      <c r="G9888" t="n">
        <v>1</v>
      </c>
      <c r="H9888" t="n">
        <v>40.8</v>
      </c>
      <c r="I9888" t="n">
        <v>1</v>
      </c>
      <c r="J9888" t="n">
        <v>1</v>
      </c>
      <c r="K9888" t="n">
        <v>18.9</v>
      </c>
      <c r="L9888" t="n">
        <v>1</v>
      </c>
      <c r="M9888" t="n">
        <v>1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</v>
      </c>
      <c r="D9889" t="n">
        <v>1</v>
      </c>
      <c r="E9889" t="n">
        <v>20.3</v>
      </c>
      <c r="F9889" t="n">
        <v>1</v>
      </c>
      <c r="G9889" t="n">
        <v>1</v>
      </c>
      <c r="H9889" t="n">
        <v>40.5</v>
      </c>
      <c r="I9889" t="n">
        <v>1</v>
      </c>
      <c r="J9889" t="n">
        <v>1</v>
      </c>
      <c r="K9889" t="n">
        <v>18.9</v>
      </c>
      <c r="L9889" t="n">
        <v>1</v>
      </c>
      <c r="M9889" t="n">
        <v>1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</v>
      </c>
      <c r="D9890" t="n">
        <v>1</v>
      </c>
      <c r="E9890" t="n">
        <v>20.3</v>
      </c>
      <c r="F9890" t="n">
        <v>1</v>
      </c>
      <c r="G9890" t="n">
        <v>1</v>
      </c>
      <c r="H9890" t="n">
        <v>40.5</v>
      </c>
      <c r="I9890" t="n">
        <v>1</v>
      </c>
      <c r="J9890" t="n">
        <v>1</v>
      </c>
      <c r="K9890" t="n">
        <v>18.9</v>
      </c>
      <c r="L9890" t="n">
        <v>1</v>
      </c>
      <c r="M9890" t="n">
        <v>1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</v>
      </c>
      <c r="D9891" t="n">
        <v>1</v>
      </c>
      <c r="E9891" t="n">
        <v>20.3</v>
      </c>
      <c r="F9891" t="n">
        <v>1</v>
      </c>
      <c r="G9891" t="n">
        <v>1</v>
      </c>
      <c r="H9891" t="n">
        <v>40.5</v>
      </c>
      <c r="I9891" t="n">
        <v>1</v>
      </c>
      <c r="J9891" t="n">
        <v>1</v>
      </c>
      <c r="K9891" t="n">
        <v>18.9</v>
      </c>
      <c r="L9891" t="n">
        <v>1</v>
      </c>
      <c r="M9891" t="n">
        <v>1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</v>
      </c>
      <c r="D9892" t="n">
        <v>1</v>
      </c>
      <c r="E9892" t="n">
        <v>20.3</v>
      </c>
      <c r="F9892" t="n">
        <v>1</v>
      </c>
      <c r="G9892" t="n">
        <v>1</v>
      </c>
      <c r="H9892" t="n">
        <v>40.6</v>
      </c>
      <c r="I9892" t="n">
        <v>1</v>
      </c>
      <c r="J9892" t="n">
        <v>1</v>
      </c>
      <c r="K9892" t="n">
        <v>19</v>
      </c>
      <c r="L9892" t="n">
        <v>1</v>
      </c>
      <c r="M9892" t="n">
        <v>1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</v>
      </c>
      <c r="D9893" t="n">
        <v>1</v>
      </c>
      <c r="E9893" t="n">
        <v>20.3</v>
      </c>
      <c r="F9893" t="n">
        <v>1</v>
      </c>
      <c r="G9893" t="n">
        <v>1</v>
      </c>
      <c r="H9893" t="n">
        <v>40.4</v>
      </c>
      <c r="I9893" t="n">
        <v>1</v>
      </c>
      <c r="J9893" t="n">
        <v>1</v>
      </c>
      <c r="K9893" t="n">
        <v>19</v>
      </c>
      <c r="L9893" t="n">
        <v>1</v>
      </c>
      <c r="M9893" t="n">
        <v>1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</v>
      </c>
      <c r="D9894" t="n">
        <v>1</v>
      </c>
      <c r="E9894" t="n">
        <v>20.3</v>
      </c>
      <c r="F9894" t="n">
        <v>1</v>
      </c>
      <c r="G9894" t="n">
        <v>1</v>
      </c>
      <c r="H9894" t="n">
        <v>40.6</v>
      </c>
      <c r="I9894" t="n">
        <v>1</v>
      </c>
      <c r="J9894" t="n">
        <v>1</v>
      </c>
      <c r="K9894" t="n">
        <v>19</v>
      </c>
      <c r="L9894" t="n">
        <v>1</v>
      </c>
      <c r="M9894" t="n">
        <v>1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</v>
      </c>
      <c r="D9895" t="n">
        <v>1</v>
      </c>
      <c r="E9895" t="n">
        <v>20.3</v>
      </c>
      <c r="F9895" t="n">
        <v>1</v>
      </c>
      <c r="G9895" t="n">
        <v>1</v>
      </c>
      <c r="H9895" t="n">
        <v>40.4</v>
      </c>
      <c r="I9895" t="n">
        <v>1</v>
      </c>
      <c r="J9895" t="n">
        <v>1</v>
      </c>
      <c r="K9895" t="n">
        <v>19</v>
      </c>
      <c r="L9895" t="n">
        <v>1</v>
      </c>
      <c r="M9895" t="n">
        <v>1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</v>
      </c>
      <c r="D9896" t="n">
        <v>1</v>
      </c>
      <c r="E9896" t="n">
        <v>20.3</v>
      </c>
      <c r="F9896" t="n">
        <v>1</v>
      </c>
      <c r="G9896" t="n">
        <v>1</v>
      </c>
      <c r="H9896" t="n">
        <v>40.4</v>
      </c>
      <c r="I9896" t="n">
        <v>1</v>
      </c>
      <c r="J9896" t="n">
        <v>1</v>
      </c>
      <c r="K9896" t="n">
        <v>19</v>
      </c>
      <c r="L9896" t="n">
        <v>1</v>
      </c>
      <c r="M9896" t="n">
        <v>1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</v>
      </c>
      <c r="D9897" t="n">
        <v>1</v>
      </c>
      <c r="E9897" t="n">
        <v>20.3</v>
      </c>
      <c r="F9897" t="n">
        <v>1</v>
      </c>
      <c r="G9897" t="n">
        <v>1</v>
      </c>
      <c r="H9897" t="n">
        <v>40.5</v>
      </c>
      <c r="I9897" t="n">
        <v>1</v>
      </c>
      <c r="J9897" t="n">
        <v>1</v>
      </c>
      <c r="K9897" t="n">
        <v>19</v>
      </c>
      <c r="L9897" t="n">
        <v>1</v>
      </c>
      <c r="M9897" t="n">
        <v>1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</v>
      </c>
      <c r="D9898" t="n">
        <v>1</v>
      </c>
      <c r="E9898" t="n">
        <v>20.3</v>
      </c>
      <c r="F9898" t="n">
        <v>1</v>
      </c>
      <c r="G9898" t="n">
        <v>1</v>
      </c>
      <c r="H9898" t="n">
        <v>40.4</v>
      </c>
      <c r="I9898" t="n">
        <v>1</v>
      </c>
      <c r="J9898" t="n">
        <v>1</v>
      </c>
      <c r="K9898" t="n">
        <v>19.1</v>
      </c>
      <c r="L9898" t="n">
        <v>1</v>
      </c>
      <c r="M9898" t="n">
        <v>1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</v>
      </c>
      <c r="D9899" t="n">
        <v>1</v>
      </c>
      <c r="E9899" t="n">
        <v>20.3</v>
      </c>
      <c r="F9899" t="n">
        <v>1</v>
      </c>
      <c r="G9899" t="n">
        <v>1</v>
      </c>
      <c r="H9899" t="n">
        <v>40.4</v>
      </c>
      <c r="I9899" t="n">
        <v>1</v>
      </c>
      <c r="J9899" t="n">
        <v>1</v>
      </c>
      <c r="K9899" t="n">
        <v>19.1</v>
      </c>
      <c r="L9899" t="n">
        <v>1</v>
      </c>
      <c r="M9899" t="n">
        <v>1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</v>
      </c>
      <c r="D9900" t="n">
        <v>1</v>
      </c>
      <c r="E9900" t="n">
        <v>20.3</v>
      </c>
      <c r="F9900" t="n">
        <v>1</v>
      </c>
      <c r="G9900" t="n">
        <v>1</v>
      </c>
      <c r="H9900" t="n">
        <v>40.7</v>
      </c>
      <c r="I9900" t="n">
        <v>1</v>
      </c>
      <c r="J9900" t="n">
        <v>1</v>
      </c>
      <c r="K9900" t="n">
        <v>19.1</v>
      </c>
      <c r="L9900" t="n">
        <v>1</v>
      </c>
      <c r="M9900" t="n">
        <v>1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</v>
      </c>
      <c r="D9901" t="n">
        <v>1</v>
      </c>
      <c r="E9901" t="n">
        <v>20.3</v>
      </c>
      <c r="F9901" t="n">
        <v>1</v>
      </c>
      <c r="G9901" t="n">
        <v>1</v>
      </c>
      <c r="H9901" t="n">
        <v>40.5</v>
      </c>
      <c r="I9901" t="n">
        <v>1</v>
      </c>
      <c r="J9901" t="n">
        <v>1</v>
      </c>
      <c r="K9901" t="n">
        <v>19.1</v>
      </c>
      <c r="L9901" t="n">
        <v>1</v>
      </c>
      <c r="M9901" t="n">
        <v>1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</v>
      </c>
      <c r="D9902" t="n">
        <v>1</v>
      </c>
      <c r="E9902" t="n">
        <v>20.3</v>
      </c>
      <c r="F9902" t="n">
        <v>1</v>
      </c>
      <c r="G9902" t="n">
        <v>1</v>
      </c>
      <c r="H9902" t="n">
        <v>40.3</v>
      </c>
      <c r="I9902" t="n">
        <v>1</v>
      </c>
      <c r="J9902" t="n">
        <v>1</v>
      </c>
      <c r="K9902" t="n">
        <v>19.1</v>
      </c>
      <c r="L9902" t="n">
        <v>1</v>
      </c>
      <c r="M9902" t="n">
        <v>1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</v>
      </c>
      <c r="D9903" t="n">
        <v>1</v>
      </c>
      <c r="E9903" t="n">
        <v>20.3</v>
      </c>
      <c r="F9903" t="n">
        <v>1</v>
      </c>
      <c r="G9903" t="n">
        <v>1</v>
      </c>
      <c r="H9903" t="n">
        <v>40.5</v>
      </c>
      <c r="I9903" t="n">
        <v>1</v>
      </c>
      <c r="J9903" t="n">
        <v>1</v>
      </c>
      <c r="K9903" t="n">
        <v>19.1</v>
      </c>
      <c r="L9903" t="n">
        <v>1</v>
      </c>
      <c r="M9903" t="n">
        <v>1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</v>
      </c>
      <c r="D9904" t="n">
        <v>1</v>
      </c>
      <c r="E9904" t="n">
        <v>20.3</v>
      </c>
      <c r="F9904" t="n">
        <v>1</v>
      </c>
      <c r="G9904" t="n">
        <v>1</v>
      </c>
      <c r="H9904" t="n">
        <v>40.3</v>
      </c>
      <c r="I9904" t="n">
        <v>1</v>
      </c>
      <c r="J9904" t="n">
        <v>1</v>
      </c>
      <c r="K9904" t="n">
        <v>19.1</v>
      </c>
      <c r="L9904" t="n">
        <v>1</v>
      </c>
      <c r="M9904" t="n">
        <v>1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</v>
      </c>
      <c r="D9905" t="n">
        <v>1</v>
      </c>
      <c r="E9905" t="n">
        <v>20.3</v>
      </c>
      <c r="F9905" t="n">
        <v>1</v>
      </c>
      <c r="G9905" t="n">
        <v>1</v>
      </c>
      <c r="H9905" t="n">
        <v>40.3</v>
      </c>
      <c r="I9905" t="n">
        <v>1</v>
      </c>
      <c r="J9905" t="n">
        <v>1</v>
      </c>
      <c r="K9905" t="n">
        <v>19.1</v>
      </c>
      <c r="L9905" t="n">
        <v>1</v>
      </c>
      <c r="M9905" t="n">
        <v>1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</v>
      </c>
      <c r="D9906" t="n">
        <v>1</v>
      </c>
      <c r="E9906" t="n">
        <v>20.3</v>
      </c>
      <c r="F9906" t="n">
        <v>1</v>
      </c>
      <c r="G9906" t="n">
        <v>1</v>
      </c>
      <c r="H9906" t="n">
        <v>40.2</v>
      </c>
      <c r="I9906" t="n">
        <v>1</v>
      </c>
      <c r="J9906" t="n">
        <v>1</v>
      </c>
      <c r="K9906" t="n">
        <v>19.1</v>
      </c>
      <c r="L9906" t="n">
        <v>1</v>
      </c>
      <c r="M9906" t="n">
        <v>1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</v>
      </c>
      <c r="D9907" t="n">
        <v>1</v>
      </c>
      <c r="E9907" t="n">
        <v>20.3</v>
      </c>
      <c r="F9907" t="n">
        <v>1</v>
      </c>
      <c r="G9907" t="n">
        <v>1</v>
      </c>
      <c r="H9907" t="n">
        <v>40.2</v>
      </c>
      <c r="I9907" t="n">
        <v>1</v>
      </c>
      <c r="J9907" t="n">
        <v>1</v>
      </c>
      <c r="K9907" t="n">
        <v>19.1</v>
      </c>
      <c r="L9907" t="n">
        <v>1</v>
      </c>
      <c r="M9907" t="n">
        <v>1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</v>
      </c>
      <c r="D9908" t="n">
        <v>1</v>
      </c>
      <c r="E9908" t="n">
        <v>20.3</v>
      </c>
      <c r="F9908" t="n">
        <v>1</v>
      </c>
      <c r="G9908" t="n">
        <v>1</v>
      </c>
      <c r="H9908" t="n">
        <v>40.2</v>
      </c>
      <c r="I9908" t="n">
        <v>1</v>
      </c>
      <c r="J9908" t="n">
        <v>1</v>
      </c>
      <c r="K9908" t="n">
        <v>19.1</v>
      </c>
      <c r="L9908" t="n">
        <v>1</v>
      </c>
      <c r="M9908" t="n">
        <v>1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</v>
      </c>
      <c r="D9909" t="n">
        <v>1</v>
      </c>
      <c r="E9909" t="n">
        <v>20.3</v>
      </c>
      <c r="F9909" t="n">
        <v>1</v>
      </c>
      <c r="G9909" t="n">
        <v>1</v>
      </c>
      <c r="H9909" t="n">
        <v>40.2</v>
      </c>
      <c r="I9909" t="n">
        <v>1</v>
      </c>
      <c r="J9909" t="n">
        <v>1</v>
      </c>
      <c r="K9909" t="n">
        <v>19.1</v>
      </c>
      <c r="L9909" t="n">
        <v>1</v>
      </c>
      <c r="M9909" t="n">
        <v>1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</v>
      </c>
      <c r="D9910" t="n">
        <v>1</v>
      </c>
      <c r="E9910" t="n">
        <v>20.3</v>
      </c>
      <c r="F9910" t="n">
        <v>1</v>
      </c>
      <c r="G9910" t="n">
        <v>1</v>
      </c>
      <c r="H9910" t="n">
        <v>40.1</v>
      </c>
      <c r="I9910" t="n">
        <v>1</v>
      </c>
      <c r="J9910" t="n">
        <v>1</v>
      </c>
      <c r="K9910" t="n">
        <v>19.1</v>
      </c>
      <c r="L9910" t="n">
        <v>1</v>
      </c>
      <c r="M9910" t="n">
        <v>1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</v>
      </c>
      <c r="D9911" t="n">
        <v>1</v>
      </c>
      <c r="E9911" t="n">
        <v>20.3</v>
      </c>
      <c r="F9911" t="n">
        <v>1</v>
      </c>
      <c r="G9911" t="n">
        <v>1</v>
      </c>
      <c r="H9911" t="n">
        <v>40</v>
      </c>
      <c r="I9911" t="n">
        <v>1</v>
      </c>
      <c r="J9911" t="n">
        <v>1</v>
      </c>
      <c r="K9911" t="n">
        <v>19.1</v>
      </c>
      <c r="L9911" t="n">
        <v>1</v>
      </c>
      <c r="M9911" t="n">
        <v>1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</v>
      </c>
      <c r="D9912" t="n">
        <v>1</v>
      </c>
      <c r="E9912" t="n">
        <v>20.3</v>
      </c>
      <c r="F9912" t="n">
        <v>1</v>
      </c>
      <c r="G9912" t="n">
        <v>1</v>
      </c>
      <c r="H9912" t="n">
        <v>39.8</v>
      </c>
      <c r="I9912" t="n">
        <v>1</v>
      </c>
      <c r="J9912" t="n">
        <v>1</v>
      </c>
      <c r="K9912" t="n">
        <v>19.1</v>
      </c>
      <c r="L9912" t="n">
        <v>1</v>
      </c>
      <c r="M9912" t="n">
        <v>1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</v>
      </c>
      <c r="D9913" t="n">
        <v>1</v>
      </c>
      <c r="E9913" t="n">
        <v>20.3</v>
      </c>
      <c r="F9913" t="n">
        <v>1</v>
      </c>
      <c r="G9913" t="n">
        <v>1</v>
      </c>
      <c r="H9913" t="n">
        <v>40.2</v>
      </c>
      <c r="I9913" t="n">
        <v>1</v>
      </c>
      <c r="J9913" t="n">
        <v>1</v>
      </c>
      <c r="K9913" t="n">
        <v>19.1</v>
      </c>
      <c r="L9913" t="n">
        <v>1</v>
      </c>
      <c r="M9913" t="n">
        <v>1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</v>
      </c>
      <c r="D9914" t="n">
        <v>1</v>
      </c>
      <c r="E9914" t="n">
        <v>20.3</v>
      </c>
      <c r="F9914" t="n">
        <v>1</v>
      </c>
      <c r="G9914" t="n">
        <v>1</v>
      </c>
      <c r="H9914" t="n">
        <v>39.8</v>
      </c>
      <c r="I9914" t="n">
        <v>1</v>
      </c>
      <c r="J9914" t="n">
        <v>1</v>
      </c>
      <c r="K9914" t="n">
        <v>19.1</v>
      </c>
      <c r="L9914" t="n">
        <v>1</v>
      </c>
      <c r="M9914" t="n">
        <v>1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</v>
      </c>
      <c r="D9915" t="n">
        <v>1</v>
      </c>
      <c r="E9915" t="n">
        <v>20.3</v>
      </c>
      <c r="F9915" t="n">
        <v>1</v>
      </c>
      <c r="G9915" t="n">
        <v>1</v>
      </c>
      <c r="H9915" t="n">
        <v>39.8</v>
      </c>
      <c r="I9915" t="n">
        <v>1</v>
      </c>
      <c r="J9915" t="n">
        <v>1</v>
      </c>
      <c r="K9915" t="n">
        <v>19.1</v>
      </c>
      <c r="L9915" t="n">
        <v>1</v>
      </c>
      <c r="M9915" t="n">
        <v>1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</v>
      </c>
      <c r="D9916" t="n">
        <v>1</v>
      </c>
      <c r="E9916" t="n">
        <v>20.3</v>
      </c>
      <c r="F9916" t="n">
        <v>1</v>
      </c>
      <c r="G9916" t="n">
        <v>1</v>
      </c>
      <c r="H9916" t="n">
        <v>40</v>
      </c>
      <c r="I9916" t="n">
        <v>1</v>
      </c>
      <c r="J9916" t="n">
        <v>1</v>
      </c>
      <c r="K9916" t="n">
        <v>19.1</v>
      </c>
      <c r="L9916" t="n">
        <v>1</v>
      </c>
      <c r="M9916" t="n">
        <v>1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</v>
      </c>
      <c r="D9917" t="n">
        <v>1</v>
      </c>
      <c r="E9917" t="n">
        <v>20.3</v>
      </c>
      <c r="F9917" t="n">
        <v>1</v>
      </c>
      <c r="G9917" t="n">
        <v>1</v>
      </c>
      <c r="H9917" t="n">
        <v>40</v>
      </c>
      <c r="I9917" t="n">
        <v>1</v>
      </c>
      <c r="J9917" t="n">
        <v>1</v>
      </c>
      <c r="K9917" t="n">
        <v>19.1</v>
      </c>
      <c r="L9917" t="n">
        <v>1</v>
      </c>
      <c r="M9917" t="n">
        <v>1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</v>
      </c>
      <c r="D9918" t="n">
        <v>1</v>
      </c>
      <c r="E9918" t="n">
        <v>20.3</v>
      </c>
      <c r="F9918" t="n">
        <v>1</v>
      </c>
      <c r="G9918" t="n">
        <v>1</v>
      </c>
      <c r="H9918" t="n">
        <v>39.9</v>
      </c>
      <c r="I9918" t="n">
        <v>1</v>
      </c>
      <c r="J9918" t="n">
        <v>1</v>
      </c>
      <c r="K9918" t="n">
        <v>19.1</v>
      </c>
      <c r="L9918" t="n">
        <v>1</v>
      </c>
      <c r="M9918" t="n">
        <v>1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</v>
      </c>
      <c r="D9919" t="n">
        <v>1</v>
      </c>
      <c r="E9919" t="n">
        <v>20.3</v>
      </c>
      <c r="F9919" t="n">
        <v>1</v>
      </c>
      <c r="G9919" t="n">
        <v>1</v>
      </c>
      <c r="H9919" t="n">
        <v>39.9</v>
      </c>
      <c r="I9919" t="n">
        <v>1</v>
      </c>
      <c r="J9919" t="n">
        <v>1</v>
      </c>
      <c r="K9919" t="n">
        <v>19.1</v>
      </c>
      <c r="L9919" t="n">
        <v>1</v>
      </c>
      <c r="M9919" t="n">
        <v>1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</v>
      </c>
      <c r="D9920" t="n">
        <v>1</v>
      </c>
      <c r="E9920" t="n">
        <v>20.3</v>
      </c>
      <c r="F9920" t="n">
        <v>1</v>
      </c>
      <c r="G9920" t="n">
        <v>1</v>
      </c>
      <c r="H9920" t="n">
        <v>39.9</v>
      </c>
      <c r="I9920" t="n">
        <v>1</v>
      </c>
      <c r="J9920" t="n">
        <v>1</v>
      </c>
      <c r="K9920" t="n">
        <v>19.1</v>
      </c>
      <c r="L9920" t="n">
        <v>1</v>
      </c>
      <c r="M9920" t="n">
        <v>1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</v>
      </c>
      <c r="D9921" t="n">
        <v>1</v>
      </c>
      <c r="E9921" t="n">
        <v>20.3</v>
      </c>
      <c r="F9921" t="n">
        <v>1</v>
      </c>
      <c r="G9921" t="n">
        <v>1</v>
      </c>
      <c r="H9921" t="n">
        <v>40.1</v>
      </c>
      <c r="I9921" t="n">
        <v>1</v>
      </c>
      <c r="J9921" t="n">
        <v>1</v>
      </c>
      <c r="K9921" t="n">
        <v>19.1</v>
      </c>
      <c r="L9921" t="n">
        <v>1</v>
      </c>
      <c r="M9921" t="n">
        <v>1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</v>
      </c>
      <c r="D9922" t="n">
        <v>1</v>
      </c>
      <c r="E9922" t="n">
        <v>20.3</v>
      </c>
      <c r="F9922" t="n">
        <v>1</v>
      </c>
      <c r="G9922" t="n">
        <v>1</v>
      </c>
      <c r="H9922" t="n">
        <v>40.1</v>
      </c>
      <c r="I9922" t="n">
        <v>1</v>
      </c>
      <c r="J9922" t="n">
        <v>1</v>
      </c>
      <c r="K9922" t="n">
        <v>19.1</v>
      </c>
      <c r="L9922" t="n">
        <v>1</v>
      </c>
      <c r="M9922" t="n">
        <v>1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</v>
      </c>
      <c r="D9923" t="n">
        <v>1</v>
      </c>
      <c r="E9923" t="n">
        <v>20.3</v>
      </c>
      <c r="F9923" t="n">
        <v>1</v>
      </c>
      <c r="G9923" t="n">
        <v>1</v>
      </c>
      <c r="H9923" t="n">
        <v>40.5</v>
      </c>
      <c r="I9923" t="n">
        <v>1</v>
      </c>
      <c r="J9923" t="n">
        <v>1</v>
      </c>
      <c r="K9923" t="n">
        <v>19.1</v>
      </c>
      <c r="L9923" t="n">
        <v>1</v>
      </c>
      <c r="M9923" t="n">
        <v>1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</v>
      </c>
      <c r="D9924" t="n">
        <v>1</v>
      </c>
      <c r="E9924" t="n">
        <v>20.3</v>
      </c>
      <c r="F9924" t="n">
        <v>1</v>
      </c>
      <c r="G9924" t="n">
        <v>1</v>
      </c>
      <c r="H9924" t="n">
        <v>40.2</v>
      </c>
      <c r="I9924" t="n">
        <v>1</v>
      </c>
      <c r="J9924" t="n">
        <v>1</v>
      </c>
      <c r="K9924" t="n">
        <v>19.1</v>
      </c>
      <c r="L9924" t="n">
        <v>1</v>
      </c>
      <c r="M9924" t="n">
        <v>1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</v>
      </c>
      <c r="D9925" t="n">
        <v>1</v>
      </c>
      <c r="E9925" t="n">
        <v>20.3</v>
      </c>
      <c r="F9925" t="n">
        <v>1</v>
      </c>
      <c r="G9925" t="n">
        <v>1</v>
      </c>
      <c r="H9925" t="n">
        <v>40.2</v>
      </c>
      <c r="I9925" t="n">
        <v>1</v>
      </c>
      <c r="J9925" t="n">
        <v>1</v>
      </c>
      <c r="K9925" t="n">
        <v>19.1</v>
      </c>
      <c r="L9925" t="n">
        <v>1</v>
      </c>
      <c r="M9925" t="n">
        <v>1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</v>
      </c>
      <c r="D9926" t="n">
        <v>1</v>
      </c>
      <c r="E9926" t="n">
        <v>20.3</v>
      </c>
      <c r="F9926" t="n">
        <v>1</v>
      </c>
      <c r="G9926" t="n">
        <v>1</v>
      </c>
      <c r="H9926" t="n">
        <v>40.2</v>
      </c>
      <c r="I9926" t="n">
        <v>1</v>
      </c>
      <c r="J9926" t="n">
        <v>1</v>
      </c>
      <c r="K9926" t="n">
        <v>19.1</v>
      </c>
      <c r="L9926" t="n">
        <v>1</v>
      </c>
      <c r="M9926" t="n">
        <v>1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</v>
      </c>
      <c r="D9927" t="n">
        <v>1</v>
      </c>
      <c r="E9927" t="n">
        <v>20.3</v>
      </c>
      <c r="F9927" t="n">
        <v>1</v>
      </c>
      <c r="G9927" t="n">
        <v>1</v>
      </c>
      <c r="H9927" t="n">
        <v>40.2</v>
      </c>
      <c r="I9927" t="n">
        <v>1</v>
      </c>
      <c r="J9927" t="n">
        <v>1</v>
      </c>
      <c r="K9927" t="n">
        <v>19.1</v>
      </c>
      <c r="L9927" t="n">
        <v>1</v>
      </c>
      <c r="M9927" t="n">
        <v>1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</v>
      </c>
      <c r="D9928" t="n">
        <v>1</v>
      </c>
      <c r="E9928" t="n">
        <v>20.3</v>
      </c>
      <c r="F9928" t="n">
        <v>1</v>
      </c>
      <c r="G9928" t="n">
        <v>1</v>
      </c>
      <c r="H9928" t="n">
        <v>40.7</v>
      </c>
      <c r="I9928" t="n">
        <v>1</v>
      </c>
      <c r="J9928" t="n">
        <v>1</v>
      </c>
      <c r="K9928" t="n">
        <v>19.1</v>
      </c>
      <c r="L9928" t="n">
        <v>1</v>
      </c>
      <c r="M9928" t="n">
        <v>1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</v>
      </c>
      <c r="D9929" t="n">
        <v>1</v>
      </c>
      <c r="E9929" t="n">
        <v>20.3</v>
      </c>
      <c r="F9929" t="n">
        <v>1</v>
      </c>
      <c r="G9929" t="n">
        <v>1</v>
      </c>
      <c r="H9929" t="n">
        <v>40.7</v>
      </c>
      <c r="I9929" t="n">
        <v>1</v>
      </c>
      <c r="J9929" t="n">
        <v>1</v>
      </c>
      <c r="K9929" t="n">
        <v>19.1</v>
      </c>
      <c r="L9929" t="n">
        <v>1</v>
      </c>
      <c r="M9929" t="n">
        <v>1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</v>
      </c>
      <c r="D9930" t="n">
        <v>1</v>
      </c>
      <c r="E9930" t="n">
        <v>20.3</v>
      </c>
      <c r="F9930" t="n">
        <v>1</v>
      </c>
      <c r="G9930" t="n">
        <v>1</v>
      </c>
      <c r="H9930" t="n">
        <v>40.7</v>
      </c>
      <c r="I9930" t="n">
        <v>1</v>
      </c>
      <c r="J9930" t="n">
        <v>1</v>
      </c>
      <c r="K9930" t="n">
        <v>19.1</v>
      </c>
      <c r="L9930" t="n">
        <v>1</v>
      </c>
      <c r="M9930" t="n">
        <v>1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</v>
      </c>
      <c r="D9931" t="n">
        <v>1</v>
      </c>
      <c r="E9931" t="n">
        <v>20.3</v>
      </c>
      <c r="F9931" t="n">
        <v>1</v>
      </c>
      <c r="G9931" t="n">
        <v>1</v>
      </c>
      <c r="H9931" t="n">
        <v>40.8</v>
      </c>
      <c r="I9931" t="n">
        <v>1</v>
      </c>
      <c r="J9931" t="n">
        <v>1</v>
      </c>
      <c r="K9931" t="n">
        <v>19.1</v>
      </c>
      <c r="L9931" t="n">
        <v>1</v>
      </c>
      <c r="M9931" t="n">
        <v>1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</v>
      </c>
      <c r="D9932" t="n">
        <v>1</v>
      </c>
      <c r="E9932" t="n">
        <v>20.3</v>
      </c>
      <c r="F9932" t="n">
        <v>1</v>
      </c>
      <c r="G9932" t="n">
        <v>1</v>
      </c>
      <c r="H9932" t="n">
        <v>40.8</v>
      </c>
      <c r="I9932" t="n">
        <v>1</v>
      </c>
      <c r="J9932" t="n">
        <v>1</v>
      </c>
      <c r="K9932" t="n">
        <v>19.1</v>
      </c>
      <c r="L9932" t="n">
        <v>1</v>
      </c>
      <c r="M9932" t="n">
        <v>1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</v>
      </c>
      <c r="D9933" t="n">
        <v>1</v>
      </c>
      <c r="E9933" t="n">
        <v>20.3</v>
      </c>
      <c r="F9933" t="n">
        <v>1</v>
      </c>
      <c r="G9933" t="n">
        <v>1</v>
      </c>
      <c r="H9933" t="n">
        <v>40.6</v>
      </c>
      <c r="I9933" t="n">
        <v>1</v>
      </c>
      <c r="J9933" t="n">
        <v>1</v>
      </c>
      <c r="K9933" t="n">
        <v>19.1</v>
      </c>
      <c r="L9933" t="n">
        <v>1</v>
      </c>
      <c r="M9933" t="n">
        <v>1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</v>
      </c>
      <c r="D9934" t="n">
        <v>1</v>
      </c>
      <c r="E9934" t="n">
        <v>20.3</v>
      </c>
      <c r="F9934" t="n">
        <v>1</v>
      </c>
      <c r="G9934" t="n">
        <v>1</v>
      </c>
      <c r="H9934" t="n">
        <v>40.7</v>
      </c>
      <c r="I9934" t="n">
        <v>1</v>
      </c>
      <c r="J9934" t="n">
        <v>1</v>
      </c>
      <c r="K9934" t="n">
        <v>19.1</v>
      </c>
      <c r="L9934" t="n">
        <v>1</v>
      </c>
      <c r="M9934" t="n">
        <v>1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</v>
      </c>
      <c r="D9935" t="n">
        <v>1</v>
      </c>
      <c r="E9935" t="n">
        <v>20.3</v>
      </c>
      <c r="F9935" t="n">
        <v>1</v>
      </c>
      <c r="G9935" t="n">
        <v>1</v>
      </c>
      <c r="H9935" t="n">
        <v>40.7</v>
      </c>
      <c r="I9935" t="n">
        <v>1</v>
      </c>
      <c r="J9935" t="n">
        <v>1</v>
      </c>
      <c r="K9935" t="n">
        <v>19.1</v>
      </c>
      <c r="L9935" t="n">
        <v>1</v>
      </c>
      <c r="M9935" t="n">
        <v>1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</v>
      </c>
      <c r="D9936" t="n">
        <v>1</v>
      </c>
      <c r="E9936" t="n">
        <v>20.3</v>
      </c>
      <c r="F9936" t="n">
        <v>1</v>
      </c>
      <c r="G9936" t="n">
        <v>1</v>
      </c>
      <c r="H9936" t="n">
        <v>40.9</v>
      </c>
      <c r="I9936" t="n">
        <v>1</v>
      </c>
      <c r="J9936" t="n">
        <v>1</v>
      </c>
      <c r="K9936" t="n">
        <v>19.1</v>
      </c>
      <c r="L9936" t="n">
        <v>1</v>
      </c>
      <c r="M9936" t="n">
        <v>1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</v>
      </c>
      <c r="D9937" t="n">
        <v>1</v>
      </c>
      <c r="E9937" t="n">
        <v>20.3</v>
      </c>
      <c r="F9937" t="n">
        <v>1</v>
      </c>
      <c r="G9937" t="n">
        <v>1</v>
      </c>
      <c r="H9937" t="n">
        <v>41.1</v>
      </c>
      <c r="I9937" t="n">
        <v>1</v>
      </c>
      <c r="J9937" t="n">
        <v>1</v>
      </c>
      <c r="K9937" t="n">
        <v>19.1</v>
      </c>
      <c r="L9937" t="n">
        <v>1</v>
      </c>
      <c r="M9937" t="n">
        <v>1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</v>
      </c>
      <c r="D9938" t="n">
        <v>1</v>
      </c>
      <c r="E9938" t="n">
        <v>20.3</v>
      </c>
      <c r="F9938" t="n">
        <v>1</v>
      </c>
      <c r="G9938" t="n">
        <v>1</v>
      </c>
      <c r="H9938" t="n">
        <v>40.9</v>
      </c>
      <c r="I9938" t="n">
        <v>1</v>
      </c>
      <c r="J9938" t="n">
        <v>1</v>
      </c>
      <c r="K9938" t="n">
        <v>19.1</v>
      </c>
      <c r="L9938" t="n">
        <v>1</v>
      </c>
      <c r="M9938" t="n">
        <v>1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</v>
      </c>
      <c r="D9939" t="n">
        <v>1</v>
      </c>
      <c r="E9939" t="n">
        <v>20.3</v>
      </c>
      <c r="F9939" t="n">
        <v>1</v>
      </c>
      <c r="G9939" t="n">
        <v>1</v>
      </c>
      <c r="H9939" t="n">
        <v>40.9</v>
      </c>
      <c r="I9939" t="n">
        <v>1</v>
      </c>
      <c r="J9939" t="n">
        <v>1</v>
      </c>
      <c r="K9939" t="n">
        <v>19.1</v>
      </c>
      <c r="L9939" t="n">
        <v>1</v>
      </c>
      <c r="M9939" t="n">
        <v>1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</v>
      </c>
      <c r="D9940" t="n">
        <v>1</v>
      </c>
      <c r="E9940" t="n">
        <v>20.3</v>
      </c>
      <c r="F9940" t="n">
        <v>1</v>
      </c>
      <c r="G9940" t="n">
        <v>1</v>
      </c>
      <c r="H9940" t="n">
        <v>40.9</v>
      </c>
      <c r="I9940" t="n">
        <v>1</v>
      </c>
      <c r="J9940" t="n">
        <v>1</v>
      </c>
      <c r="K9940" t="n">
        <v>19.1</v>
      </c>
      <c r="L9940" t="n">
        <v>1</v>
      </c>
      <c r="M9940" t="n">
        <v>1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</v>
      </c>
      <c r="D9941" t="n">
        <v>1</v>
      </c>
      <c r="E9941" t="n">
        <v>20.3</v>
      </c>
      <c r="F9941" t="n">
        <v>1</v>
      </c>
      <c r="G9941" t="n">
        <v>1</v>
      </c>
      <c r="H9941" t="n">
        <v>40.8</v>
      </c>
      <c r="I9941" t="n">
        <v>1</v>
      </c>
      <c r="J9941" t="n">
        <v>1</v>
      </c>
      <c r="K9941" t="n">
        <v>19.1</v>
      </c>
      <c r="L9941" t="n">
        <v>1</v>
      </c>
      <c r="M9941" t="n">
        <v>1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</v>
      </c>
      <c r="D9942" t="n">
        <v>1</v>
      </c>
      <c r="E9942" t="n">
        <v>20.3</v>
      </c>
      <c r="F9942" t="n">
        <v>1</v>
      </c>
      <c r="G9942" t="n">
        <v>1</v>
      </c>
      <c r="H9942" t="n">
        <v>40.8</v>
      </c>
      <c r="I9942" t="n">
        <v>1</v>
      </c>
      <c r="J9942" t="n">
        <v>1</v>
      </c>
      <c r="K9942" t="n">
        <v>19.1</v>
      </c>
      <c r="L9942" t="n">
        <v>1</v>
      </c>
      <c r="M9942" t="n">
        <v>1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</v>
      </c>
      <c r="D9943" t="n">
        <v>1</v>
      </c>
      <c r="E9943" t="n">
        <v>20.3</v>
      </c>
      <c r="F9943" t="n">
        <v>1</v>
      </c>
      <c r="G9943" t="n">
        <v>1</v>
      </c>
      <c r="H9943" t="n">
        <v>40.8</v>
      </c>
      <c r="I9943" t="n">
        <v>1</v>
      </c>
      <c r="J9943" t="n">
        <v>1</v>
      </c>
      <c r="K9943" t="n">
        <v>19.1</v>
      </c>
      <c r="L9943" t="n">
        <v>1</v>
      </c>
      <c r="M9943" t="n">
        <v>1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</v>
      </c>
      <c r="D9944" t="n">
        <v>1</v>
      </c>
      <c r="E9944" t="n">
        <v>20.3</v>
      </c>
      <c r="F9944" t="n">
        <v>1</v>
      </c>
      <c r="G9944" t="n">
        <v>1</v>
      </c>
      <c r="H9944" t="n">
        <v>40.6</v>
      </c>
      <c r="I9944" t="n">
        <v>1</v>
      </c>
      <c r="J9944" t="n">
        <v>1</v>
      </c>
      <c r="K9944" t="n">
        <v>19.1</v>
      </c>
      <c r="L9944" t="n">
        <v>1</v>
      </c>
      <c r="M9944" t="n">
        <v>1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</v>
      </c>
      <c r="D9945" t="n">
        <v>1</v>
      </c>
      <c r="E9945" t="n">
        <v>20.3</v>
      </c>
      <c r="F9945" t="n">
        <v>1</v>
      </c>
      <c r="G9945" t="n">
        <v>1</v>
      </c>
      <c r="H9945" t="n">
        <v>40.6</v>
      </c>
      <c r="I9945" t="n">
        <v>1</v>
      </c>
      <c r="J9945" t="n">
        <v>1</v>
      </c>
      <c r="K9945" t="n">
        <v>19.1</v>
      </c>
      <c r="L9945" t="n">
        <v>1</v>
      </c>
      <c r="M9945" t="n">
        <v>1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</v>
      </c>
      <c r="D9946" t="n">
        <v>1</v>
      </c>
      <c r="E9946" t="n">
        <v>20.3</v>
      </c>
      <c r="F9946" t="n">
        <v>1</v>
      </c>
      <c r="G9946" t="n">
        <v>1</v>
      </c>
      <c r="H9946" t="n">
        <v>40.7</v>
      </c>
      <c r="I9946" t="n">
        <v>1</v>
      </c>
      <c r="J9946" t="n">
        <v>1</v>
      </c>
      <c r="K9946" t="n">
        <v>19.1</v>
      </c>
      <c r="L9946" t="n">
        <v>1</v>
      </c>
      <c r="M9946" t="n">
        <v>1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</v>
      </c>
      <c r="D9947" t="n">
        <v>1</v>
      </c>
      <c r="E9947" t="n">
        <v>20.3</v>
      </c>
      <c r="F9947" t="n">
        <v>1</v>
      </c>
      <c r="G9947" t="n">
        <v>1</v>
      </c>
      <c r="H9947" t="n">
        <v>40.6</v>
      </c>
      <c r="I9947" t="n">
        <v>1</v>
      </c>
      <c r="J9947" t="n">
        <v>1</v>
      </c>
      <c r="K9947" t="n">
        <v>19.1</v>
      </c>
      <c r="L9947" t="n">
        <v>1</v>
      </c>
      <c r="M9947" t="n">
        <v>1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</v>
      </c>
      <c r="D9948" t="n">
        <v>1</v>
      </c>
      <c r="E9948" t="n">
        <v>20.3</v>
      </c>
      <c r="F9948" t="n">
        <v>1</v>
      </c>
      <c r="G9948" t="n">
        <v>1</v>
      </c>
      <c r="H9948" t="n">
        <v>40.8</v>
      </c>
      <c r="I9948" t="n">
        <v>1</v>
      </c>
      <c r="J9948" t="n">
        <v>1</v>
      </c>
      <c r="K9948" t="n">
        <v>19.1</v>
      </c>
      <c r="L9948" t="n">
        <v>1</v>
      </c>
      <c r="M9948" t="n">
        <v>1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</v>
      </c>
      <c r="D9949" t="n">
        <v>1</v>
      </c>
      <c r="E9949" t="n">
        <v>20.3</v>
      </c>
      <c r="F9949" t="n">
        <v>1</v>
      </c>
      <c r="G9949" t="n">
        <v>1</v>
      </c>
      <c r="H9949" t="n">
        <v>40.6</v>
      </c>
      <c r="I9949" t="n">
        <v>1</v>
      </c>
      <c r="J9949" t="n">
        <v>1</v>
      </c>
      <c r="K9949" t="n">
        <v>19.1</v>
      </c>
      <c r="L9949" t="n">
        <v>1</v>
      </c>
      <c r="M9949" t="n">
        <v>1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</v>
      </c>
      <c r="D9950" t="n">
        <v>1</v>
      </c>
      <c r="E9950" t="n">
        <v>20.3</v>
      </c>
      <c r="F9950" t="n">
        <v>1</v>
      </c>
      <c r="G9950" t="n">
        <v>1</v>
      </c>
      <c r="H9950" t="n">
        <v>40.5</v>
      </c>
      <c r="I9950" t="n">
        <v>1</v>
      </c>
      <c r="J9950" t="n">
        <v>1</v>
      </c>
      <c r="K9950" t="n">
        <v>19.1</v>
      </c>
      <c r="L9950" t="n">
        <v>1</v>
      </c>
      <c r="M9950" t="n">
        <v>1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</v>
      </c>
      <c r="D9951" t="n">
        <v>1</v>
      </c>
      <c r="E9951" t="n">
        <v>20.3</v>
      </c>
      <c r="F9951" t="n">
        <v>1</v>
      </c>
      <c r="G9951" t="n">
        <v>1</v>
      </c>
      <c r="H9951" t="n">
        <v>40.5</v>
      </c>
      <c r="I9951" t="n">
        <v>1</v>
      </c>
      <c r="J9951" t="n">
        <v>1</v>
      </c>
      <c r="K9951" t="n">
        <v>19.1</v>
      </c>
      <c r="L9951" t="n">
        <v>1</v>
      </c>
      <c r="M9951" t="n">
        <v>1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</v>
      </c>
      <c r="D9952" t="n">
        <v>1</v>
      </c>
      <c r="E9952" t="n">
        <v>20.3</v>
      </c>
      <c r="F9952" t="n">
        <v>1</v>
      </c>
      <c r="G9952" t="n">
        <v>1</v>
      </c>
      <c r="H9952" t="n">
        <v>40.3</v>
      </c>
      <c r="I9952" t="n">
        <v>1</v>
      </c>
      <c r="J9952" t="n">
        <v>1</v>
      </c>
      <c r="K9952" t="n">
        <v>19.1</v>
      </c>
      <c r="L9952" t="n">
        <v>1</v>
      </c>
      <c r="M9952" t="n">
        <v>1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</v>
      </c>
      <c r="D9953" t="n">
        <v>1</v>
      </c>
      <c r="E9953" t="n">
        <v>20.3</v>
      </c>
      <c r="F9953" t="n">
        <v>1</v>
      </c>
      <c r="G9953" t="n">
        <v>1</v>
      </c>
      <c r="H9953" t="n">
        <v>40.3</v>
      </c>
      <c r="I9953" t="n">
        <v>1</v>
      </c>
      <c r="J9953" t="n">
        <v>1</v>
      </c>
      <c r="K9953" t="n">
        <v>19.1</v>
      </c>
      <c r="L9953" t="n">
        <v>1</v>
      </c>
      <c r="M9953" t="n">
        <v>1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</v>
      </c>
      <c r="D9954" t="n">
        <v>1</v>
      </c>
      <c r="E9954" t="n">
        <v>20.3</v>
      </c>
      <c r="F9954" t="n">
        <v>1</v>
      </c>
      <c r="G9954" t="n">
        <v>1</v>
      </c>
      <c r="H9954" t="n">
        <v>40.3</v>
      </c>
      <c r="I9954" t="n">
        <v>1</v>
      </c>
      <c r="J9954" t="n">
        <v>1</v>
      </c>
      <c r="K9954" t="n">
        <v>19.1</v>
      </c>
      <c r="L9954" t="n">
        <v>1</v>
      </c>
      <c r="M9954" t="n">
        <v>1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</v>
      </c>
      <c r="D9955" t="n">
        <v>1</v>
      </c>
      <c r="E9955" t="n">
        <v>20.3</v>
      </c>
      <c r="F9955" t="n">
        <v>1</v>
      </c>
      <c r="G9955" t="n">
        <v>1</v>
      </c>
      <c r="H9955" t="n">
        <v>40.2</v>
      </c>
      <c r="I9955" t="n">
        <v>1</v>
      </c>
      <c r="J9955" t="n">
        <v>1</v>
      </c>
      <c r="K9955" t="n">
        <v>19.1</v>
      </c>
      <c r="L9955" t="n">
        <v>1</v>
      </c>
      <c r="M9955" t="n">
        <v>1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</v>
      </c>
      <c r="D9956" t="n">
        <v>1</v>
      </c>
      <c r="E9956" t="n">
        <v>20.3</v>
      </c>
      <c r="F9956" t="n">
        <v>1</v>
      </c>
      <c r="G9956" t="n">
        <v>1</v>
      </c>
      <c r="H9956" t="n">
        <v>40.3</v>
      </c>
      <c r="I9956" t="n">
        <v>1</v>
      </c>
      <c r="J9956" t="n">
        <v>1</v>
      </c>
      <c r="K9956" t="n">
        <v>19.1</v>
      </c>
      <c r="L9956" t="n">
        <v>1</v>
      </c>
      <c r="M9956" t="n">
        <v>1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</v>
      </c>
      <c r="D9957" t="n">
        <v>1</v>
      </c>
      <c r="E9957" t="n">
        <v>20.3</v>
      </c>
      <c r="F9957" t="n">
        <v>1</v>
      </c>
      <c r="G9957" t="n">
        <v>1</v>
      </c>
      <c r="H9957" t="n">
        <v>40.2</v>
      </c>
      <c r="I9957" t="n">
        <v>1</v>
      </c>
      <c r="J9957" t="n">
        <v>1</v>
      </c>
      <c r="K9957" t="n">
        <v>19.1</v>
      </c>
      <c r="L9957" t="n">
        <v>1</v>
      </c>
      <c r="M9957" t="n">
        <v>1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</v>
      </c>
      <c r="D9958" t="n">
        <v>1</v>
      </c>
      <c r="E9958" t="n">
        <v>20.3</v>
      </c>
      <c r="F9958" t="n">
        <v>1</v>
      </c>
      <c r="G9958" t="n">
        <v>1</v>
      </c>
      <c r="H9958" t="n">
        <v>40.2</v>
      </c>
      <c r="I9958" t="n">
        <v>1</v>
      </c>
      <c r="J9958" t="n">
        <v>1</v>
      </c>
      <c r="K9958" t="n">
        <v>19.1</v>
      </c>
      <c r="L9958" t="n">
        <v>1</v>
      </c>
      <c r="M9958" t="n">
        <v>1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</v>
      </c>
      <c r="D9959" t="n">
        <v>1</v>
      </c>
      <c r="E9959" t="n">
        <v>20.3</v>
      </c>
      <c r="F9959" t="n">
        <v>1</v>
      </c>
      <c r="G9959" t="n">
        <v>1</v>
      </c>
      <c r="H9959" t="n">
        <v>40.2</v>
      </c>
      <c r="I9959" t="n">
        <v>1</v>
      </c>
      <c r="J9959" t="n">
        <v>1</v>
      </c>
      <c r="K9959" t="n">
        <v>19.1</v>
      </c>
      <c r="L9959" t="n">
        <v>1</v>
      </c>
      <c r="M9959" t="n">
        <v>1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</v>
      </c>
      <c r="D9960" t="n">
        <v>1</v>
      </c>
      <c r="E9960" t="n">
        <v>20.3</v>
      </c>
      <c r="F9960" t="n">
        <v>1</v>
      </c>
      <c r="G9960" t="n">
        <v>1</v>
      </c>
      <c r="H9960" t="n">
        <v>40.2</v>
      </c>
      <c r="I9960" t="n">
        <v>1</v>
      </c>
      <c r="J9960" t="n">
        <v>1</v>
      </c>
      <c r="K9960" t="n">
        <v>19.1</v>
      </c>
      <c r="L9960" t="n">
        <v>1</v>
      </c>
      <c r="M9960" t="n">
        <v>1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</v>
      </c>
      <c r="D9961" t="n">
        <v>1</v>
      </c>
      <c r="E9961" t="n">
        <v>20.3</v>
      </c>
      <c r="F9961" t="n">
        <v>1</v>
      </c>
      <c r="G9961" t="n">
        <v>1</v>
      </c>
      <c r="H9961" t="n">
        <v>40.8</v>
      </c>
      <c r="I9961" t="n">
        <v>1</v>
      </c>
      <c r="J9961" t="n">
        <v>1</v>
      </c>
      <c r="K9961" t="n">
        <v>19.1</v>
      </c>
      <c r="L9961" t="n">
        <v>1</v>
      </c>
      <c r="M9961" t="n">
        <v>1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</v>
      </c>
      <c r="D9962" t="n">
        <v>1</v>
      </c>
      <c r="E9962" t="n">
        <v>20.3</v>
      </c>
      <c r="F9962" t="n">
        <v>1</v>
      </c>
      <c r="G9962" t="n">
        <v>1</v>
      </c>
      <c r="H9962" t="n">
        <v>40.1</v>
      </c>
      <c r="I9962" t="n">
        <v>1</v>
      </c>
      <c r="J9962" t="n">
        <v>1</v>
      </c>
      <c r="K9962" t="n">
        <v>19.1</v>
      </c>
      <c r="L9962" t="n">
        <v>1</v>
      </c>
      <c r="M9962" t="n">
        <v>1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</v>
      </c>
      <c r="D9963" t="n">
        <v>1</v>
      </c>
      <c r="E9963" t="n">
        <v>20.3</v>
      </c>
      <c r="F9963" t="n">
        <v>1</v>
      </c>
      <c r="G9963" t="n">
        <v>1</v>
      </c>
      <c r="H9963" t="n">
        <v>40.1</v>
      </c>
      <c r="I9963" t="n">
        <v>1</v>
      </c>
      <c r="J9963" t="n">
        <v>1</v>
      </c>
      <c r="K9963" t="n">
        <v>19.1</v>
      </c>
      <c r="L9963" t="n">
        <v>1</v>
      </c>
      <c r="M9963" t="n">
        <v>1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</v>
      </c>
      <c r="D9964" t="n">
        <v>1</v>
      </c>
      <c r="E9964" t="n">
        <v>20.3</v>
      </c>
      <c r="F9964" t="n">
        <v>1</v>
      </c>
      <c r="G9964" t="n">
        <v>1</v>
      </c>
      <c r="H9964" t="n">
        <v>40.1</v>
      </c>
      <c r="I9964" t="n">
        <v>1</v>
      </c>
      <c r="J9964" t="n">
        <v>1</v>
      </c>
      <c r="K9964" t="n">
        <v>19.1</v>
      </c>
      <c r="L9964" t="n">
        <v>1</v>
      </c>
      <c r="M9964" t="n">
        <v>1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</v>
      </c>
      <c r="D9965" t="n">
        <v>1</v>
      </c>
      <c r="E9965" t="n">
        <v>20.3</v>
      </c>
      <c r="F9965" t="n">
        <v>1</v>
      </c>
      <c r="G9965" t="n">
        <v>1</v>
      </c>
      <c r="H9965" t="n">
        <v>40.1</v>
      </c>
      <c r="I9965" t="n">
        <v>1</v>
      </c>
      <c r="J9965" t="n">
        <v>1</v>
      </c>
      <c r="K9965" t="n">
        <v>19.1</v>
      </c>
      <c r="L9965" t="n">
        <v>1</v>
      </c>
      <c r="M9965" t="n">
        <v>1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</v>
      </c>
      <c r="D9966" t="n">
        <v>1</v>
      </c>
      <c r="E9966" t="n">
        <v>20.3</v>
      </c>
      <c r="F9966" t="n">
        <v>1</v>
      </c>
      <c r="G9966" t="n">
        <v>1</v>
      </c>
      <c r="H9966" t="n">
        <v>40.1</v>
      </c>
      <c r="I9966" t="n">
        <v>1</v>
      </c>
      <c r="J9966" t="n">
        <v>1</v>
      </c>
      <c r="K9966" t="n">
        <v>19.1</v>
      </c>
      <c r="L9966" t="n">
        <v>1</v>
      </c>
      <c r="M9966" t="n">
        <v>1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</v>
      </c>
      <c r="D9967" t="n">
        <v>1</v>
      </c>
      <c r="E9967" t="n">
        <v>20.3</v>
      </c>
      <c r="F9967" t="n">
        <v>1</v>
      </c>
      <c r="G9967" t="n">
        <v>1</v>
      </c>
      <c r="H9967" t="n">
        <v>40.3</v>
      </c>
      <c r="I9967" t="n">
        <v>1</v>
      </c>
      <c r="J9967" t="n">
        <v>1</v>
      </c>
      <c r="K9967" t="n">
        <v>19.1</v>
      </c>
      <c r="L9967" t="n">
        <v>1</v>
      </c>
      <c r="M9967" t="n">
        <v>1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</v>
      </c>
      <c r="D9968" t="n">
        <v>1</v>
      </c>
      <c r="E9968" t="n">
        <v>20.3</v>
      </c>
      <c r="F9968" t="n">
        <v>1</v>
      </c>
      <c r="G9968" t="n">
        <v>1</v>
      </c>
      <c r="H9968" t="n">
        <v>39.8</v>
      </c>
      <c r="I9968" t="n">
        <v>1</v>
      </c>
      <c r="J9968" t="n">
        <v>1</v>
      </c>
      <c r="K9968" t="n">
        <v>19.1</v>
      </c>
      <c r="L9968" t="n">
        <v>1</v>
      </c>
      <c r="M9968" t="n">
        <v>1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</v>
      </c>
      <c r="D9969" t="n">
        <v>1</v>
      </c>
      <c r="E9969" t="n">
        <v>20.3</v>
      </c>
      <c r="F9969" t="n">
        <v>1</v>
      </c>
      <c r="G9969" t="n">
        <v>1</v>
      </c>
      <c r="H9969" t="n">
        <v>40</v>
      </c>
      <c r="I9969" t="n">
        <v>1</v>
      </c>
      <c r="J9969" t="n">
        <v>1</v>
      </c>
      <c r="K9969" t="n">
        <v>19.1</v>
      </c>
      <c r="L9969" t="n">
        <v>1</v>
      </c>
      <c r="M9969" t="n">
        <v>1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</v>
      </c>
      <c r="D9970" t="n">
        <v>1</v>
      </c>
      <c r="E9970" t="n">
        <v>20.3</v>
      </c>
      <c r="F9970" t="n">
        <v>1</v>
      </c>
      <c r="G9970" t="n">
        <v>1</v>
      </c>
      <c r="H9970" t="n">
        <v>39.9</v>
      </c>
      <c r="I9970" t="n">
        <v>1</v>
      </c>
      <c r="J9970" t="n">
        <v>1</v>
      </c>
      <c r="K9970" t="n">
        <v>19.1</v>
      </c>
      <c r="L9970" t="n">
        <v>1</v>
      </c>
      <c r="M9970" t="n">
        <v>1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</v>
      </c>
      <c r="D9971" t="n">
        <v>1</v>
      </c>
      <c r="E9971" t="n">
        <v>20.3</v>
      </c>
      <c r="F9971" t="n">
        <v>1</v>
      </c>
      <c r="G9971" t="n">
        <v>1</v>
      </c>
      <c r="H9971" t="n">
        <v>39.9</v>
      </c>
      <c r="I9971" t="n">
        <v>1</v>
      </c>
      <c r="J9971" t="n">
        <v>1</v>
      </c>
      <c r="K9971" t="n">
        <v>19</v>
      </c>
      <c r="L9971" t="n">
        <v>1</v>
      </c>
      <c r="M9971" t="n">
        <v>1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</v>
      </c>
      <c r="D9972" t="n">
        <v>1</v>
      </c>
      <c r="E9972" t="n">
        <v>20.3</v>
      </c>
      <c r="F9972" t="n">
        <v>1</v>
      </c>
      <c r="G9972" t="n">
        <v>1</v>
      </c>
      <c r="H9972" t="n">
        <v>39.8</v>
      </c>
      <c r="I9972" t="n">
        <v>1</v>
      </c>
      <c r="J9972" t="n">
        <v>1</v>
      </c>
      <c r="K9972" t="n">
        <v>19</v>
      </c>
      <c r="L9972" t="n">
        <v>1</v>
      </c>
      <c r="M9972" t="n">
        <v>1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</v>
      </c>
      <c r="D9973" t="n">
        <v>1</v>
      </c>
      <c r="E9973" t="n">
        <v>20.3</v>
      </c>
      <c r="F9973" t="n">
        <v>1</v>
      </c>
      <c r="G9973" t="n">
        <v>1</v>
      </c>
      <c r="H9973" t="n">
        <v>39.8</v>
      </c>
      <c r="I9973" t="n">
        <v>1</v>
      </c>
      <c r="J9973" t="n">
        <v>1</v>
      </c>
      <c r="K9973" t="n">
        <v>19</v>
      </c>
      <c r="L9973" t="n">
        <v>1</v>
      </c>
      <c r="M9973" t="n">
        <v>1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</v>
      </c>
      <c r="D9974" t="n">
        <v>1</v>
      </c>
      <c r="E9974" t="n">
        <v>20.3</v>
      </c>
      <c r="F9974" t="n">
        <v>1</v>
      </c>
      <c r="G9974" t="n">
        <v>1</v>
      </c>
      <c r="H9974" t="n">
        <v>39.9</v>
      </c>
      <c r="I9974" t="n">
        <v>1</v>
      </c>
      <c r="J9974" t="n">
        <v>1</v>
      </c>
      <c r="K9974" t="n">
        <v>19</v>
      </c>
      <c r="L9974" t="n">
        <v>1</v>
      </c>
      <c r="M9974" t="n">
        <v>1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</v>
      </c>
      <c r="D9975" t="n">
        <v>1</v>
      </c>
      <c r="E9975" t="n">
        <v>20.3</v>
      </c>
      <c r="F9975" t="n">
        <v>1</v>
      </c>
      <c r="G9975" t="n">
        <v>1</v>
      </c>
      <c r="H9975" t="n">
        <v>39.9</v>
      </c>
      <c r="I9975" t="n">
        <v>1</v>
      </c>
      <c r="J9975" t="n">
        <v>1</v>
      </c>
      <c r="K9975" t="n">
        <v>19</v>
      </c>
      <c r="L9975" t="n">
        <v>1</v>
      </c>
      <c r="M9975" t="n">
        <v>1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</v>
      </c>
      <c r="D9976" t="n">
        <v>1</v>
      </c>
      <c r="E9976" t="n">
        <v>20.3</v>
      </c>
      <c r="F9976" t="n">
        <v>1</v>
      </c>
      <c r="G9976" t="n">
        <v>1</v>
      </c>
      <c r="H9976" t="n">
        <v>39.9</v>
      </c>
      <c r="I9976" t="n">
        <v>1</v>
      </c>
      <c r="J9976" t="n">
        <v>1</v>
      </c>
      <c r="K9976" t="n">
        <v>19</v>
      </c>
      <c r="L9976" t="n">
        <v>1</v>
      </c>
      <c r="M9976" t="n">
        <v>1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</v>
      </c>
      <c r="D9977" t="n">
        <v>1</v>
      </c>
      <c r="E9977" t="n">
        <v>20.3</v>
      </c>
      <c r="F9977" t="n">
        <v>1</v>
      </c>
      <c r="G9977" t="n">
        <v>1</v>
      </c>
      <c r="H9977" t="n">
        <v>39.9</v>
      </c>
      <c r="I9977" t="n">
        <v>1</v>
      </c>
      <c r="J9977" t="n">
        <v>1</v>
      </c>
      <c r="K9977" t="n">
        <v>19</v>
      </c>
      <c r="L9977" t="n">
        <v>1</v>
      </c>
      <c r="M9977" t="n">
        <v>1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</v>
      </c>
      <c r="D9978" t="n">
        <v>1</v>
      </c>
      <c r="E9978" t="n">
        <v>20.3</v>
      </c>
      <c r="F9978" t="n">
        <v>1</v>
      </c>
      <c r="G9978" t="n">
        <v>1</v>
      </c>
      <c r="H9978" t="n">
        <v>39.9</v>
      </c>
      <c r="I9978" t="n">
        <v>1</v>
      </c>
      <c r="J9978" t="n">
        <v>1</v>
      </c>
      <c r="K9978" t="n">
        <v>18.9</v>
      </c>
      <c r="L9978" t="n">
        <v>1</v>
      </c>
      <c r="M9978" t="n">
        <v>1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</v>
      </c>
      <c r="D9979" t="n">
        <v>1</v>
      </c>
      <c r="E9979" t="n">
        <v>20.3</v>
      </c>
      <c r="F9979" t="n">
        <v>1</v>
      </c>
      <c r="G9979" t="n">
        <v>1</v>
      </c>
      <c r="H9979" t="n">
        <v>39.9</v>
      </c>
      <c r="I9979" t="n">
        <v>1</v>
      </c>
      <c r="J9979" t="n">
        <v>1</v>
      </c>
      <c r="K9979" t="n">
        <v>18.9</v>
      </c>
      <c r="L9979" t="n">
        <v>1</v>
      </c>
      <c r="M9979" t="n">
        <v>1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</v>
      </c>
      <c r="D9980" t="n">
        <v>1</v>
      </c>
      <c r="E9980" t="n">
        <v>20.3</v>
      </c>
      <c r="F9980" t="n">
        <v>1</v>
      </c>
      <c r="G9980" t="n">
        <v>1</v>
      </c>
      <c r="H9980" t="n">
        <v>40</v>
      </c>
      <c r="I9980" t="n">
        <v>1</v>
      </c>
      <c r="J9980" t="n">
        <v>1</v>
      </c>
      <c r="K9980" t="n">
        <v>18.9</v>
      </c>
      <c r="L9980" t="n">
        <v>1</v>
      </c>
      <c r="M9980" t="n">
        <v>1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</v>
      </c>
      <c r="D9981" t="n">
        <v>1</v>
      </c>
      <c r="E9981" t="n">
        <v>20.3</v>
      </c>
      <c r="F9981" t="n">
        <v>1</v>
      </c>
      <c r="G9981" t="n">
        <v>1</v>
      </c>
      <c r="H9981" t="n">
        <v>40</v>
      </c>
      <c r="I9981" t="n">
        <v>1</v>
      </c>
      <c r="J9981" t="n">
        <v>1</v>
      </c>
      <c r="K9981" t="n">
        <v>18.9</v>
      </c>
      <c r="L9981" t="n">
        <v>1</v>
      </c>
      <c r="M9981" t="n">
        <v>1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</v>
      </c>
      <c r="D9982" t="n">
        <v>1</v>
      </c>
      <c r="E9982" t="n">
        <v>20.3</v>
      </c>
      <c r="F9982" t="n">
        <v>1</v>
      </c>
      <c r="G9982" t="n">
        <v>1</v>
      </c>
      <c r="H9982" t="n">
        <v>40.1</v>
      </c>
      <c r="I9982" t="n">
        <v>1</v>
      </c>
      <c r="J9982" t="n">
        <v>1</v>
      </c>
      <c r="K9982" t="n">
        <v>18.9</v>
      </c>
      <c r="L9982" t="n">
        <v>1</v>
      </c>
      <c r="M9982" t="n">
        <v>1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</v>
      </c>
      <c r="D9983" t="n">
        <v>1</v>
      </c>
      <c r="E9983" t="n">
        <v>20.3</v>
      </c>
      <c r="F9983" t="n">
        <v>1</v>
      </c>
      <c r="G9983" t="n">
        <v>1</v>
      </c>
      <c r="H9983" t="n">
        <v>40.2</v>
      </c>
      <c r="I9983" t="n">
        <v>1</v>
      </c>
      <c r="J9983" t="n">
        <v>1</v>
      </c>
      <c r="K9983" t="n">
        <v>18.9</v>
      </c>
      <c r="L9983" t="n">
        <v>1</v>
      </c>
      <c r="M9983" t="n">
        <v>1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</v>
      </c>
      <c r="D9984" t="n">
        <v>1</v>
      </c>
      <c r="E9984" t="n">
        <v>20.3</v>
      </c>
      <c r="F9984" t="n">
        <v>1</v>
      </c>
      <c r="G9984" t="n">
        <v>1</v>
      </c>
      <c r="H9984" t="n">
        <v>40.3</v>
      </c>
      <c r="I9984" t="n">
        <v>1</v>
      </c>
      <c r="J9984" t="n">
        <v>1</v>
      </c>
      <c r="K9984" t="n">
        <v>18.9</v>
      </c>
      <c r="L9984" t="n">
        <v>1</v>
      </c>
      <c r="M9984" t="n">
        <v>1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</v>
      </c>
      <c r="D9985" t="n">
        <v>1</v>
      </c>
      <c r="E9985" t="n">
        <v>20.3</v>
      </c>
      <c r="F9985" t="n">
        <v>1</v>
      </c>
      <c r="G9985" t="n">
        <v>1</v>
      </c>
      <c r="H9985" t="n">
        <v>40.5</v>
      </c>
      <c r="I9985" t="n">
        <v>1</v>
      </c>
      <c r="J9985" t="n">
        <v>1</v>
      </c>
      <c r="K9985" t="n">
        <v>18.9</v>
      </c>
      <c r="L9985" t="n">
        <v>1</v>
      </c>
      <c r="M9985" t="n">
        <v>1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</v>
      </c>
      <c r="D9986" t="n">
        <v>1</v>
      </c>
      <c r="E9986" t="n">
        <v>20.3</v>
      </c>
      <c r="F9986" t="n">
        <v>1</v>
      </c>
      <c r="G9986" t="n">
        <v>1</v>
      </c>
      <c r="H9986" t="n">
        <v>40.5</v>
      </c>
      <c r="I9986" t="n">
        <v>1</v>
      </c>
      <c r="J9986" t="n">
        <v>1</v>
      </c>
      <c r="K9986" t="n">
        <v>18.9</v>
      </c>
      <c r="L9986" t="n">
        <v>1</v>
      </c>
      <c r="M9986" t="n">
        <v>1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</v>
      </c>
      <c r="D9987" t="n">
        <v>1</v>
      </c>
      <c r="E9987" t="n">
        <v>20.3</v>
      </c>
      <c r="F9987" t="n">
        <v>1</v>
      </c>
      <c r="G9987" t="n">
        <v>1</v>
      </c>
      <c r="H9987" t="n">
        <v>40.5</v>
      </c>
      <c r="I9987" t="n">
        <v>1</v>
      </c>
      <c r="J9987" t="n">
        <v>1</v>
      </c>
      <c r="K9987" t="n">
        <v>18.9</v>
      </c>
      <c r="L9987" t="n">
        <v>1</v>
      </c>
      <c r="M9987" t="n">
        <v>1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</v>
      </c>
      <c r="D9988" t="n">
        <v>1</v>
      </c>
      <c r="E9988" t="n">
        <v>20.3</v>
      </c>
      <c r="F9988" t="n">
        <v>1</v>
      </c>
      <c r="G9988" t="n">
        <v>1</v>
      </c>
      <c r="H9988" t="n">
        <v>40.6</v>
      </c>
      <c r="I9988" t="n">
        <v>1</v>
      </c>
      <c r="J9988" t="n">
        <v>1</v>
      </c>
      <c r="K9988" t="n">
        <v>18.9</v>
      </c>
      <c r="L9988" t="n">
        <v>1</v>
      </c>
      <c r="M9988" t="n">
        <v>1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</v>
      </c>
      <c r="D9989" t="n">
        <v>1</v>
      </c>
      <c r="E9989" t="n">
        <v>20.3</v>
      </c>
      <c r="F9989" t="n">
        <v>1</v>
      </c>
      <c r="G9989" t="n">
        <v>1</v>
      </c>
      <c r="H9989" t="n">
        <v>40.6</v>
      </c>
      <c r="I9989" t="n">
        <v>1</v>
      </c>
      <c r="J9989" t="n">
        <v>1</v>
      </c>
      <c r="K9989" t="n">
        <v>18.9</v>
      </c>
      <c r="L9989" t="n">
        <v>1</v>
      </c>
      <c r="M9989" t="n">
        <v>1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</v>
      </c>
      <c r="D9990" t="n">
        <v>1</v>
      </c>
      <c r="E9990" t="n">
        <v>20.3</v>
      </c>
      <c r="F9990" t="n">
        <v>1</v>
      </c>
      <c r="G9990" t="n">
        <v>1</v>
      </c>
      <c r="H9990" t="n">
        <v>40.7</v>
      </c>
      <c r="I9990" t="n">
        <v>1</v>
      </c>
      <c r="J9990" t="n">
        <v>1</v>
      </c>
      <c r="K9990" t="n">
        <v>18.9</v>
      </c>
      <c r="L9990" t="n">
        <v>1</v>
      </c>
      <c r="M9990" t="n">
        <v>1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</v>
      </c>
      <c r="D9991" t="n">
        <v>1</v>
      </c>
      <c r="E9991" t="n">
        <v>20.3</v>
      </c>
      <c r="F9991" t="n">
        <v>1</v>
      </c>
      <c r="G9991" t="n">
        <v>1</v>
      </c>
      <c r="H9991" t="n">
        <v>40.7</v>
      </c>
      <c r="I9991" t="n">
        <v>1</v>
      </c>
      <c r="J9991" t="n">
        <v>1</v>
      </c>
      <c r="K9991" t="n">
        <v>18.9</v>
      </c>
      <c r="L9991" t="n">
        <v>1</v>
      </c>
      <c r="M9991" t="n">
        <v>1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</v>
      </c>
      <c r="D9992" t="n">
        <v>1</v>
      </c>
      <c r="E9992" t="n">
        <v>20.3</v>
      </c>
      <c r="F9992" t="n">
        <v>1</v>
      </c>
      <c r="G9992" t="n">
        <v>1</v>
      </c>
      <c r="H9992" t="n">
        <v>40.7</v>
      </c>
      <c r="I9992" t="n">
        <v>1</v>
      </c>
      <c r="J9992" t="n">
        <v>1</v>
      </c>
      <c r="K9992" t="n">
        <v>18.9</v>
      </c>
      <c r="L9992" t="n">
        <v>1</v>
      </c>
      <c r="M9992" t="n">
        <v>1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</v>
      </c>
      <c r="D9993" t="n">
        <v>1</v>
      </c>
      <c r="E9993" t="n">
        <v>20.3</v>
      </c>
      <c r="F9993" t="n">
        <v>1</v>
      </c>
      <c r="G9993" t="n">
        <v>1</v>
      </c>
      <c r="H9993" t="n">
        <v>40.7</v>
      </c>
      <c r="I9993" t="n">
        <v>1</v>
      </c>
      <c r="J9993" t="n">
        <v>1</v>
      </c>
      <c r="K9993" t="n">
        <v>18.9</v>
      </c>
      <c r="L9993" t="n">
        <v>1</v>
      </c>
      <c r="M9993" t="n">
        <v>1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</v>
      </c>
      <c r="D9994" t="n">
        <v>1</v>
      </c>
      <c r="E9994" t="n">
        <v>20.3</v>
      </c>
      <c r="F9994" t="n">
        <v>1</v>
      </c>
      <c r="G9994" t="n">
        <v>1</v>
      </c>
      <c r="H9994" t="n">
        <v>40.7</v>
      </c>
      <c r="I9994" t="n">
        <v>1</v>
      </c>
      <c r="J9994" t="n">
        <v>1</v>
      </c>
      <c r="K9994" t="n">
        <v>18.9</v>
      </c>
      <c r="L9994" t="n">
        <v>1</v>
      </c>
      <c r="M9994" t="n">
        <v>1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</v>
      </c>
      <c r="D9995" t="n">
        <v>1</v>
      </c>
      <c r="E9995" t="n">
        <v>20.3</v>
      </c>
      <c r="F9995" t="n">
        <v>1</v>
      </c>
      <c r="G9995" t="n">
        <v>1</v>
      </c>
      <c r="H9995" t="n">
        <v>41.4</v>
      </c>
      <c r="I9995" t="n">
        <v>1</v>
      </c>
      <c r="J9995" t="n">
        <v>1</v>
      </c>
      <c r="K9995" t="n">
        <v>18.9</v>
      </c>
      <c r="L9995" t="n">
        <v>1</v>
      </c>
      <c r="M9995" t="n">
        <v>1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</v>
      </c>
      <c r="D9996" t="n">
        <v>1</v>
      </c>
      <c r="E9996" t="n">
        <v>20.3</v>
      </c>
      <c r="F9996" t="n">
        <v>1</v>
      </c>
      <c r="G9996" t="n">
        <v>1</v>
      </c>
      <c r="H9996" t="n">
        <v>41.2</v>
      </c>
      <c r="I9996" t="n">
        <v>1</v>
      </c>
      <c r="J9996" t="n">
        <v>1</v>
      </c>
      <c r="K9996" t="n">
        <v>18.9</v>
      </c>
      <c r="L9996" t="n">
        <v>1</v>
      </c>
      <c r="M9996" t="n">
        <v>1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</v>
      </c>
      <c r="D9997" t="n">
        <v>1</v>
      </c>
      <c r="E9997" t="n">
        <v>20.3</v>
      </c>
      <c r="F9997" t="n">
        <v>1</v>
      </c>
      <c r="G9997" t="n">
        <v>1</v>
      </c>
      <c r="H9997" t="n">
        <v>41.1</v>
      </c>
      <c r="I9997" t="n">
        <v>1</v>
      </c>
      <c r="J9997" t="n">
        <v>1</v>
      </c>
      <c r="K9997" t="n">
        <v>18.9</v>
      </c>
      <c r="L9997" t="n">
        <v>1</v>
      </c>
      <c r="M9997" t="n">
        <v>1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</v>
      </c>
      <c r="D9998" t="n">
        <v>1</v>
      </c>
      <c r="E9998" t="n">
        <v>20.3</v>
      </c>
      <c r="F9998" t="n">
        <v>1</v>
      </c>
      <c r="G9998" t="n">
        <v>1</v>
      </c>
      <c r="H9998" t="n">
        <v>40.9</v>
      </c>
      <c r="I9998" t="n">
        <v>1</v>
      </c>
      <c r="J9998" t="n">
        <v>1</v>
      </c>
      <c r="K9998" t="n">
        <v>18.9</v>
      </c>
      <c r="L9998" t="n">
        <v>1</v>
      </c>
      <c r="M9998" t="n">
        <v>1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</v>
      </c>
      <c r="D9999" t="n">
        <v>1</v>
      </c>
      <c r="E9999" t="n">
        <v>20.3</v>
      </c>
      <c r="F9999" t="n">
        <v>1</v>
      </c>
      <c r="G9999" t="n">
        <v>1</v>
      </c>
      <c r="H9999" t="n">
        <v>40.8</v>
      </c>
      <c r="I9999" t="n">
        <v>1</v>
      </c>
      <c r="J9999" t="n">
        <v>1</v>
      </c>
      <c r="K9999" t="n">
        <v>18.9</v>
      </c>
      <c r="L9999" t="n">
        <v>1</v>
      </c>
      <c r="M9999" t="n">
        <v>1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</v>
      </c>
      <c r="D10000" t="n">
        <v>1</v>
      </c>
      <c r="E10000" t="n">
        <v>20.3</v>
      </c>
      <c r="F10000" t="n">
        <v>1</v>
      </c>
      <c r="G10000" t="n">
        <v>1</v>
      </c>
      <c r="H10000" t="n">
        <v>40.8</v>
      </c>
      <c r="I10000" t="n">
        <v>1</v>
      </c>
      <c r="J10000" t="n">
        <v>1</v>
      </c>
      <c r="K10000" t="n">
        <v>18.9</v>
      </c>
      <c r="L10000" t="n">
        <v>1</v>
      </c>
      <c r="M10000" t="n">
        <v>1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</v>
      </c>
      <c r="D10001" t="n">
        <v>1</v>
      </c>
      <c r="E10001" t="n">
        <v>20.3</v>
      </c>
      <c r="F10001" t="n">
        <v>1</v>
      </c>
      <c r="G10001" t="n">
        <v>1</v>
      </c>
      <c r="H10001" t="n">
        <v>40.6</v>
      </c>
      <c r="I10001" t="n">
        <v>1</v>
      </c>
      <c r="J10001" t="n">
        <v>1</v>
      </c>
      <c r="K10001" t="n">
        <v>18.9</v>
      </c>
      <c r="L10001" t="n">
        <v>1</v>
      </c>
      <c r="M10001" t="n">
        <v>1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</v>
      </c>
      <c r="D10002" t="n">
        <v>1</v>
      </c>
      <c r="E10002" t="n">
        <v>20.3</v>
      </c>
      <c r="F10002" t="n">
        <v>1</v>
      </c>
      <c r="G10002" t="n">
        <v>1</v>
      </c>
      <c r="H10002" t="n">
        <v>40.6</v>
      </c>
      <c r="I10002" t="n">
        <v>1</v>
      </c>
      <c r="J10002" t="n">
        <v>1</v>
      </c>
      <c r="K10002" t="n">
        <v>18.9</v>
      </c>
      <c r="L10002" t="n">
        <v>1</v>
      </c>
      <c r="M10002" t="n">
        <v>1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</v>
      </c>
      <c r="D10003" t="n">
        <v>1</v>
      </c>
      <c r="E10003" t="n">
        <v>20.3</v>
      </c>
      <c r="F10003" t="n">
        <v>1</v>
      </c>
      <c r="G10003" t="n">
        <v>1</v>
      </c>
      <c r="H10003" t="n">
        <v>40.6</v>
      </c>
      <c r="I10003" t="n">
        <v>1</v>
      </c>
      <c r="J10003" t="n">
        <v>1</v>
      </c>
      <c r="K10003" t="n">
        <v>18.9</v>
      </c>
      <c r="L10003" t="n">
        <v>1</v>
      </c>
      <c r="M10003" t="n">
        <v>1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</v>
      </c>
      <c r="D10004" t="n">
        <v>1</v>
      </c>
      <c r="E10004" t="n">
        <v>20.3</v>
      </c>
      <c r="F10004" t="n">
        <v>1</v>
      </c>
      <c r="G10004" t="n">
        <v>1</v>
      </c>
      <c r="H10004" t="n">
        <v>40.7</v>
      </c>
      <c r="I10004" t="n">
        <v>1</v>
      </c>
      <c r="J10004" t="n">
        <v>1</v>
      </c>
      <c r="K10004" t="n">
        <v>18.9</v>
      </c>
      <c r="L10004" t="n">
        <v>1</v>
      </c>
      <c r="M10004" t="n">
        <v>1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</v>
      </c>
      <c r="D10005" t="n">
        <v>1</v>
      </c>
      <c r="E10005" t="n">
        <v>20.3</v>
      </c>
      <c r="F10005" t="n">
        <v>1</v>
      </c>
      <c r="G10005" t="n">
        <v>1</v>
      </c>
      <c r="H10005" t="n">
        <v>41</v>
      </c>
      <c r="I10005" t="n">
        <v>1</v>
      </c>
      <c r="J10005" t="n">
        <v>1</v>
      </c>
      <c r="K10005" t="n">
        <v>18.9</v>
      </c>
      <c r="L10005" t="n">
        <v>1</v>
      </c>
      <c r="M10005" t="n">
        <v>1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</v>
      </c>
      <c r="D10006" t="n">
        <v>1</v>
      </c>
      <c r="E10006" t="n">
        <v>20.3</v>
      </c>
      <c r="F10006" t="n">
        <v>1</v>
      </c>
      <c r="G10006" t="n">
        <v>1</v>
      </c>
      <c r="H10006" t="n">
        <v>40.8</v>
      </c>
      <c r="I10006" t="n">
        <v>1</v>
      </c>
      <c r="J10006" t="n">
        <v>1</v>
      </c>
      <c r="K10006" t="n">
        <v>19</v>
      </c>
      <c r="L10006" t="n">
        <v>1</v>
      </c>
      <c r="M10006" t="n">
        <v>1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</v>
      </c>
      <c r="D10007" t="n">
        <v>1</v>
      </c>
      <c r="E10007" t="n">
        <v>20.3</v>
      </c>
      <c r="F10007" t="n">
        <v>1</v>
      </c>
      <c r="G10007" t="n">
        <v>1</v>
      </c>
      <c r="H10007" t="n">
        <v>40.7</v>
      </c>
      <c r="I10007" t="n">
        <v>1</v>
      </c>
      <c r="J10007" t="n">
        <v>1</v>
      </c>
      <c r="K10007" t="n">
        <v>19</v>
      </c>
      <c r="L10007" t="n">
        <v>1</v>
      </c>
      <c r="M10007" t="n">
        <v>1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</v>
      </c>
      <c r="D10008" t="n">
        <v>1</v>
      </c>
      <c r="E10008" t="n">
        <v>20.3</v>
      </c>
      <c r="F10008" t="n">
        <v>1</v>
      </c>
      <c r="G10008" t="n">
        <v>1</v>
      </c>
      <c r="H10008" t="n">
        <v>40.5</v>
      </c>
      <c r="I10008" t="n">
        <v>1</v>
      </c>
      <c r="J10008" t="n">
        <v>1</v>
      </c>
      <c r="K10008" t="n">
        <v>19</v>
      </c>
      <c r="L10008" t="n">
        <v>1</v>
      </c>
      <c r="M10008" t="n">
        <v>1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</v>
      </c>
      <c r="D10009" t="n">
        <v>1</v>
      </c>
      <c r="E10009" t="n">
        <v>20.3</v>
      </c>
      <c r="F10009" t="n">
        <v>1</v>
      </c>
      <c r="G10009" t="n">
        <v>1</v>
      </c>
      <c r="H10009" t="n">
        <v>40.4</v>
      </c>
      <c r="I10009" t="n">
        <v>1</v>
      </c>
      <c r="J10009" t="n">
        <v>1</v>
      </c>
      <c r="K10009" t="n">
        <v>19</v>
      </c>
      <c r="L10009" t="n">
        <v>1</v>
      </c>
      <c r="M10009" t="n">
        <v>1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</v>
      </c>
      <c r="D10010" t="n">
        <v>1</v>
      </c>
      <c r="E10010" t="n">
        <v>20.3</v>
      </c>
      <c r="F10010" t="n">
        <v>1</v>
      </c>
      <c r="G10010" t="n">
        <v>1</v>
      </c>
      <c r="H10010" t="n">
        <v>40.4</v>
      </c>
      <c r="I10010" t="n">
        <v>1</v>
      </c>
      <c r="J10010" t="n">
        <v>1</v>
      </c>
      <c r="K10010" t="n">
        <v>19</v>
      </c>
      <c r="L10010" t="n">
        <v>1</v>
      </c>
      <c r="M10010" t="n">
        <v>1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</v>
      </c>
      <c r="D10011" t="n">
        <v>1</v>
      </c>
      <c r="E10011" t="n">
        <v>20.3</v>
      </c>
      <c r="F10011" t="n">
        <v>1</v>
      </c>
      <c r="G10011" t="n">
        <v>1</v>
      </c>
      <c r="H10011" t="n">
        <v>40.4</v>
      </c>
      <c r="I10011" t="n">
        <v>1</v>
      </c>
      <c r="J10011" t="n">
        <v>1</v>
      </c>
      <c r="K10011" t="n">
        <v>19</v>
      </c>
      <c r="L10011" t="n">
        <v>1</v>
      </c>
      <c r="M10011" t="n">
        <v>1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</v>
      </c>
      <c r="D10012" t="n">
        <v>1</v>
      </c>
      <c r="E10012" t="n">
        <v>20.3</v>
      </c>
      <c r="F10012" t="n">
        <v>1</v>
      </c>
      <c r="G10012" t="n">
        <v>1</v>
      </c>
      <c r="H10012" t="n">
        <v>40.5</v>
      </c>
      <c r="I10012" t="n">
        <v>1</v>
      </c>
      <c r="J10012" t="n">
        <v>1</v>
      </c>
      <c r="K10012" t="n">
        <v>19</v>
      </c>
      <c r="L10012" t="n">
        <v>1</v>
      </c>
      <c r="M10012" t="n">
        <v>1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</v>
      </c>
      <c r="D10013" t="n">
        <v>1</v>
      </c>
      <c r="E10013" t="n">
        <v>20.3</v>
      </c>
      <c r="F10013" t="n">
        <v>1</v>
      </c>
      <c r="G10013" t="n">
        <v>1</v>
      </c>
      <c r="H10013" t="n">
        <v>40.4</v>
      </c>
      <c r="I10013" t="n">
        <v>1</v>
      </c>
      <c r="J10013" t="n">
        <v>1</v>
      </c>
      <c r="K10013" t="n">
        <v>19</v>
      </c>
      <c r="L10013" t="n">
        <v>1</v>
      </c>
      <c r="M10013" t="n">
        <v>1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</v>
      </c>
      <c r="D10014" t="n">
        <v>1</v>
      </c>
      <c r="E10014" t="n">
        <v>20.3</v>
      </c>
      <c r="F10014" t="n">
        <v>1</v>
      </c>
      <c r="G10014" t="n">
        <v>1</v>
      </c>
      <c r="H10014" t="n">
        <v>40.4</v>
      </c>
      <c r="I10014" t="n">
        <v>1</v>
      </c>
      <c r="J10014" t="n">
        <v>1</v>
      </c>
      <c r="K10014" t="n">
        <v>19</v>
      </c>
      <c r="L10014" t="n">
        <v>1</v>
      </c>
      <c r="M10014" t="n">
        <v>1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</v>
      </c>
      <c r="D10015" t="n">
        <v>1</v>
      </c>
      <c r="E10015" t="n">
        <v>20.3</v>
      </c>
      <c r="F10015" t="n">
        <v>1</v>
      </c>
      <c r="G10015" t="n">
        <v>1</v>
      </c>
      <c r="H10015" t="n">
        <v>40.3</v>
      </c>
      <c r="I10015" t="n">
        <v>1</v>
      </c>
      <c r="J10015" t="n">
        <v>1</v>
      </c>
      <c r="K10015" t="n">
        <v>19</v>
      </c>
      <c r="L10015" t="n">
        <v>1</v>
      </c>
      <c r="M10015" t="n">
        <v>1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</v>
      </c>
      <c r="D10016" t="n">
        <v>1</v>
      </c>
      <c r="E10016" t="n">
        <v>20.3</v>
      </c>
      <c r="F10016" t="n">
        <v>1</v>
      </c>
      <c r="G10016" t="n">
        <v>1</v>
      </c>
      <c r="H10016" t="n">
        <v>40.2</v>
      </c>
      <c r="I10016" t="n">
        <v>1</v>
      </c>
      <c r="J10016" t="n">
        <v>1</v>
      </c>
      <c r="K10016" t="n">
        <v>19</v>
      </c>
      <c r="L10016" t="n">
        <v>1</v>
      </c>
      <c r="M10016" t="n">
        <v>1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</v>
      </c>
      <c r="D10017" t="n">
        <v>1</v>
      </c>
      <c r="E10017" t="n">
        <v>20.3</v>
      </c>
      <c r="F10017" t="n">
        <v>1</v>
      </c>
      <c r="G10017" t="n">
        <v>1</v>
      </c>
      <c r="H10017" t="n">
        <v>40.3</v>
      </c>
      <c r="I10017" t="n">
        <v>1</v>
      </c>
      <c r="J10017" t="n">
        <v>1</v>
      </c>
      <c r="K10017" t="n">
        <v>19</v>
      </c>
      <c r="L10017" t="n">
        <v>1</v>
      </c>
      <c r="M10017" t="n">
        <v>1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</v>
      </c>
      <c r="D10018" t="n">
        <v>1</v>
      </c>
      <c r="E10018" t="n">
        <v>20.3</v>
      </c>
      <c r="F10018" t="n">
        <v>1</v>
      </c>
      <c r="G10018" t="n">
        <v>1</v>
      </c>
      <c r="H10018" t="n">
        <v>40.4</v>
      </c>
      <c r="I10018" t="n">
        <v>1</v>
      </c>
      <c r="J10018" t="n">
        <v>1</v>
      </c>
      <c r="K10018" t="n">
        <v>19</v>
      </c>
      <c r="L10018" t="n">
        <v>1</v>
      </c>
      <c r="M10018" t="n">
        <v>1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</v>
      </c>
      <c r="D10019" t="n">
        <v>1</v>
      </c>
      <c r="E10019" t="n">
        <v>20.3</v>
      </c>
      <c r="F10019" t="n">
        <v>1</v>
      </c>
      <c r="G10019" t="n">
        <v>1</v>
      </c>
      <c r="H10019" t="n">
        <v>40.4</v>
      </c>
      <c r="I10019" t="n">
        <v>1</v>
      </c>
      <c r="J10019" t="n">
        <v>1</v>
      </c>
      <c r="K10019" t="n">
        <v>19</v>
      </c>
      <c r="L10019" t="n">
        <v>1</v>
      </c>
      <c r="M10019" t="n">
        <v>1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</v>
      </c>
      <c r="D10020" t="n">
        <v>1</v>
      </c>
      <c r="E10020" t="n">
        <v>20.3</v>
      </c>
      <c r="F10020" t="n">
        <v>1</v>
      </c>
      <c r="G10020" t="n">
        <v>1</v>
      </c>
      <c r="H10020" t="n">
        <v>40.3</v>
      </c>
      <c r="I10020" t="n">
        <v>1</v>
      </c>
      <c r="J10020" t="n">
        <v>1</v>
      </c>
      <c r="K10020" t="n">
        <v>19</v>
      </c>
      <c r="L10020" t="n">
        <v>1</v>
      </c>
      <c r="M10020" t="n">
        <v>1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</v>
      </c>
      <c r="D10021" t="n">
        <v>1</v>
      </c>
      <c r="E10021" t="n">
        <v>20.3</v>
      </c>
      <c r="F10021" t="n">
        <v>1</v>
      </c>
      <c r="G10021" t="n">
        <v>1</v>
      </c>
      <c r="H10021" t="n">
        <v>40</v>
      </c>
      <c r="I10021" t="n">
        <v>1</v>
      </c>
      <c r="J10021" t="n">
        <v>1</v>
      </c>
      <c r="K10021" t="n">
        <v>19</v>
      </c>
      <c r="L10021" t="n">
        <v>1</v>
      </c>
      <c r="M10021" t="n">
        <v>1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</v>
      </c>
      <c r="D10022" t="n">
        <v>1</v>
      </c>
      <c r="E10022" t="n">
        <v>20.3</v>
      </c>
      <c r="F10022" t="n">
        <v>1</v>
      </c>
      <c r="G10022" t="n">
        <v>1</v>
      </c>
      <c r="H10022" t="n">
        <v>40.2</v>
      </c>
      <c r="I10022" t="n">
        <v>1</v>
      </c>
      <c r="J10022" t="n">
        <v>1</v>
      </c>
      <c r="K10022" t="n">
        <v>19</v>
      </c>
      <c r="L10022" t="n">
        <v>1</v>
      </c>
      <c r="M10022" t="n">
        <v>1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</v>
      </c>
      <c r="D10023" t="n">
        <v>1</v>
      </c>
      <c r="E10023" t="n">
        <v>20.3</v>
      </c>
      <c r="F10023" t="n">
        <v>1</v>
      </c>
      <c r="G10023" t="n">
        <v>1</v>
      </c>
      <c r="H10023" t="n">
        <v>40.4</v>
      </c>
      <c r="I10023" t="n">
        <v>1</v>
      </c>
      <c r="J10023" t="n">
        <v>1</v>
      </c>
      <c r="K10023" t="n">
        <v>19</v>
      </c>
      <c r="L10023" t="n">
        <v>1</v>
      </c>
      <c r="M10023" t="n">
        <v>1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</v>
      </c>
      <c r="D10024" t="n">
        <v>1</v>
      </c>
      <c r="E10024" t="n">
        <v>20.3</v>
      </c>
      <c r="F10024" t="n">
        <v>1</v>
      </c>
      <c r="G10024" t="n">
        <v>1</v>
      </c>
      <c r="H10024" t="n">
        <v>40.8</v>
      </c>
      <c r="I10024" t="n">
        <v>1</v>
      </c>
      <c r="J10024" t="n">
        <v>1</v>
      </c>
      <c r="K10024" t="n">
        <v>19</v>
      </c>
      <c r="L10024" t="n">
        <v>1</v>
      </c>
      <c r="M10024" t="n">
        <v>1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</v>
      </c>
      <c r="D10025" t="n">
        <v>1</v>
      </c>
      <c r="E10025" t="n">
        <v>20.3</v>
      </c>
      <c r="F10025" t="n">
        <v>1</v>
      </c>
      <c r="G10025" t="n">
        <v>1</v>
      </c>
      <c r="H10025" t="n">
        <v>40.6</v>
      </c>
      <c r="I10025" t="n">
        <v>1</v>
      </c>
      <c r="J10025" t="n">
        <v>1</v>
      </c>
      <c r="K10025" t="n">
        <v>19</v>
      </c>
      <c r="L10025" t="n">
        <v>1</v>
      </c>
      <c r="M10025" t="n">
        <v>1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</v>
      </c>
      <c r="D10026" t="n">
        <v>1</v>
      </c>
      <c r="E10026" t="n">
        <v>20.3</v>
      </c>
      <c r="F10026" t="n">
        <v>1</v>
      </c>
      <c r="G10026" t="n">
        <v>1</v>
      </c>
      <c r="H10026" t="n">
        <v>40.2</v>
      </c>
      <c r="I10026" t="n">
        <v>1</v>
      </c>
      <c r="J10026" t="n">
        <v>1</v>
      </c>
      <c r="K10026" t="n">
        <v>19</v>
      </c>
      <c r="L10026" t="n">
        <v>1</v>
      </c>
      <c r="M10026" t="n">
        <v>1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</v>
      </c>
      <c r="D10027" t="n">
        <v>1</v>
      </c>
      <c r="E10027" t="n">
        <v>20.3</v>
      </c>
      <c r="F10027" t="n">
        <v>1</v>
      </c>
      <c r="G10027" t="n">
        <v>1</v>
      </c>
      <c r="H10027" t="n">
        <v>39.9</v>
      </c>
      <c r="I10027" t="n">
        <v>1</v>
      </c>
      <c r="J10027" t="n">
        <v>1</v>
      </c>
      <c r="K10027" t="n">
        <v>19</v>
      </c>
      <c r="L10027" t="n">
        <v>1</v>
      </c>
      <c r="M10027" t="n">
        <v>1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</v>
      </c>
      <c r="D10028" t="n">
        <v>1</v>
      </c>
      <c r="E10028" t="n">
        <v>20.3</v>
      </c>
      <c r="F10028" t="n">
        <v>1</v>
      </c>
      <c r="G10028" t="n">
        <v>1</v>
      </c>
      <c r="H10028" t="n">
        <v>39.8</v>
      </c>
      <c r="I10028" t="n">
        <v>1</v>
      </c>
      <c r="J10028" t="n">
        <v>1</v>
      </c>
      <c r="K10028" t="n">
        <v>19</v>
      </c>
      <c r="L10028" t="n">
        <v>1</v>
      </c>
      <c r="M10028" t="n">
        <v>1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</v>
      </c>
      <c r="D10029" t="n">
        <v>1</v>
      </c>
      <c r="E10029" t="n">
        <v>20.3</v>
      </c>
      <c r="F10029" t="n">
        <v>1</v>
      </c>
      <c r="G10029" t="n">
        <v>1</v>
      </c>
      <c r="H10029" t="n">
        <v>39.9</v>
      </c>
      <c r="I10029" t="n">
        <v>1</v>
      </c>
      <c r="J10029" t="n">
        <v>1</v>
      </c>
      <c r="K10029" t="n">
        <v>19</v>
      </c>
      <c r="L10029" t="n">
        <v>1</v>
      </c>
      <c r="M10029" t="n">
        <v>1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</v>
      </c>
      <c r="D10030" t="n">
        <v>1</v>
      </c>
      <c r="E10030" t="n">
        <v>20.3</v>
      </c>
      <c r="F10030" t="n">
        <v>1</v>
      </c>
      <c r="G10030" t="n">
        <v>1</v>
      </c>
      <c r="H10030" t="n">
        <v>40</v>
      </c>
      <c r="I10030" t="n">
        <v>1</v>
      </c>
      <c r="J10030" t="n">
        <v>1</v>
      </c>
      <c r="K10030" t="n">
        <v>19</v>
      </c>
      <c r="L10030" t="n">
        <v>1</v>
      </c>
      <c r="M10030" t="n">
        <v>1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</v>
      </c>
      <c r="D10031" t="n">
        <v>1</v>
      </c>
      <c r="E10031" t="n">
        <v>20.3</v>
      </c>
      <c r="F10031" t="n">
        <v>1</v>
      </c>
      <c r="G10031" t="n">
        <v>1</v>
      </c>
      <c r="H10031" t="n">
        <v>40</v>
      </c>
      <c r="I10031" t="n">
        <v>1</v>
      </c>
      <c r="J10031" t="n">
        <v>1</v>
      </c>
      <c r="K10031" t="n">
        <v>19</v>
      </c>
      <c r="L10031" t="n">
        <v>1</v>
      </c>
      <c r="M10031" t="n">
        <v>1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</v>
      </c>
      <c r="D10032" t="n">
        <v>1</v>
      </c>
      <c r="E10032" t="n">
        <v>20.3</v>
      </c>
      <c r="F10032" t="n">
        <v>1</v>
      </c>
      <c r="G10032" t="n">
        <v>1</v>
      </c>
      <c r="H10032" t="n">
        <v>40</v>
      </c>
      <c r="I10032" t="n">
        <v>1</v>
      </c>
      <c r="J10032" t="n">
        <v>1</v>
      </c>
      <c r="K10032" t="n">
        <v>19</v>
      </c>
      <c r="L10032" t="n">
        <v>1</v>
      </c>
      <c r="M10032" t="n">
        <v>1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</v>
      </c>
      <c r="D10033" t="n">
        <v>1</v>
      </c>
      <c r="E10033" t="n">
        <v>20.3</v>
      </c>
      <c r="F10033" t="n">
        <v>1</v>
      </c>
      <c r="G10033" t="n">
        <v>1</v>
      </c>
      <c r="H10033" t="n">
        <v>40</v>
      </c>
      <c r="I10033" t="n">
        <v>1</v>
      </c>
      <c r="J10033" t="n">
        <v>1</v>
      </c>
      <c r="K10033" t="n">
        <v>19</v>
      </c>
      <c r="L10033" t="n">
        <v>1</v>
      </c>
      <c r="M10033" t="n">
        <v>1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</v>
      </c>
      <c r="D10034" t="n">
        <v>1</v>
      </c>
      <c r="E10034" t="n">
        <v>20.3</v>
      </c>
      <c r="F10034" t="n">
        <v>1</v>
      </c>
      <c r="G10034" t="n">
        <v>1</v>
      </c>
      <c r="H10034" t="n">
        <v>40</v>
      </c>
      <c r="I10034" t="n">
        <v>1</v>
      </c>
      <c r="J10034" t="n">
        <v>1</v>
      </c>
      <c r="K10034" t="n">
        <v>19</v>
      </c>
      <c r="L10034" t="n">
        <v>1</v>
      </c>
      <c r="M10034" t="n">
        <v>1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</v>
      </c>
      <c r="D10035" t="n">
        <v>1</v>
      </c>
      <c r="E10035" t="n">
        <v>20.3</v>
      </c>
      <c r="F10035" t="n">
        <v>1</v>
      </c>
      <c r="G10035" t="n">
        <v>1</v>
      </c>
      <c r="H10035" t="n">
        <v>40.2</v>
      </c>
      <c r="I10035" t="n">
        <v>1</v>
      </c>
      <c r="J10035" t="n">
        <v>1</v>
      </c>
      <c r="K10035" t="n">
        <v>19</v>
      </c>
      <c r="L10035" t="n">
        <v>1</v>
      </c>
      <c r="M10035" t="n">
        <v>1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</v>
      </c>
      <c r="D10036" t="n">
        <v>1</v>
      </c>
      <c r="E10036" t="n">
        <v>20.3</v>
      </c>
      <c r="F10036" t="n">
        <v>1</v>
      </c>
      <c r="G10036" t="n">
        <v>1</v>
      </c>
      <c r="H10036" t="n">
        <v>40.3</v>
      </c>
      <c r="I10036" t="n">
        <v>1</v>
      </c>
      <c r="J10036" t="n">
        <v>1</v>
      </c>
      <c r="K10036" t="n">
        <v>19</v>
      </c>
      <c r="L10036" t="n">
        <v>1</v>
      </c>
      <c r="M10036" t="n">
        <v>1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</v>
      </c>
      <c r="D10037" t="n">
        <v>1</v>
      </c>
      <c r="E10037" t="n">
        <v>20.3</v>
      </c>
      <c r="F10037" t="n">
        <v>1</v>
      </c>
      <c r="G10037" t="n">
        <v>1</v>
      </c>
      <c r="H10037" t="n">
        <v>40.3</v>
      </c>
      <c r="I10037" t="n">
        <v>1</v>
      </c>
      <c r="J10037" t="n">
        <v>1</v>
      </c>
      <c r="K10037" t="n">
        <v>19</v>
      </c>
      <c r="L10037" t="n">
        <v>1</v>
      </c>
      <c r="M10037" t="n">
        <v>1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</v>
      </c>
      <c r="D10038" t="n">
        <v>1</v>
      </c>
      <c r="E10038" t="n">
        <v>20.3</v>
      </c>
      <c r="F10038" t="n">
        <v>1</v>
      </c>
      <c r="G10038" t="n">
        <v>1</v>
      </c>
      <c r="H10038" t="n">
        <v>40.3</v>
      </c>
      <c r="I10038" t="n">
        <v>1</v>
      </c>
      <c r="J10038" t="n">
        <v>1</v>
      </c>
      <c r="K10038" t="n">
        <v>19</v>
      </c>
      <c r="L10038" t="n">
        <v>1</v>
      </c>
      <c r="M10038" t="n">
        <v>1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</v>
      </c>
      <c r="D10039" t="n">
        <v>1</v>
      </c>
      <c r="E10039" t="n">
        <v>20.3</v>
      </c>
      <c r="F10039" t="n">
        <v>1</v>
      </c>
      <c r="G10039" t="n">
        <v>1</v>
      </c>
      <c r="H10039" t="n">
        <v>40.5</v>
      </c>
      <c r="I10039" t="n">
        <v>1</v>
      </c>
      <c r="J10039" t="n">
        <v>1</v>
      </c>
      <c r="K10039" t="n">
        <v>19</v>
      </c>
      <c r="L10039" t="n">
        <v>1</v>
      </c>
      <c r="M10039" t="n">
        <v>1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</v>
      </c>
      <c r="D10040" t="n">
        <v>1</v>
      </c>
      <c r="E10040" t="n">
        <v>20.3</v>
      </c>
      <c r="F10040" t="n">
        <v>1</v>
      </c>
      <c r="G10040" t="n">
        <v>1</v>
      </c>
      <c r="H10040" t="n">
        <v>40.5</v>
      </c>
      <c r="I10040" t="n">
        <v>1</v>
      </c>
      <c r="J10040" t="n">
        <v>1</v>
      </c>
      <c r="K10040" t="n">
        <v>19</v>
      </c>
      <c r="L10040" t="n">
        <v>1</v>
      </c>
      <c r="M10040" t="n">
        <v>1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</v>
      </c>
      <c r="D10041" t="n">
        <v>1</v>
      </c>
      <c r="E10041" t="n">
        <v>20.3</v>
      </c>
      <c r="F10041" t="n">
        <v>1</v>
      </c>
      <c r="G10041" t="n">
        <v>1</v>
      </c>
      <c r="H10041" t="n">
        <v>40.5</v>
      </c>
      <c r="I10041" t="n">
        <v>1</v>
      </c>
      <c r="J10041" t="n">
        <v>1</v>
      </c>
      <c r="K10041" t="n">
        <v>19</v>
      </c>
      <c r="L10041" t="n">
        <v>1</v>
      </c>
      <c r="M10041" t="n">
        <v>1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</v>
      </c>
      <c r="D10042" t="n">
        <v>1</v>
      </c>
      <c r="E10042" t="n">
        <v>20.3</v>
      </c>
      <c r="F10042" t="n">
        <v>1</v>
      </c>
      <c r="G10042" t="n">
        <v>1</v>
      </c>
      <c r="H10042" t="n">
        <v>40.6</v>
      </c>
      <c r="I10042" t="n">
        <v>1</v>
      </c>
      <c r="J10042" t="n">
        <v>1</v>
      </c>
      <c r="K10042" t="n">
        <v>19</v>
      </c>
      <c r="L10042" t="n">
        <v>1</v>
      </c>
      <c r="M10042" t="n">
        <v>1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</v>
      </c>
      <c r="D10043" t="n">
        <v>1</v>
      </c>
      <c r="E10043" t="n">
        <v>20.3</v>
      </c>
      <c r="F10043" t="n">
        <v>1</v>
      </c>
      <c r="G10043" t="n">
        <v>1</v>
      </c>
      <c r="H10043" t="n">
        <v>40.7</v>
      </c>
      <c r="I10043" t="n">
        <v>1</v>
      </c>
      <c r="J10043" t="n">
        <v>1</v>
      </c>
      <c r="K10043" t="n">
        <v>19</v>
      </c>
      <c r="L10043" t="n">
        <v>1</v>
      </c>
      <c r="M10043" t="n">
        <v>1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</v>
      </c>
      <c r="D10044" t="n">
        <v>1</v>
      </c>
      <c r="E10044" t="n">
        <v>20.3</v>
      </c>
      <c r="F10044" t="n">
        <v>1</v>
      </c>
      <c r="G10044" t="n">
        <v>1</v>
      </c>
      <c r="H10044" t="n">
        <v>40.7</v>
      </c>
      <c r="I10044" t="n">
        <v>1</v>
      </c>
      <c r="J10044" t="n">
        <v>1</v>
      </c>
      <c r="K10044" t="n">
        <v>19</v>
      </c>
      <c r="L10044" t="n">
        <v>1</v>
      </c>
      <c r="M10044" t="n">
        <v>1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</v>
      </c>
      <c r="D10045" t="n">
        <v>1</v>
      </c>
      <c r="E10045" t="n">
        <v>20.3</v>
      </c>
      <c r="F10045" t="n">
        <v>1</v>
      </c>
      <c r="G10045" t="n">
        <v>1</v>
      </c>
      <c r="H10045" t="n">
        <v>40.8</v>
      </c>
      <c r="I10045" t="n">
        <v>1</v>
      </c>
      <c r="J10045" t="n">
        <v>1</v>
      </c>
      <c r="K10045" t="n">
        <v>19</v>
      </c>
      <c r="L10045" t="n">
        <v>1</v>
      </c>
      <c r="M10045" t="n">
        <v>1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</v>
      </c>
      <c r="D10046" t="n">
        <v>1</v>
      </c>
      <c r="E10046" t="n">
        <v>20.3</v>
      </c>
      <c r="F10046" t="n">
        <v>1</v>
      </c>
      <c r="G10046" t="n">
        <v>1</v>
      </c>
      <c r="H10046" t="n">
        <v>40.8</v>
      </c>
      <c r="I10046" t="n">
        <v>1</v>
      </c>
      <c r="J10046" t="n">
        <v>1</v>
      </c>
      <c r="K10046" t="n">
        <v>19</v>
      </c>
      <c r="L10046" t="n">
        <v>1</v>
      </c>
      <c r="M10046" t="n">
        <v>1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</v>
      </c>
      <c r="D10047" t="n">
        <v>1</v>
      </c>
      <c r="E10047" t="n">
        <v>20.3</v>
      </c>
      <c r="F10047" t="n">
        <v>1</v>
      </c>
      <c r="G10047" t="n">
        <v>1</v>
      </c>
      <c r="H10047" t="n">
        <v>41.2</v>
      </c>
      <c r="I10047" t="n">
        <v>1</v>
      </c>
      <c r="J10047" t="n">
        <v>1</v>
      </c>
      <c r="K10047" t="n">
        <v>19</v>
      </c>
      <c r="L10047" t="n">
        <v>1</v>
      </c>
      <c r="M10047" t="n">
        <v>1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</v>
      </c>
      <c r="D10048" t="n">
        <v>1</v>
      </c>
      <c r="E10048" t="n">
        <v>20.3</v>
      </c>
      <c r="F10048" t="n">
        <v>1</v>
      </c>
      <c r="G10048" t="n">
        <v>1</v>
      </c>
      <c r="H10048" t="n">
        <v>40.8</v>
      </c>
      <c r="I10048" t="n">
        <v>1</v>
      </c>
      <c r="J10048" t="n">
        <v>1</v>
      </c>
      <c r="K10048" t="n">
        <v>19</v>
      </c>
      <c r="L10048" t="n">
        <v>1</v>
      </c>
      <c r="M10048" t="n">
        <v>1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</v>
      </c>
      <c r="D10049" t="n">
        <v>1</v>
      </c>
      <c r="E10049" t="n">
        <v>20.3</v>
      </c>
      <c r="F10049" t="n">
        <v>1</v>
      </c>
      <c r="G10049" t="n">
        <v>1</v>
      </c>
      <c r="H10049" t="n">
        <v>40.8</v>
      </c>
      <c r="I10049" t="n">
        <v>1</v>
      </c>
      <c r="J10049" t="n">
        <v>1</v>
      </c>
      <c r="K10049" t="n">
        <v>19</v>
      </c>
      <c r="L10049" t="n">
        <v>1</v>
      </c>
      <c r="M10049" t="n">
        <v>1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</v>
      </c>
      <c r="D10050" t="n">
        <v>1</v>
      </c>
      <c r="E10050" t="n">
        <v>20.3</v>
      </c>
      <c r="F10050" t="n">
        <v>1</v>
      </c>
      <c r="G10050" t="n">
        <v>1</v>
      </c>
      <c r="H10050" t="n">
        <v>40.8</v>
      </c>
      <c r="I10050" t="n">
        <v>1</v>
      </c>
      <c r="J10050" t="n">
        <v>1</v>
      </c>
      <c r="K10050" t="n">
        <v>19</v>
      </c>
      <c r="L10050" t="n">
        <v>1</v>
      </c>
      <c r="M10050" t="n">
        <v>1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</v>
      </c>
      <c r="D10051" t="n">
        <v>1</v>
      </c>
      <c r="E10051" t="n">
        <v>20.3</v>
      </c>
      <c r="F10051" t="n">
        <v>1</v>
      </c>
      <c r="G10051" t="n">
        <v>1</v>
      </c>
      <c r="H10051" t="n">
        <v>40.8</v>
      </c>
      <c r="I10051" t="n">
        <v>1</v>
      </c>
      <c r="J10051" t="n">
        <v>1</v>
      </c>
      <c r="K10051" t="n">
        <v>19</v>
      </c>
      <c r="L10051" t="n">
        <v>1</v>
      </c>
      <c r="M10051" t="n">
        <v>1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</v>
      </c>
      <c r="D10052" t="n">
        <v>1</v>
      </c>
      <c r="E10052" t="n">
        <v>20.3</v>
      </c>
      <c r="F10052" t="n">
        <v>1</v>
      </c>
      <c r="G10052" t="n">
        <v>1</v>
      </c>
      <c r="H10052" t="n">
        <v>40.8</v>
      </c>
      <c r="I10052" t="n">
        <v>1</v>
      </c>
      <c r="J10052" t="n">
        <v>1</v>
      </c>
      <c r="K10052" t="n">
        <v>19</v>
      </c>
      <c r="L10052" t="n">
        <v>1</v>
      </c>
      <c r="M10052" t="n">
        <v>1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</v>
      </c>
      <c r="D10053" t="n">
        <v>1</v>
      </c>
      <c r="E10053" t="n">
        <v>20.3</v>
      </c>
      <c r="F10053" t="n">
        <v>1</v>
      </c>
      <c r="G10053" t="n">
        <v>1</v>
      </c>
      <c r="H10053" t="n">
        <v>40.8</v>
      </c>
      <c r="I10053" t="n">
        <v>1</v>
      </c>
      <c r="J10053" t="n">
        <v>1</v>
      </c>
      <c r="K10053" t="n">
        <v>19</v>
      </c>
      <c r="L10053" t="n">
        <v>1</v>
      </c>
      <c r="M10053" t="n">
        <v>1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</v>
      </c>
      <c r="D10054" t="n">
        <v>1</v>
      </c>
      <c r="E10054" t="n">
        <v>20.3</v>
      </c>
      <c r="F10054" t="n">
        <v>1</v>
      </c>
      <c r="G10054" t="n">
        <v>1</v>
      </c>
      <c r="H10054" t="n">
        <v>40.7</v>
      </c>
      <c r="I10054" t="n">
        <v>1</v>
      </c>
      <c r="J10054" t="n">
        <v>1</v>
      </c>
      <c r="K10054" t="n">
        <v>19</v>
      </c>
      <c r="L10054" t="n">
        <v>1</v>
      </c>
      <c r="M10054" t="n">
        <v>1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</v>
      </c>
      <c r="D10055" t="n">
        <v>1</v>
      </c>
      <c r="E10055" t="n">
        <v>20.3</v>
      </c>
      <c r="F10055" t="n">
        <v>1</v>
      </c>
      <c r="G10055" t="n">
        <v>1</v>
      </c>
      <c r="H10055" t="n">
        <v>40.6</v>
      </c>
      <c r="I10055" t="n">
        <v>1</v>
      </c>
      <c r="J10055" t="n">
        <v>1</v>
      </c>
      <c r="K10055" t="n">
        <v>19</v>
      </c>
      <c r="L10055" t="n">
        <v>1</v>
      </c>
      <c r="M10055" t="n">
        <v>1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</v>
      </c>
      <c r="D10056" t="n">
        <v>1</v>
      </c>
      <c r="E10056" t="n">
        <v>20.3</v>
      </c>
      <c r="F10056" t="n">
        <v>1</v>
      </c>
      <c r="G10056" t="n">
        <v>1</v>
      </c>
      <c r="H10056" t="n">
        <v>40.7</v>
      </c>
      <c r="I10056" t="n">
        <v>1</v>
      </c>
      <c r="J10056" t="n">
        <v>1</v>
      </c>
      <c r="K10056" t="n">
        <v>19</v>
      </c>
      <c r="L10056" t="n">
        <v>1</v>
      </c>
      <c r="M10056" t="n">
        <v>1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</v>
      </c>
      <c r="D10057" t="n">
        <v>1</v>
      </c>
      <c r="E10057" t="n">
        <v>20.3</v>
      </c>
      <c r="F10057" t="n">
        <v>1</v>
      </c>
      <c r="G10057" t="n">
        <v>1</v>
      </c>
      <c r="H10057" t="n">
        <v>40.7</v>
      </c>
      <c r="I10057" t="n">
        <v>1</v>
      </c>
      <c r="J10057" t="n">
        <v>1</v>
      </c>
      <c r="K10057" t="n">
        <v>19</v>
      </c>
      <c r="L10057" t="n">
        <v>1</v>
      </c>
      <c r="M10057" t="n">
        <v>1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</v>
      </c>
      <c r="D10058" t="n">
        <v>1</v>
      </c>
      <c r="E10058" t="n">
        <v>20.3</v>
      </c>
      <c r="F10058" t="n">
        <v>1</v>
      </c>
      <c r="G10058" t="n">
        <v>1</v>
      </c>
      <c r="H10058" t="n">
        <v>40.8</v>
      </c>
      <c r="I10058" t="n">
        <v>1</v>
      </c>
      <c r="J10058" t="n">
        <v>1</v>
      </c>
      <c r="K10058" t="n">
        <v>19</v>
      </c>
      <c r="L10058" t="n">
        <v>1</v>
      </c>
      <c r="M10058" t="n">
        <v>1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</v>
      </c>
      <c r="D10059" t="n">
        <v>1</v>
      </c>
      <c r="E10059" t="n">
        <v>20.3</v>
      </c>
      <c r="F10059" t="n">
        <v>1</v>
      </c>
      <c r="G10059" t="n">
        <v>1</v>
      </c>
      <c r="H10059" t="n">
        <v>40.8</v>
      </c>
      <c r="I10059" t="n">
        <v>1</v>
      </c>
      <c r="J10059" t="n">
        <v>1</v>
      </c>
      <c r="K10059" t="n">
        <v>19.1</v>
      </c>
      <c r="L10059" t="n">
        <v>1</v>
      </c>
      <c r="M10059" t="n">
        <v>1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</v>
      </c>
      <c r="D10060" t="n">
        <v>1</v>
      </c>
      <c r="E10060" t="n">
        <v>20.3</v>
      </c>
      <c r="F10060" t="n">
        <v>1</v>
      </c>
      <c r="G10060" t="n">
        <v>1</v>
      </c>
      <c r="H10060" t="n">
        <v>40.8</v>
      </c>
      <c r="I10060" t="n">
        <v>1</v>
      </c>
      <c r="J10060" t="n">
        <v>1</v>
      </c>
      <c r="K10060" t="n">
        <v>19.1</v>
      </c>
      <c r="L10060" t="n">
        <v>1</v>
      </c>
      <c r="M10060" t="n">
        <v>1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</v>
      </c>
      <c r="D10061" t="n">
        <v>1</v>
      </c>
      <c r="E10061" t="n">
        <v>20.3</v>
      </c>
      <c r="F10061" t="n">
        <v>1</v>
      </c>
      <c r="G10061" t="n">
        <v>1</v>
      </c>
      <c r="H10061" t="n">
        <v>40.8</v>
      </c>
      <c r="I10061" t="n">
        <v>1</v>
      </c>
      <c r="J10061" t="n">
        <v>1</v>
      </c>
      <c r="K10061" t="n">
        <v>19.1</v>
      </c>
      <c r="L10061" t="n">
        <v>1</v>
      </c>
      <c r="M10061" t="n">
        <v>1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</v>
      </c>
      <c r="D10062" t="n">
        <v>1</v>
      </c>
      <c r="E10062" t="n">
        <v>20.3</v>
      </c>
      <c r="F10062" t="n">
        <v>1</v>
      </c>
      <c r="G10062" t="n">
        <v>1</v>
      </c>
      <c r="H10062" t="n">
        <v>40.7</v>
      </c>
      <c r="I10062" t="n">
        <v>1</v>
      </c>
      <c r="J10062" t="n">
        <v>1</v>
      </c>
      <c r="K10062" t="n">
        <v>19.1</v>
      </c>
      <c r="L10062" t="n">
        <v>1</v>
      </c>
      <c r="M10062" t="n">
        <v>1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</v>
      </c>
      <c r="D10063" t="n">
        <v>1</v>
      </c>
      <c r="E10063" t="n">
        <v>20.3</v>
      </c>
      <c r="F10063" t="n">
        <v>1</v>
      </c>
      <c r="G10063" t="n">
        <v>1</v>
      </c>
      <c r="H10063" t="n">
        <v>40.8</v>
      </c>
      <c r="I10063" t="n">
        <v>1</v>
      </c>
      <c r="J10063" t="n">
        <v>1</v>
      </c>
      <c r="K10063" t="n">
        <v>19.1</v>
      </c>
      <c r="L10063" t="n">
        <v>1</v>
      </c>
      <c r="M10063" t="n">
        <v>1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</v>
      </c>
      <c r="D10064" t="n">
        <v>1</v>
      </c>
      <c r="E10064" t="n">
        <v>20.3</v>
      </c>
      <c r="F10064" t="n">
        <v>1</v>
      </c>
      <c r="G10064" t="n">
        <v>1</v>
      </c>
      <c r="H10064" t="n">
        <v>40.9</v>
      </c>
      <c r="I10064" t="n">
        <v>1</v>
      </c>
      <c r="J10064" t="n">
        <v>1</v>
      </c>
      <c r="K10064" t="n">
        <v>19.1</v>
      </c>
      <c r="L10064" t="n">
        <v>1</v>
      </c>
      <c r="M10064" t="n">
        <v>1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</v>
      </c>
      <c r="D10065" t="n">
        <v>1</v>
      </c>
      <c r="E10065" t="n">
        <v>20.3</v>
      </c>
      <c r="F10065" t="n">
        <v>1</v>
      </c>
      <c r="G10065" t="n">
        <v>1</v>
      </c>
      <c r="H10065" t="n">
        <v>40.8</v>
      </c>
      <c r="I10065" t="n">
        <v>1</v>
      </c>
      <c r="J10065" t="n">
        <v>1</v>
      </c>
      <c r="K10065" t="n">
        <v>19.1</v>
      </c>
      <c r="L10065" t="n">
        <v>1</v>
      </c>
      <c r="M10065" t="n">
        <v>1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</v>
      </c>
      <c r="D10066" t="n">
        <v>1</v>
      </c>
      <c r="E10066" t="n">
        <v>20.3</v>
      </c>
      <c r="F10066" t="n">
        <v>1</v>
      </c>
      <c r="G10066" t="n">
        <v>1</v>
      </c>
      <c r="H10066" t="n">
        <v>40.6</v>
      </c>
      <c r="I10066" t="n">
        <v>1</v>
      </c>
      <c r="J10066" t="n">
        <v>1</v>
      </c>
      <c r="K10066" t="n">
        <v>19.1</v>
      </c>
      <c r="L10066" t="n">
        <v>1</v>
      </c>
      <c r="M10066" t="n">
        <v>1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</v>
      </c>
      <c r="D10067" t="n">
        <v>1</v>
      </c>
      <c r="E10067" t="n">
        <v>20.3</v>
      </c>
      <c r="F10067" t="n">
        <v>1</v>
      </c>
      <c r="G10067" t="n">
        <v>1</v>
      </c>
      <c r="H10067" t="n">
        <v>41.8</v>
      </c>
      <c r="I10067" t="n">
        <v>1</v>
      </c>
      <c r="J10067" t="n">
        <v>1</v>
      </c>
      <c r="K10067" t="n">
        <v>19.1</v>
      </c>
      <c r="L10067" t="n">
        <v>1</v>
      </c>
      <c r="M10067" t="n">
        <v>1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</v>
      </c>
      <c r="D10068" t="n">
        <v>1</v>
      </c>
      <c r="E10068" t="n">
        <v>20.3</v>
      </c>
      <c r="F10068" t="n">
        <v>1</v>
      </c>
      <c r="G10068" t="n">
        <v>1</v>
      </c>
      <c r="H10068" t="n">
        <v>40.3</v>
      </c>
      <c r="I10068" t="n">
        <v>1</v>
      </c>
      <c r="J10068" t="n">
        <v>1</v>
      </c>
      <c r="K10068" t="n">
        <v>19.1</v>
      </c>
      <c r="L10068" t="n">
        <v>1</v>
      </c>
      <c r="M10068" t="n">
        <v>1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</v>
      </c>
      <c r="D10069" t="n">
        <v>1</v>
      </c>
      <c r="E10069" t="n">
        <v>20.3</v>
      </c>
      <c r="F10069" t="n">
        <v>1</v>
      </c>
      <c r="G10069" t="n">
        <v>1</v>
      </c>
      <c r="H10069" t="n">
        <v>40.2</v>
      </c>
      <c r="I10069" t="n">
        <v>1</v>
      </c>
      <c r="J10069" t="n">
        <v>1</v>
      </c>
      <c r="K10069" t="n">
        <v>19.1</v>
      </c>
      <c r="L10069" t="n">
        <v>1</v>
      </c>
      <c r="M10069" t="n">
        <v>1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</v>
      </c>
      <c r="D10070" t="n">
        <v>1</v>
      </c>
      <c r="E10070" t="n">
        <v>20.3</v>
      </c>
      <c r="F10070" t="n">
        <v>1</v>
      </c>
      <c r="G10070" t="n">
        <v>1</v>
      </c>
      <c r="H10070" t="n">
        <v>40.3</v>
      </c>
      <c r="I10070" t="n">
        <v>1</v>
      </c>
      <c r="J10070" t="n">
        <v>1</v>
      </c>
      <c r="K10070" t="n">
        <v>19.1</v>
      </c>
      <c r="L10070" t="n">
        <v>1</v>
      </c>
      <c r="M10070" t="n">
        <v>1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</v>
      </c>
      <c r="D10071" t="n">
        <v>1</v>
      </c>
      <c r="E10071" t="n">
        <v>20.3</v>
      </c>
      <c r="F10071" t="n">
        <v>1</v>
      </c>
      <c r="G10071" t="n">
        <v>1</v>
      </c>
      <c r="H10071" t="n">
        <v>40.2</v>
      </c>
      <c r="I10071" t="n">
        <v>1</v>
      </c>
      <c r="J10071" t="n">
        <v>1</v>
      </c>
      <c r="K10071" t="n">
        <v>19.1</v>
      </c>
      <c r="L10071" t="n">
        <v>1</v>
      </c>
      <c r="M10071" t="n">
        <v>1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</v>
      </c>
      <c r="D10072" t="n">
        <v>1</v>
      </c>
      <c r="E10072" t="n">
        <v>20.3</v>
      </c>
      <c r="F10072" t="n">
        <v>1</v>
      </c>
      <c r="G10072" t="n">
        <v>1</v>
      </c>
      <c r="H10072" t="n">
        <v>40.1</v>
      </c>
      <c r="I10072" t="n">
        <v>1</v>
      </c>
      <c r="J10072" t="n">
        <v>1</v>
      </c>
      <c r="K10072" t="n">
        <v>19.1</v>
      </c>
      <c r="L10072" t="n">
        <v>1</v>
      </c>
      <c r="M10072" t="n">
        <v>1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</v>
      </c>
      <c r="D10073" t="n">
        <v>1</v>
      </c>
      <c r="E10073" t="n">
        <v>20.3</v>
      </c>
      <c r="F10073" t="n">
        <v>1</v>
      </c>
      <c r="G10073" t="n">
        <v>1</v>
      </c>
      <c r="H10073" t="n">
        <v>40.1</v>
      </c>
      <c r="I10073" t="n">
        <v>1</v>
      </c>
      <c r="J10073" t="n">
        <v>1</v>
      </c>
      <c r="K10073" t="n">
        <v>19.1</v>
      </c>
      <c r="L10073" t="n">
        <v>1</v>
      </c>
      <c r="M10073" t="n">
        <v>1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</v>
      </c>
      <c r="D10074" t="n">
        <v>1</v>
      </c>
      <c r="E10074" t="n">
        <v>20.3</v>
      </c>
      <c r="F10074" t="n">
        <v>1</v>
      </c>
      <c r="G10074" t="n">
        <v>1</v>
      </c>
      <c r="H10074" t="n">
        <v>40.1</v>
      </c>
      <c r="I10074" t="n">
        <v>1</v>
      </c>
      <c r="J10074" t="n">
        <v>1</v>
      </c>
      <c r="K10074" t="n">
        <v>19.1</v>
      </c>
      <c r="L10074" t="n">
        <v>1</v>
      </c>
      <c r="M10074" t="n">
        <v>1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</v>
      </c>
      <c r="D10075" t="n">
        <v>1</v>
      </c>
      <c r="E10075" t="n">
        <v>20.3</v>
      </c>
      <c r="F10075" t="n">
        <v>1</v>
      </c>
      <c r="G10075" t="n">
        <v>1</v>
      </c>
      <c r="H10075" t="n">
        <v>40</v>
      </c>
      <c r="I10075" t="n">
        <v>1</v>
      </c>
      <c r="J10075" t="n">
        <v>1</v>
      </c>
      <c r="K10075" t="n">
        <v>19.1</v>
      </c>
      <c r="L10075" t="n">
        <v>1</v>
      </c>
      <c r="M10075" t="n">
        <v>1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</v>
      </c>
      <c r="D10076" t="n">
        <v>1</v>
      </c>
      <c r="E10076" t="n">
        <v>20.3</v>
      </c>
      <c r="F10076" t="n">
        <v>1</v>
      </c>
      <c r="G10076" t="n">
        <v>1</v>
      </c>
      <c r="H10076" t="n">
        <v>40</v>
      </c>
      <c r="I10076" t="n">
        <v>1</v>
      </c>
      <c r="J10076" t="n">
        <v>1</v>
      </c>
      <c r="K10076" t="n">
        <v>19.1</v>
      </c>
      <c r="L10076" t="n">
        <v>1</v>
      </c>
      <c r="M10076" t="n">
        <v>1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</v>
      </c>
      <c r="D10077" t="n">
        <v>1</v>
      </c>
      <c r="E10077" t="n">
        <v>20.3</v>
      </c>
      <c r="F10077" t="n">
        <v>1</v>
      </c>
      <c r="G10077" t="n">
        <v>1</v>
      </c>
      <c r="H10077" t="n">
        <v>40.1</v>
      </c>
      <c r="I10077" t="n">
        <v>1</v>
      </c>
      <c r="J10077" t="n">
        <v>1</v>
      </c>
      <c r="K10077" t="n">
        <v>19.1</v>
      </c>
      <c r="L10077" t="n">
        <v>1</v>
      </c>
      <c r="M10077" t="n">
        <v>1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</v>
      </c>
      <c r="D10078" t="n">
        <v>1</v>
      </c>
      <c r="E10078" t="n">
        <v>20.3</v>
      </c>
      <c r="F10078" t="n">
        <v>1</v>
      </c>
      <c r="G10078" t="n">
        <v>1</v>
      </c>
      <c r="H10078" t="n">
        <v>40.4</v>
      </c>
      <c r="I10078" t="n">
        <v>1</v>
      </c>
      <c r="J10078" t="n">
        <v>1</v>
      </c>
      <c r="K10078" t="n">
        <v>19.1</v>
      </c>
      <c r="L10078" t="n">
        <v>1</v>
      </c>
      <c r="M10078" t="n">
        <v>1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</v>
      </c>
      <c r="D10079" t="n">
        <v>1</v>
      </c>
      <c r="E10079" t="n">
        <v>20.3</v>
      </c>
      <c r="F10079" t="n">
        <v>1</v>
      </c>
      <c r="G10079" t="n">
        <v>1</v>
      </c>
      <c r="H10079" t="n">
        <v>40.3</v>
      </c>
      <c r="I10079" t="n">
        <v>1</v>
      </c>
      <c r="J10079" t="n">
        <v>1</v>
      </c>
      <c r="K10079" t="n">
        <v>19.1</v>
      </c>
      <c r="L10079" t="n">
        <v>1</v>
      </c>
      <c r="M10079" t="n">
        <v>1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</v>
      </c>
      <c r="D10080" t="n">
        <v>1</v>
      </c>
      <c r="E10080" t="n">
        <v>20.3</v>
      </c>
      <c r="F10080" t="n">
        <v>1</v>
      </c>
      <c r="G10080" t="n">
        <v>1</v>
      </c>
      <c r="H10080" t="n">
        <v>40</v>
      </c>
      <c r="I10080" t="n">
        <v>1</v>
      </c>
      <c r="J10080" t="n">
        <v>1</v>
      </c>
      <c r="K10080" t="n">
        <v>19.1</v>
      </c>
      <c r="L10080" t="n">
        <v>1</v>
      </c>
      <c r="M10080" t="n">
        <v>1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</v>
      </c>
      <c r="D10081" t="n">
        <v>1</v>
      </c>
      <c r="E10081" t="n">
        <v>20.3</v>
      </c>
      <c r="F10081" t="n">
        <v>1</v>
      </c>
      <c r="G10081" t="n">
        <v>1</v>
      </c>
      <c r="H10081" t="n">
        <v>40</v>
      </c>
      <c r="I10081" t="n">
        <v>1</v>
      </c>
      <c r="J10081" t="n">
        <v>1</v>
      </c>
      <c r="K10081" t="n">
        <v>19.1</v>
      </c>
      <c r="L10081" t="n">
        <v>1</v>
      </c>
      <c r="M10081" t="n">
        <v>1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</v>
      </c>
      <c r="D10082" t="n">
        <v>1</v>
      </c>
      <c r="E10082" t="n">
        <v>20.3</v>
      </c>
      <c r="F10082" t="n">
        <v>1</v>
      </c>
      <c r="G10082" t="n">
        <v>1</v>
      </c>
      <c r="H10082" t="n">
        <v>40.1</v>
      </c>
      <c r="I10082" t="n">
        <v>1</v>
      </c>
      <c r="J10082" t="n">
        <v>1</v>
      </c>
      <c r="K10082" t="n">
        <v>19.1</v>
      </c>
      <c r="L10082" t="n">
        <v>1</v>
      </c>
      <c r="M10082" t="n">
        <v>1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</v>
      </c>
      <c r="D10083" t="n">
        <v>1</v>
      </c>
      <c r="E10083" t="n">
        <v>20.3</v>
      </c>
      <c r="F10083" t="n">
        <v>1</v>
      </c>
      <c r="G10083" t="n">
        <v>1</v>
      </c>
      <c r="H10083" t="n">
        <v>39.9</v>
      </c>
      <c r="I10083" t="n">
        <v>1</v>
      </c>
      <c r="J10083" t="n">
        <v>1</v>
      </c>
      <c r="K10083" t="n">
        <v>19.1</v>
      </c>
      <c r="L10083" t="n">
        <v>1</v>
      </c>
      <c r="M10083" t="n">
        <v>1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</v>
      </c>
      <c r="D10084" t="n">
        <v>1</v>
      </c>
      <c r="E10084" t="n">
        <v>20.3</v>
      </c>
      <c r="F10084" t="n">
        <v>1</v>
      </c>
      <c r="G10084" t="n">
        <v>1</v>
      </c>
      <c r="H10084" t="n">
        <v>39.9</v>
      </c>
      <c r="I10084" t="n">
        <v>1</v>
      </c>
      <c r="J10084" t="n">
        <v>1</v>
      </c>
      <c r="K10084" t="n">
        <v>19.1</v>
      </c>
      <c r="L10084" t="n">
        <v>1</v>
      </c>
      <c r="M10084" t="n">
        <v>1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</v>
      </c>
      <c r="D10085" t="n">
        <v>1</v>
      </c>
      <c r="E10085" t="n">
        <v>20.3</v>
      </c>
      <c r="F10085" t="n">
        <v>1</v>
      </c>
      <c r="G10085" t="n">
        <v>1</v>
      </c>
      <c r="H10085" t="n">
        <v>39.9</v>
      </c>
      <c r="I10085" t="n">
        <v>1</v>
      </c>
      <c r="J10085" t="n">
        <v>1</v>
      </c>
      <c r="K10085" t="n">
        <v>19.1</v>
      </c>
      <c r="L10085" t="n">
        <v>1</v>
      </c>
      <c r="M10085" t="n">
        <v>1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</v>
      </c>
      <c r="D10086" t="n">
        <v>1</v>
      </c>
      <c r="E10086" t="n">
        <v>20.3</v>
      </c>
      <c r="F10086" t="n">
        <v>1</v>
      </c>
      <c r="G10086" t="n">
        <v>1</v>
      </c>
      <c r="H10086" t="n">
        <v>39.9</v>
      </c>
      <c r="I10086" t="n">
        <v>1</v>
      </c>
      <c r="J10086" t="n">
        <v>1</v>
      </c>
      <c r="K10086" t="n">
        <v>19.1</v>
      </c>
      <c r="L10086" t="n">
        <v>1</v>
      </c>
      <c r="M10086" t="n">
        <v>1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</v>
      </c>
      <c r="D10087" t="n">
        <v>1</v>
      </c>
      <c r="E10087" t="n">
        <v>20.3</v>
      </c>
      <c r="F10087" t="n">
        <v>1</v>
      </c>
      <c r="G10087" t="n">
        <v>1</v>
      </c>
      <c r="H10087" t="n">
        <v>40</v>
      </c>
      <c r="I10087" t="n">
        <v>1</v>
      </c>
      <c r="J10087" t="n">
        <v>1</v>
      </c>
      <c r="K10087" t="n">
        <v>19.1</v>
      </c>
      <c r="L10087" t="n">
        <v>1</v>
      </c>
      <c r="M10087" t="n">
        <v>1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</v>
      </c>
      <c r="D10088" t="n">
        <v>1</v>
      </c>
      <c r="E10088" t="n">
        <v>20.3</v>
      </c>
      <c r="F10088" t="n">
        <v>1</v>
      </c>
      <c r="G10088" t="n">
        <v>1</v>
      </c>
      <c r="H10088" t="n">
        <v>40</v>
      </c>
      <c r="I10088" t="n">
        <v>1</v>
      </c>
      <c r="J10088" t="n">
        <v>1</v>
      </c>
      <c r="K10088" t="n">
        <v>19</v>
      </c>
      <c r="L10088" t="n">
        <v>1</v>
      </c>
      <c r="M10088" t="n">
        <v>1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</v>
      </c>
      <c r="D10089" t="n">
        <v>1</v>
      </c>
      <c r="E10089" t="n">
        <v>20.3</v>
      </c>
      <c r="F10089" t="n">
        <v>1</v>
      </c>
      <c r="G10089" t="n">
        <v>1</v>
      </c>
      <c r="H10089" t="n">
        <v>40</v>
      </c>
      <c r="I10089" t="n">
        <v>1</v>
      </c>
      <c r="J10089" t="n">
        <v>1</v>
      </c>
      <c r="K10089" t="n">
        <v>19</v>
      </c>
      <c r="L10089" t="n">
        <v>1</v>
      </c>
      <c r="M10089" t="n">
        <v>1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</v>
      </c>
      <c r="D10090" t="n">
        <v>1</v>
      </c>
      <c r="E10090" t="n">
        <v>20.3</v>
      </c>
      <c r="F10090" t="n">
        <v>1</v>
      </c>
      <c r="G10090" t="n">
        <v>1</v>
      </c>
      <c r="H10090" t="n">
        <v>40.1</v>
      </c>
      <c r="I10090" t="n">
        <v>1</v>
      </c>
      <c r="J10090" t="n">
        <v>1</v>
      </c>
      <c r="K10090" t="n">
        <v>19</v>
      </c>
      <c r="L10090" t="n">
        <v>1</v>
      </c>
      <c r="M10090" t="n">
        <v>1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</v>
      </c>
      <c r="D10091" t="n">
        <v>1</v>
      </c>
      <c r="E10091" t="n">
        <v>20.3</v>
      </c>
      <c r="F10091" t="n">
        <v>1</v>
      </c>
      <c r="G10091" t="n">
        <v>1</v>
      </c>
      <c r="H10091" t="n">
        <v>40.2</v>
      </c>
      <c r="I10091" t="n">
        <v>1</v>
      </c>
      <c r="J10091" t="n">
        <v>1</v>
      </c>
      <c r="K10091" t="n">
        <v>18.9</v>
      </c>
      <c r="L10091" t="n">
        <v>1</v>
      </c>
      <c r="M10091" t="n">
        <v>1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</v>
      </c>
      <c r="D10092" t="n">
        <v>1</v>
      </c>
      <c r="E10092" t="n">
        <v>20.3</v>
      </c>
      <c r="F10092" t="n">
        <v>1</v>
      </c>
      <c r="G10092" t="n">
        <v>1</v>
      </c>
      <c r="H10092" t="n">
        <v>40.4</v>
      </c>
      <c r="I10092" t="n">
        <v>1</v>
      </c>
      <c r="J10092" t="n">
        <v>1</v>
      </c>
      <c r="K10092" t="n">
        <v>18.9</v>
      </c>
      <c r="L10092" t="n">
        <v>1</v>
      </c>
      <c r="M10092" t="n">
        <v>1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</v>
      </c>
      <c r="D10093" t="n">
        <v>1</v>
      </c>
      <c r="E10093" t="n">
        <v>20.3</v>
      </c>
      <c r="F10093" t="n">
        <v>1</v>
      </c>
      <c r="G10093" t="n">
        <v>1</v>
      </c>
      <c r="H10093" t="n">
        <v>40.4</v>
      </c>
      <c r="I10093" t="n">
        <v>1</v>
      </c>
      <c r="J10093" t="n">
        <v>1</v>
      </c>
      <c r="K10093" t="n">
        <v>18.9</v>
      </c>
      <c r="L10093" t="n">
        <v>1</v>
      </c>
      <c r="M10093" t="n">
        <v>1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</v>
      </c>
      <c r="D10094" t="n">
        <v>1</v>
      </c>
      <c r="E10094" t="n">
        <v>20.3</v>
      </c>
      <c r="F10094" t="n">
        <v>1</v>
      </c>
      <c r="G10094" t="n">
        <v>1</v>
      </c>
      <c r="H10094" t="n">
        <v>40.4</v>
      </c>
      <c r="I10094" t="n">
        <v>1</v>
      </c>
      <c r="J10094" t="n">
        <v>1</v>
      </c>
      <c r="K10094" t="n">
        <v>18.9</v>
      </c>
      <c r="L10094" t="n">
        <v>1</v>
      </c>
      <c r="M10094" t="n">
        <v>1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</v>
      </c>
      <c r="D10095" t="n">
        <v>1</v>
      </c>
      <c r="E10095" t="n">
        <v>20.3</v>
      </c>
      <c r="F10095" t="n">
        <v>1</v>
      </c>
      <c r="G10095" t="n">
        <v>1</v>
      </c>
      <c r="H10095" t="n">
        <v>40.4</v>
      </c>
      <c r="I10095" t="n">
        <v>1</v>
      </c>
      <c r="J10095" t="n">
        <v>1</v>
      </c>
      <c r="K10095" t="n">
        <v>18.9</v>
      </c>
      <c r="L10095" t="n">
        <v>1</v>
      </c>
      <c r="M10095" t="n">
        <v>1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</v>
      </c>
      <c r="D10096" t="n">
        <v>1</v>
      </c>
      <c r="E10096" t="n">
        <v>20.3</v>
      </c>
      <c r="F10096" t="n">
        <v>1</v>
      </c>
      <c r="G10096" t="n">
        <v>1</v>
      </c>
      <c r="H10096" t="n">
        <v>40.4</v>
      </c>
      <c r="I10096" t="n">
        <v>1</v>
      </c>
      <c r="J10096" t="n">
        <v>1</v>
      </c>
      <c r="K10096" t="n">
        <v>18.9</v>
      </c>
      <c r="L10096" t="n">
        <v>1</v>
      </c>
      <c r="M10096" t="n">
        <v>1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</v>
      </c>
      <c r="D10097" t="n">
        <v>1</v>
      </c>
      <c r="E10097" t="n">
        <v>20.3</v>
      </c>
      <c r="F10097" t="n">
        <v>1</v>
      </c>
      <c r="G10097" t="n">
        <v>1</v>
      </c>
      <c r="H10097" t="n">
        <v>40.4</v>
      </c>
      <c r="I10097" t="n">
        <v>1</v>
      </c>
      <c r="J10097" t="n">
        <v>1</v>
      </c>
      <c r="K10097" t="n">
        <v>18.9</v>
      </c>
      <c r="L10097" t="n">
        <v>1</v>
      </c>
      <c r="M10097" t="n">
        <v>1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</v>
      </c>
      <c r="D10098" t="n">
        <v>1</v>
      </c>
      <c r="E10098" t="n">
        <v>20.3</v>
      </c>
      <c r="F10098" t="n">
        <v>1</v>
      </c>
      <c r="G10098" t="n">
        <v>1</v>
      </c>
      <c r="H10098" t="n">
        <v>40.9</v>
      </c>
      <c r="I10098" t="n">
        <v>1</v>
      </c>
      <c r="J10098" t="n">
        <v>1</v>
      </c>
      <c r="K10098" t="n">
        <v>18.9</v>
      </c>
      <c r="L10098" t="n">
        <v>1</v>
      </c>
      <c r="M10098" t="n">
        <v>1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</v>
      </c>
      <c r="D10099" t="n">
        <v>1</v>
      </c>
      <c r="E10099" t="n">
        <v>20.3</v>
      </c>
      <c r="F10099" t="n">
        <v>1</v>
      </c>
      <c r="G10099" t="n">
        <v>1</v>
      </c>
      <c r="H10099" t="n">
        <v>40.8</v>
      </c>
      <c r="I10099" t="n">
        <v>1</v>
      </c>
      <c r="J10099" t="n">
        <v>1</v>
      </c>
      <c r="K10099" t="n">
        <v>18.9</v>
      </c>
      <c r="L10099" t="n">
        <v>1</v>
      </c>
      <c r="M10099" t="n">
        <v>1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</v>
      </c>
      <c r="D10100" t="n">
        <v>1</v>
      </c>
      <c r="E10100" t="n">
        <v>20.3</v>
      </c>
      <c r="F10100" t="n">
        <v>1</v>
      </c>
      <c r="G10100" t="n">
        <v>1</v>
      </c>
      <c r="H10100" t="n">
        <v>40.8</v>
      </c>
      <c r="I10100" t="n">
        <v>1</v>
      </c>
      <c r="J10100" t="n">
        <v>1</v>
      </c>
      <c r="K10100" t="n">
        <v>18.9</v>
      </c>
      <c r="L10100" t="n">
        <v>1</v>
      </c>
      <c r="M10100" t="n">
        <v>1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</v>
      </c>
      <c r="D10101" t="n">
        <v>1</v>
      </c>
      <c r="E10101" t="n">
        <v>20.3</v>
      </c>
      <c r="F10101" t="n">
        <v>1</v>
      </c>
      <c r="G10101" t="n">
        <v>1</v>
      </c>
      <c r="H10101" t="n">
        <v>40.4</v>
      </c>
      <c r="I10101" t="n">
        <v>1</v>
      </c>
      <c r="J10101" t="n">
        <v>1</v>
      </c>
      <c r="K10101" t="n">
        <v>18.9</v>
      </c>
      <c r="L10101" t="n">
        <v>1</v>
      </c>
      <c r="M10101" t="n">
        <v>1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</v>
      </c>
      <c r="D10102" t="n">
        <v>1</v>
      </c>
      <c r="E10102" t="n">
        <v>20.3</v>
      </c>
      <c r="F10102" t="n">
        <v>1</v>
      </c>
      <c r="G10102" t="n">
        <v>1</v>
      </c>
      <c r="H10102" t="n">
        <v>40.4</v>
      </c>
      <c r="I10102" t="n">
        <v>1</v>
      </c>
      <c r="J10102" t="n">
        <v>1</v>
      </c>
      <c r="K10102" t="n">
        <v>18.9</v>
      </c>
      <c r="L10102" t="n">
        <v>1</v>
      </c>
      <c r="M10102" t="n">
        <v>1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</v>
      </c>
      <c r="D10103" t="n">
        <v>1</v>
      </c>
      <c r="E10103" t="n">
        <v>20.3</v>
      </c>
      <c r="F10103" t="n">
        <v>1</v>
      </c>
      <c r="G10103" t="n">
        <v>1</v>
      </c>
      <c r="H10103" t="n">
        <v>40.4</v>
      </c>
      <c r="I10103" t="n">
        <v>1</v>
      </c>
      <c r="J10103" t="n">
        <v>1</v>
      </c>
      <c r="K10103" t="n">
        <v>18.9</v>
      </c>
      <c r="L10103" t="n">
        <v>1</v>
      </c>
      <c r="M10103" t="n">
        <v>1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</v>
      </c>
      <c r="D10104" t="n">
        <v>1</v>
      </c>
      <c r="E10104" t="n">
        <v>20.3</v>
      </c>
      <c r="F10104" t="n">
        <v>1</v>
      </c>
      <c r="G10104" t="n">
        <v>1</v>
      </c>
      <c r="H10104" t="n">
        <v>40.4</v>
      </c>
      <c r="I10104" t="n">
        <v>1</v>
      </c>
      <c r="J10104" t="n">
        <v>1</v>
      </c>
      <c r="K10104" t="n">
        <v>18.9</v>
      </c>
      <c r="L10104" t="n">
        <v>1</v>
      </c>
      <c r="M10104" t="n">
        <v>1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</v>
      </c>
      <c r="D10105" t="n">
        <v>1</v>
      </c>
      <c r="E10105" t="n">
        <v>20.3</v>
      </c>
      <c r="F10105" t="n">
        <v>1</v>
      </c>
      <c r="G10105" t="n">
        <v>1</v>
      </c>
      <c r="H10105" t="n">
        <v>40.4</v>
      </c>
      <c r="I10105" t="n">
        <v>1</v>
      </c>
      <c r="J10105" t="n">
        <v>1</v>
      </c>
      <c r="K10105" t="n">
        <v>18.9</v>
      </c>
      <c r="L10105" t="n">
        <v>1</v>
      </c>
      <c r="M10105" t="n">
        <v>1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</v>
      </c>
      <c r="D10106" t="n">
        <v>1</v>
      </c>
      <c r="E10106" t="n">
        <v>20.3</v>
      </c>
      <c r="F10106" t="n">
        <v>1</v>
      </c>
      <c r="G10106" t="n">
        <v>1</v>
      </c>
      <c r="H10106" t="n">
        <v>40.3</v>
      </c>
      <c r="I10106" t="n">
        <v>1</v>
      </c>
      <c r="J10106" t="n">
        <v>1</v>
      </c>
      <c r="K10106" t="n">
        <v>18.9</v>
      </c>
      <c r="L10106" t="n">
        <v>1</v>
      </c>
      <c r="M10106" t="n">
        <v>1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</v>
      </c>
      <c r="D10107" t="n">
        <v>1</v>
      </c>
      <c r="E10107" t="n">
        <v>20.3</v>
      </c>
      <c r="F10107" t="n">
        <v>1</v>
      </c>
      <c r="G10107" t="n">
        <v>1</v>
      </c>
      <c r="H10107" t="n">
        <v>40.4</v>
      </c>
      <c r="I10107" t="n">
        <v>1</v>
      </c>
      <c r="J10107" t="n">
        <v>1</v>
      </c>
      <c r="K10107" t="n">
        <v>18.9</v>
      </c>
      <c r="L10107" t="n">
        <v>1</v>
      </c>
      <c r="M10107" t="n">
        <v>1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</v>
      </c>
      <c r="D10108" t="n">
        <v>1</v>
      </c>
      <c r="E10108" t="n">
        <v>20.3</v>
      </c>
      <c r="F10108" t="n">
        <v>1</v>
      </c>
      <c r="G10108" t="n">
        <v>1</v>
      </c>
      <c r="H10108" t="n">
        <v>40.4</v>
      </c>
      <c r="I10108" t="n">
        <v>1</v>
      </c>
      <c r="J10108" t="n">
        <v>1</v>
      </c>
      <c r="K10108" t="n">
        <v>18.9</v>
      </c>
      <c r="L10108" t="n">
        <v>1</v>
      </c>
      <c r="M10108" t="n">
        <v>1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</v>
      </c>
      <c r="D10109" t="n">
        <v>1</v>
      </c>
      <c r="E10109" t="n">
        <v>20.3</v>
      </c>
      <c r="F10109" t="n">
        <v>1</v>
      </c>
      <c r="G10109" t="n">
        <v>1</v>
      </c>
      <c r="H10109" t="n">
        <v>40.9</v>
      </c>
      <c r="I10109" t="n">
        <v>1</v>
      </c>
      <c r="J10109" t="n">
        <v>1</v>
      </c>
      <c r="K10109" t="n">
        <v>18.9</v>
      </c>
      <c r="L10109" t="n">
        <v>1</v>
      </c>
      <c r="M10109" t="n">
        <v>1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</v>
      </c>
      <c r="D10110" t="n">
        <v>1</v>
      </c>
      <c r="E10110" t="n">
        <v>20.3</v>
      </c>
      <c r="F10110" t="n">
        <v>1</v>
      </c>
      <c r="G10110" t="n">
        <v>1</v>
      </c>
      <c r="H10110" t="n">
        <v>40.5</v>
      </c>
      <c r="I10110" t="n">
        <v>1</v>
      </c>
      <c r="J10110" t="n">
        <v>1</v>
      </c>
      <c r="K10110" t="n">
        <v>18.9</v>
      </c>
      <c r="L10110" t="n">
        <v>1</v>
      </c>
      <c r="M10110" t="n">
        <v>1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</v>
      </c>
      <c r="D10111" t="n">
        <v>1</v>
      </c>
      <c r="E10111" t="n">
        <v>20.3</v>
      </c>
      <c r="F10111" t="n">
        <v>1</v>
      </c>
      <c r="G10111" t="n">
        <v>1</v>
      </c>
      <c r="H10111" t="n">
        <v>40.4</v>
      </c>
      <c r="I10111" t="n">
        <v>1</v>
      </c>
      <c r="J10111" t="n">
        <v>1</v>
      </c>
      <c r="K10111" t="n">
        <v>18.9</v>
      </c>
      <c r="L10111" t="n">
        <v>1</v>
      </c>
      <c r="M10111" t="n">
        <v>1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</v>
      </c>
      <c r="D10112" t="n">
        <v>1</v>
      </c>
      <c r="E10112" t="n">
        <v>20.3</v>
      </c>
      <c r="F10112" t="n">
        <v>1</v>
      </c>
      <c r="G10112" t="n">
        <v>1</v>
      </c>
      <c r="H10112" t="n">
        <v>40.5</v>
      </c>
      <c r="I10112" t="n">
        <v>1</v>
      </c>
      <c r="J10112" t="n">
        <v>1</v>
      </c>
      <c r="K10112" t="n">
        <v>18.9</v>
      </c>
      <c r="L10112" t="n">
        <v>1</v>
      </c>
      <c r="M10112" t="n">
        <v>1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</v>
      </c>
      <c r="D10113" t="n">
        <v>1</v>
      </c>
      <c r="E10113" t="n">
        <v>20.3</v>
      </c>
      <c r="F10113" t="n">
        <v>1</v>
      </c>
      <c r="G10113" t="n">
        <v>1</v>
      </c>
      <c r="H10113" t="n">
        <v>40.3</v>
      </c>
      <c r="I10113" t="n">
        <v>1</v>
      </c>
      <c r="J10113" t="n">
        <v>1</v>
      </c>
      <c r="K10113" t="n">
        <v>18.9</v>
      </c>
      <c r="L10113" t="n">
        <v>1</v>
      </c>
      <c r="M10113" t="n">
        <v>1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</v>
      </c>
      <c r="D10114" t="n">
        <v>1</v>
      </c>
      <c r="E10114" t="n">
        <v>20.3</v>
      </c>
      <c r="F10114" t="n">
        <v>1</v>
      </c>
      <c r="G10114" t="n">
        <v>1</v>
      </c>
      <c r="H10114" t="n">
        <v>40.3</v>
      </c>
      <c r="I10114" t="n">
        <v>1</v>
      </c>
      <c r="J10114" t="n">
        <v>1</v>
      </c>
      <c r="K10114" t="n">
        <v>18.9</v>
      </c>
      <c r="L10114" t="n">
        <v>1</v>
      </c>
      <c r="M10114" t="n">
        <v>1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</v>
      </c>
      <c r="D10115" t="n">
        <v>1</v>
      </c>
      <c r="E10115" t="n">
        <v>20.3</v>
      </c>
      <c r="F10115" t="n">
        <v>1</v>
      </c>
      <c r="G10115" t="n">
        <v>1</v>
      </c>
      <c r="H10115" t="n">
        <v>40.5</v>
      </c>
      <c r="I10115" t="n">
        <v>1</v>
      </c>
      <c r="J10115" t="n">
        <v>1</v>
      </c>
      <c r="K10115" t="n">
        <v>18.9</v>
      </c>
      <c r="L10115" t="n">
        <v>1</v>
      </c>
      <c r="M10115" t="n">
        <v>1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</v>
      </c>
      <c r="D10116" t="n">
        <v>1</v>
      </c>
      <c r="E10116" t="n">
        <v>20.3</v>
      </c>
      <c r="F10116" t="n">
        <v>1</v>
      </c>
      <c r="G10116" t="n">
        <v>1</v>
      </c>
      <c r="H10116" t="n">
        <v>40.4</v>
      </c>
      <c r="I10116" t="n">
        <v>1</v>
      </c>
      <c r="J10116" t="n">
        <v>1</v>
      </c>
      <c r="K10116" t="n">
        <v>18.9</v>
      </c>
      <c r="L10116" t="n">
        <v>1</v>
      </c>
      <c r="M10116" t="n">
        <v>1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</v>
      </c>
      <c r="D10117" t="n">
        <v>1</v>
      </c>
      <c r="E10117" t="n">
        <v>20.3</v>
      </c>
      <c r="F10117" t="n">
        <v>1</v>
      </c>
      <c r="G10117" t="n">
        <v>1</v>
      </c>
      <c r="H10117" t="n">
        <v>40.3</v>
      </c>
      <c r="I10117" t="n">
        <v>1</v>
      </c>
      <c r="J10117" t="n">
        <v>1</v>
      </c>
      <c r="K10117" t="n">
        <v>18.9</v>
      </c>
      <c r="L10117" t="n">
        <v>1</v>
      </c>
      <c r="M10117" t="n">
        <v>1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</v>
      </c>
      <c r="D10118" t="n">
        <v>1</v>
      </c>
      <c r="E10118" t="n">
        <v>20.3</v>
      </c>
      <c r="F10118" t="n">
        <v>1</v>
      </c>
      <c r="G10118" t="n">
        <v>1</v>
      </c>
      <c r="H10118" t="n">
        <v>40.2</v>
      </c>
      <c r="I10118" t="n">
        <v>1</v>
      </c>
      <c r="J10118" t="n">
        <v>1</v>
      </c>
      <c r="K10118" t="n">
        <v>18.9</v>
      </c>
      <c r="L10118" t="n">
        <v>1</v>
      </c>
      <c r="M10118" t="n">
        <v>1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</v>
      </c>
      <c r="D10119" t="n">
        <v>1</v>
      </c>
      <c r="E10119" t="n">
        <v>20.3</v>
      </c>
      <c r="F10119" t="n">
        <v>1</v>
      </c>
      <c r="G10119" t="n">
        <v>1</v>
      </c>
      <c r="H10119" t="n">
        <v>40.2</v>
      </c>
      <c r="I10119" t="n">
        <v>1</v>
      </c>
      <c r="J10119" t="n">
        <v>1</v>
      </c>
      <c r="K10119" t="n">
        <v>18.9</v>
      </c>
      <c r="L10119" t="n">
        <v>1</v>
      </c>
      <c r="M10119" t="n">
        <v>1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</v>
      </c>
      <c r="D10120" t="n">
        <v>1</v>
      </c>
      <c r="E10120" t="n">
        <v>20.3</v>
      </c>
      <c r="F10120" t="n">
        <v>1</v>
      </c>
      <c r="G10120" t="n">
        <v>1</v>
      </c>
      <c r="H10120" t="n">
        <v>40.1</v>
      </c>
      <c r="I10120" t="n">
        <v>1</v>
      </c>
      <c r="J10120" t="n">
        <v>1</v>
      </c>
      <c r="K10120" t="n">
        <v>18.9</v>
      </c>
      <c r="L10120" t="n">
        <v>1</v>
      </c>
      <c r="M10120" t="n">
        <v>1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</v>
      </c>
      <c r="D10121" t="n">
        <v>1</v>
      </c>
      <c r="E10121" t="n">
        <v>20.3</v>
      </c>
      <c r="F10121" t="n">
        <v>1</v>
      </c>
      <c r="G10121" t="n">
        <v>1</v>
      </c>
      <c r="H10121" t="n">
        <v>40.1</v>
      </c>
      <c r="I10121" t="n">
        <v>1</v>
      </c>
      <c r="J10121" t="n">
        <v>1</v>
      </c>
      <c r="K10121" t="n">
        <v>18.9</v>
      </c>
      <c r="L10121" t="n">
        <v>1</v>
      </c>
      <c r="M10121" t="n">
        <v>1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</v>
      </c>
      <c r="D10122" t="n">
        <v>1</v>
      </c>
      <c r="E10122" t="n">
        <v>20.3</v>
      </c>
      <c r="F10122" t="n">
        <v>1</v>
      </c>
      <c r="G10122" t="n">
        <v>1</v>
      </c>
      <c r="H10122" t="n">
        <v>39.9</v>
      </c>
      <c r="I10122" t="n">
        <v>1</v>
      </c>
      <c r="J10122" t="n">
        <v>1</v>
      </c>
      <c r="K10122" t="n">
        <v>18.9</v>
      </c>
      <c r="L10122" t="n">
        <v>1</v>
      </c>
      <c r="M10122" t="n">
        <v>1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</v>
      </c>
      <c r="D10123" t="n">
        <v>1</v>
      </c>
      <c r="E10123" t="n">
        <v>20.3</v>
      </c>
      <c r="F10123" t="n">
        <v>1</v>
      </c>
      <c r="G10123" t="n">
        <v>1</v>
      </c>
      <c r="H10123" t="n">
        <v>40.2</v>
      </c>
      <c r="I10123" t="n">
        <v>1</v>
      </c>
      <c r="J10123" t="n">
        <v>1</v>
      </c>
      <c r="K10123" t="n">
        <v>18.9</v>
      </c>
      <c r="L10123" t="n">
        <v>1</v>
      </c>
      <c r="M10123" t="n">
        <v>1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</v>
      </c>
      <c r="D10124" t="n">
        <v>1</v>
      </c>
      <c r="E10124" t="n">
        <v>20.3</v>
      </c>
      <c r="F10124" t="n">
        <v>1</v>
      </c>
      <c r="G10124" t="n">
        <v>1</v>
      </c>
      <c r="H10124" t="n">
        <v>40.1</v>
      </c>
      <c r="I10124" t="n">
        <v>1</v>
      </c>
      <c r="J10124" t="n">
        <v>1</v>
      </c>
      <c r="K10124" t="n">
        <v>18.9</v>
      </c>
      <c r="L10124" t="n">
        <v>1</v>
      </c>
      <c r="M10124" t="n">
        <v>1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</v>
      </c>
      <c r="D10125" t="n">
        <v>1</v>
      </c>
      <c r="E10125" t="n">
        <v>20.3</v>
      </c>
      <c r="F10125" t="n">
        <v>1</v>
      </c>
      <c r="G10125" t="n">
        <v>1</v>
      </c>
      <c r="H10125" t="n">
        <v>40.1</v>
      </c>
      <c r="I10125" t="n">
        <v>1</v>
      </c>
      <c r="J10125" t="n">
        <v>1</v>
      </c>
      <c r="K10125" t="n">
        <v>18.9</v>
      </c>
      <c r="L10125" t="n">
        <v>1</v>
      </c>
      <c r="M10125" t="n">
        <v>1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</v>
      </c>
      <c r="D10126" t="n">
        <v>1</v>
      </c>
      <c r="E10126" t="n">
        <v>20.3</v>
      </c>
      <c r="F10126" t="n">
        <v>1</v>
      </c>
      <c r="G10126" t="n">
        <v>1</v>
      </c>
      <c r="H10126" t="n">
        <v>40.5</v>
      </c>
      <c r="I10126" t="n">
        <v>1</v>
      </c>
      <c r="J10126" t="n">
        <v>1</v>
      </c>
      <c r="K10126" t="n">
        <v>18.9</v>
      </c>
      <c r="L10126" t="n">
        <v>1</v>
      </c>
      <c r="M10126" t="n">
        <v>1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</v>
      </c>
      <c r="D10127" t="n">
        <v>1</v>
      </c>
      <c r="E10127" t="n">
        <v>20.3</v>
      </c>
      <c r="F10127" t="n">
        <v>1</v>
      </c>
      <c r="G10127" t="n">
        <v>1</v>
      </c>
      <c r="H10127" t="n">
        <v>40.2</v>
      </c>
      <c r="I10127" t="n">
        <v>1</v>
      </c>
      <c r="J10127" t="n">
        <v>1</v>
      </c>
      <c r="K10127" t="n">
        <v>18.9</v>
      </c>
      <c r="L10127" t="n">
        <v>1</v>
      </c>
      <c r="M10127" t="n">
        <v>1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</v>
      </c>
      <c r="D10128" t="n">
        <v>1</v>
      </c>
      <c r="E10128" t="n">
        <v>20.3</v>
      </c>
      <c r="F10128" t="n">
        <v>1</v>
      </c>
      <c r="G10128" t="n">
        <v>1</v>
      </c>
      <c r="H10128" t="n">
        <v>40.2</v>
      </c>
      <c r="I10128" t="n">
        <v>1</v>
      </c>
      <c r="J10128" t="n">
        <v>1</v>
      </c>
      <c r="K10128" t="n">
        <v>18.9</v>
      </c>
      <c r="L10128" t="n">
        <v>1</v>
      </c>
      <c r="M10128" t="n">
        <v>1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</v>
      </c>
      <c r="D10129" t="n">
        <v>1</v>
      </c>
      <c r="E10129" t="n">
        <v>20.3</v>
      </c>
      <c r="F10129" t="n">
        <v>1</v>
      </c>
      <c r="G10129" t="n">
        <v>1</v>
      </c>
      <c r="H10129" t="n">
        <v>40.2</v>
      </c>
      <c r="I10129" t="n">
        <v>1</v>
      </c>
      <c r="J10129" t="n">
        <v>1</v>
      </c>
      <c r="K10129" t="n">
        <v>18.9</v>
      </c>
      <c r="L10129" t="n">
        <v>1</v>
      </c>
      <c r="M10129" t="n">
        <v>1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</v>
      </c>
      <c r="D10130" t="n">
        <v>1</v>
      </c>
      <c r="E10130" t="n">
        <v>20.3</v>
      </c>
      <c r="F10130" t="n">
        <v>1</v>
      </c>
      <c r="G10130" t="n">
        <v>1</v>
      </c>
      <c r="H10130" t="n">
        <v>40</v>
      </c>
      <c r="I10130" t="n">
        <v>1</v>
      </c>
      <c r="J10130" t="n">
        <v>1</v>
      </c>
      <c r="K10130" t="n">
        <v>18.9</v>
      </c>
      <c r="L10130" t="n">
        <v>1</v>
      </c>
      <c r="M10130" t="n">
        <v>1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</v>
      </c>
      <c r="D10131" t="n">
        <v>1</v>
      </c>
      <c r="E10131" t="n">
        <v>20.3</v>
      </c>
      <c r="F10131" t="n">
        <v>1</v>
      </c>
      <c r="G10131" t="n">
        <v>1</v>
      </c>
      <c r="H10131" t="n">
        <v>40</v>
      </c>
      <c r="I10131" t="n">
        <v>1</v>
      </c>
      <c r="J10131" t="n">
        <v>1</v>
      </c>
      <c r="K10131" t="n">
        <v>18.9</v>
      </c>
      <c r="L10131" t="n">
        <v>1</v>
      </c>
      <c r="M10131" t="n">
        <v>1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</v>
      </c>
      <c r="D10132" t="n">
        <v>1</v>
      </c>
      <c r="E10132" t="n">
        <v>20.3</v>
      </c>
      <c r="F10132" t="n">
        <v>1</v>
      </c>
      <c r="G10132" t="n">
        <v>1</v>
      </c>
      <c r="H10132" t="n">
        <v>40</v>
      </c>
      <c r="I10132" t="n">
        <v>1</v>
      </c>
      <c r="J10132" t="n">
        <v>1</v>
      </c>
      <c r="K10132" t="n">
        <v>18.9</v>
      </c>
      <c r="L10132" t="n">
        <v>1</v>
      </c>
      <c r="M10132" t="n">
        <v>1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</v>
      </c>
      <c r="D10133" t="n">
        <v>1</v>
      </c>
      <c r="E10133" t="n">
        <v>20.3</v>
      </c>
      <c r="F10133" t="n">
        <v>1</v>
      </c>
      <c r="G10133" t="n">
        <v>1</v>
      </c>
      <c r="H10133" t="n">
        <v>40.1</v>
      </c>
      <c r="I10133" t="n">
        <v>1</v>
      </c>
      <c r="J10133" t="n">
        <v>1</v>
      </c>
      <c r="K10133" t="n">
        <v>18.9</v>
      </c>
      <c r="L10133" t="n">
        <v>1</v>
      </c>
      <c r="M10133" t="n">
        <v>1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</v>
      </c>
      <c r="D10134" t="n">
        <v>1</v>
      </c>
      <c r="E10134" t="n">
        <v>20.3</v>
      </c>
      <c r="F10134" t="n">
        <v>1</v>
      </c>
      <c r="G10134" t="n">
        <v>1</v>
      </c>
      <c r="H10134" t="n">
        <v>40.2</v>
      </c>
      <c r="I10134" t="n">
        <v>1</v>
      </c>
      <c r="J10134" t="n">
        <v>1</v>
      </c>
      <c r="K10134" t="n">
        <v>18.9</v>
      </c>
      <c r="L10134" t="n">
        <v>1</v>
      </c>
      <c r="M10134" t="n">
        <v>1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</v>
      </c>
      <c r="D10135" t="n">
        <v>1</v>
      </c>
      <c r="E10135" t="n">
        <v>20.3</v>
      </c>
      <c r="F10135" t="n">
        <v>1</v>
      </c>
      <c r="G10135" t="n">
        <v>1</v>
      </c>
      <c r="H10135" t="n">
        <v>40.2</v>
      </c>
      <c r="I10135" t="n">
        <v>1</v>
      </c>
      <c r="J10135" t="n">
        <v>1</v>
      </c>
      <c r="K10135" t="n">
        <v>18.9</v>
      </c>
      <c r="L10135" t="n">
        <v>1</v>
      </c>
      <c r="M10135" t="n">
        <v>1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</v>
      </c>
      <c r="D10136" t="n">
        <v>1</v>
      </c>
      <c r="E10136" t="n">
        <v>20.3</v>
      </c>
      <c r="F10136" t="n">
        <v>1</v>
      </c>
      <c r="G10136" t="n">
        <v>1</v>
      </c>
      <c r="H10136" t="n">
        <v>40.3</v>
      </c>
      <c r="I10136" t="n">
        <v>1</v>
      </c>
      <c r="J10136" t="n">
        <v>1</v>
      </c>
      <c r="K10136" t="n">
        <v>18.9</v>
      </c>
      <c r="L10136" t="n">
        <v>1</v>
      </c>
      <c r="M10136" t="n">
        <v>1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</v>
      </c>
      <c r="D10137" t="n">
        <v>1</v>
      </c>
      <c r="E10137" t="n">
        <v>20.3</v>
      </c>
      <c r="F10137" t="n">
        <v>1</v>
      </c>
      <c r="G10137" t="n">
        <v>1</v>
      </c>
      <c r="H10137" t="n">
        <v>40.3</v>
      </c>
      <c r="I10137" t="n">
        <v>1</v>
      </c>
      <c r="J10137" t="n">
        <v>1</v>
      </c>
      <c r="K10137" t="n">
        <v>18.9</v>
      </c>
      <c r="L10137" t="n">
        <v>1</v>
      </c>
      <c r="M10137" t="n">
        <v>1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</v>
      </c>
      <c r="D10138" t="n">
        <v>1</v>
      </c>
      <c r="E10138" t="n">
        <v>20.3</v>
      </c>
      <c r="F10138" t="n">
        <v>1</v>
      </c>
      <c r="G10138" t="n">
        <v>1</v>
      </c>
      <c r="H10138" t="n">
        <v>40.4</v>
      </c>
      <c r="I10138" t="n">
        <v>1</v>
      </c>
      <c r="J10138" t="n">
        <v>1</v>
      </c>
      <c r="K10138" t="n">
        <v>18.9</v>
      </c>
      <c r="L10138" t="n">
        <v>1</v>
      </c>
      <c r="M10138" t="n">
        <v>1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</v>
      </c>
      <c r="D10139" t="n">
        <v>1</v>
      </c>
      <c r="E10139" t="n">
        <v>20.3</v>
      </c>
      <c r="F10139" t="n">
        <v>1</v>
      </c>
      <c r="G10139" t="n">
        <v>1</v>
      </c>
      <c r="H10139" t="n">
        <v>40.4</v>
      </c>
      <c r="I10139" t="n">
        <v>1</v>
      </c>
      <c r="J10139" t="n">
        <v>1</v>
      </c>
      <c r="K10139" t="n">
        <v>18.9</v>
      </c>
      <c r="L10139" t="n">
        <v>1</v>
      </c>
      <c r="M10139" t="n">
        <v>1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</v>
      </c>
      <c r="D10140" t="n">
        <v>1</v>
      </c>
      <c r="E10140" t="n">
        <v>20.3</v>
      </c>
      <c r="F10140" t="n">
        <v>1</v>
      </c>
      <c r="G10140" t="n">
        <v>1</v>
      </c>
      <c r="H10140" t="n">
        <v>40.6</v>
      </c>
      <c r="I10140" t="n">
        <v>1</v>
      </c>
      <c r="J10140" t="n">
        <v>1</v>
      </c>
      <c r="K10140" t="n">
        <v>18.9</v>
      </c>
      <c r="L10140" t="n">
        <v>1</v>
      </c>
      <c r="M10140" t="n">
        <v>1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</v>
      </c>
      <c r="D10141" t="n">
        <v>1</v>
      </c>
      <c r="E10141" t="n">
        <v>20.3</v>
      </c>
      <c r="F10141" t="n">
        <v>1</v>
      </c>
      <c r="G10141" t="n">
        <v>1</v>
      </c>
      <c r="H10141" t="n">
        <v>40.7</v>
      </c>
      <c r="I10141" t="n">
        <v>1</v>
      </c>
      <c r="J10141" t="n">
        <v>1</v>
      </c>
      <c r="K10141" t="n">
        <v>18.9</v>
      </c>
      <c r="L10141" t="n">
        <v>1</v>
      </c>
      <c r="M10141" t="n">
        <v>1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</v>
      </c>
      <c r="D10142" t="n">
        <v>1</v>
      </c>
      <c r="E10142" t="n">
        <v>20.3</v>
      </c>
      <c r="F10142" t="n">
        <v>1</v>
      </c>
      <c r="G10142" t="n">
        <v>1</v>
      </c>
      <c r="H10142" t="n">
        <v>40.7</v>
      </c>
      <c r="I10142" t="n">
        <v>1</v>
      </c>
      <c r="J10142" t="n">
        <v>1</v>
      </c>
      <c r="K10142" t="n">
        <v>18.9</v>
      </c>
      <c r="L10142" t="n">
        <v>1</v>
      </c>
      <c r="M10142" t="n">
        <v>1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</v>
      </c>
      <c r="D10143" t="n">
        <v>1</v>
      </c>
      <c r="E10143" t="n">
        <v>20.3</v>
      </c>
      <c r="F10143" t="n">
        <v>1</v>
      </c>
      <c r="G10143" t="n">
        <v>1</v>
      </c>
      <c r="H10143" t="n">
        <v>40.6</v>
      </c>
      <c r="I10143" t="n">
        <v>1</v>
      </c>
      <c r="J10143" t="n">
        <v>1</v>
      </c>
      <c r="K10143" t="n">
        <v>18.9</v>
      </c>
      <c r="L10143" t="n">
        <v>1</v>
      </c>
      <c r="M10143" t="n">
        <v>1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</v>
      </c>
      <c r="D10144" t="n">
        <v>1</v>
      </c>
      <c r="E10144" t="n">
        <v>20.3</v>
      </c>
      <c r="F10144" t="n">
        <v>1</v>
      </c>
      <c r="G10144" t="n">
        <v>1</v>
      </c>
      <c r="H10144" t="n">
        <v>40.6</v>
      </c>
      <c r="I10144" t="n">
        <v>1</v>
      </c>
      <c r="J10144" t="n">
        <v>1</v>
      </c>
      <c r="K10144" t="n">
        <v>18.9</v>
      </c>
      <c r="L10144" t="n">
        <v>1</v>
      </c>
      <c r="M10144" t="n">
        <v>1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</v>
      </c>
      <c r="D10145" t="n">
        <v>1</v>
      </c>
      <c r="E10145" t="n">
        <v>20.3</v>
      </c>
      <c r="F10145" t="n">
        <v>1</v>
      </c>
      <c r="G10145" t="n">
        <v>1</v>
      </c>
      <c r="H10145" t="n">
        <v>40.6</v>
      </c>
      <c r="I10145" t="n">
        <v>1</v>
      </c>
      <c r="J10145" t="n">
        <v>1</v>
      </c>
      <c r="K10145" t="n">
        <v>18.9</v>
      </c>
      <c r="L10145" t="n">
        <v>1</v>
      </c>
      <c r="M10145" t="n">
        <v>1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</v>
      </c>
      <c r="D10146" t="n">
        <v>1</v>
      </c>
      <c r="E10146" t="n">
        <v>20.3</v>
      </c>
      <c r="F10146" t="n">
        <v>1</v>
      </c>
      <c r="G10146" t="n">
        <v>1</v>
      </c>
      <c r="H10146" t="n">
        <v>40.7</v>
      </c>
      <c r="I10146" t="n">
        <v>1</v>
      </c>
      <c r="J10146" t="n">
        <v>1</v>
      </c>
      <c r="K10146" t="n">
        <v>18.9</v>
      </c>
      <c r="L10146" t="n">
        <v>1</v>
      </c>
      <c r="M10146" t="n">
        <v>1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</v>
      </c>
      <c r="D10147" t="n">
        <v>1</v>
      </c>
      <c r="E10147" t="n">
        <v>20.3</v>
      </c>
      <c r="F10147" t="n">
        <v>1</v>
      </c>
      <c r="G10147" t="n">
        <v>1</v>
      </c>
      <c r="H10147" t="n">
        <v>40.7</v>
      </c>
      <c r="I10147" t="n">
        <v>1</v>
      </c>
      <c r="J10147" t="n">
        <v>1</v>
      </c>
      <c r="K10147" t="n">
        <v>18.9</v>
      </c>
      <c r="L10147" t="n">
        <v>1</v>
      </c>
      <c r="M10147" t="n">
        <v>1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</v>
      </c>
      <c r="D10148" t="n">
        <v>1</v>
      </c>
      <c r="E10148" t="n">
        <v>20.3</v>
      </c>
      <c r="F10148" t="n">
        <v>1</v>
      </c>
      <c r="G10148" t="n">
        <v>1</v>
      </c>
      <c r="H10148" t="n">
        <v>40.7</v>
      </c>
      <c r="I10148" t="n">
        <v>1</v>
      </c>
      <c r="J10148" t="n">
        <v>1</v>
      </c>
      <c r="K10148" t="n">
        <v>18.9</v>
      </c>
      <c r="L10148" t="n">
        <v>1</v>
      </c>
      <c r="M10148" t="n">
        <v>1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</v>
      </c>
      <c r="D10149" t="n">
        <v>1</v>
      </c>
      <c r="E10149" t="n">
        <v>20.3</v>
      </c>
      <c r="F10149" t="n">
        <v>1</v>
      </c>
      <c r="G10149" t="n">
        <v>1</v>
      </c>
      <c r="H10149" t="n">
        <v>40.7</v>
      </c>
      <c r="I10149" t="n">
        <v>1</v>
      </c>
      <c r="J10149" t="n">
        <v>1</v>
      </c>
      <c r="K10149" t="n">
        <v>18.9</v>
      </c>
      <c r="L10149" t="n">
        <v>1</v>
      </c>
      <c r="M10149" t="n">
        <v>1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</v>
      </c>
      <c r="D10150" t="n">
        <v>1</v>
      </c>
      <c r="E10150" t="n">
        <v>20.3</v>
      </c>
      <c r="F10150" t="n">
        <v>1</v>
      </c>
      <c r="G10150" t="n">
        <v>1</v>
      </c>
      <c r="H10150" t="n">
        <v>41.1</v>
      </c>
      <c r="I10150" t="n">
        <v>1</v>
      </c>
      <c r="J10150" t="n">
        <v>1</v>
      </c>
      <c r="K10150" t="n">
        <v>18.9</v>
      </c>
      <c r="L10150" t="n">
        <v>1</v>
      </c>
      <c r="M10150" t="n">
        <v>1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</v>
      </c>
      <c r="D10151" t="n">
        <v>1</v>
      </c>
      <c r="E10151" t="n">
        <v>20.3</v>
      </c>
      <c r="F10151" t="n">
        <v>1</v>
      </c>
      <c r="G10151" t="n">
        <v>1</v>
      </c>
      <c r="H10151" t="n">
        <v>40.6</v>
      </c>
      <c r="I10151" t="n">
        <v>1</v>
      </c>
      <c r="J10151" t="n">
        <v>1</v>
      </c>
      <c r="K10151" t="n">
        <v>18.9</v>
      </c>
      <c r="L10151" t="n">
        <v>1</v>
      </c>
      <c r="M10151" t="n">
        <v>1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</v>
      </c>
      <c r="D10152" t="n">
        <v>1</v>
      </c>
      <c r="E10152" t="n">
        <v>20.3</v>
      </c>
      <c r="F10152" t="n">
        <v>1</v>
      </c>
      <c r="G10152" t="n">
        <v>1</v>
      </c>
      <c r="H10152" t="n">
        <v>40.5</v>
      </c>
      <c r="I10152" t="n">
        <v>1</v>
      </c>
      <c r="J10152" t="n">
        <v>1</v>
      </c>
      <c r="K10152" t="n">
        <v>18.9</v>
      </c>
      <c r="L10152" t="n">
        <v>1</v>
      </c>
      <c r="M10152" t="n">
        <v>1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</v>
      </c>
      <c r="D10153" t="n">
        <v>1</v>
      </c>
      <c r="E10153" t="n">
        <v>20.3</v>
      </c>
      <c r="F10153" t="n">
        <v>1</v>
      </c>
      <c r="G10153" t="n">
        <v>1</v>
      </c>
      <c r="H10153" t="n">
        <v>40.6</v>
      </c>
      <c r="I10153" t="n">
        <v>1</v>
      </c>
      <c r="J10153" t="n">
        <v>1</v>
      </c>
      <c r="K10153" t="n">
        <v>18.9</v>
      </c>
      <c r="L10153" t="n">
        <v>1</v>
      </c>
      <c r="M10153" t="n">
        <v>1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</v>
      </c>
      <c r="D10154" t="n">
        <v>1</v>
      </c>
      <c r="E10154" t="n">
        <v>20.3</v>
      </c>
      <c r="F10154" t="n">
        <v>1</v>
      </c>
      <c r="G10154" t="n">
        <v>1</v>
      </c>
      <c r="H10154" t="n">
        <v>40.6</v>
      </c>
      <c r="I10154" t="n">
        <v>1</v>
      </c>
      <c r="J10154" t="n">
        <v>1</v>
      </c>
      <c r="K10154" t="n">
        <v>18.9</v>
      </c>
      <c r="L10154" t="n">
        <v>1</v>
      </c>
      <c r="M10154" t="n">
        <v>1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</v>
      </c>
      <c r="D10155" t="n">
        <v>1</v>
      </c>
      <c r="E10155" t="n">
        <v>20.3</v>
      </c>
      <c r="F10155" t="n">
        <v>1</v>
      </c>
      <c r="G10155" t="n">
        <v>1</v>
      </c>
      <c r="H10155" t="n">
        <v>40.5</v>
      </c>
      <c r="I10155" t="n">
        <v>1</v>
      </c>
      <c r="J10155" t="n">
        <v>1</v>
      </c>
      <c r="K10155" t="n">
        <v>18.9</v>
      </c>
      <c r="L10155" t="n">
        <v>1</v>
      </c>
      <c r="M10155" t="n">
        <v>1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</v>
      </c>
      <c r="D10156" t="n">
        <v>1</v>
      </c>
      <c r="E10156" t="n">
        <v>20.3</v>
      </c>
      <c r="F10156" t="n">
        <v>1</v>
      </c>
      <c r="G10156" t="n">
        <v>1</v>
      </c>
      <c r="H10156" t="n">
        <v>40.5</v>
      </c>
      <c r="I10156" t="n">
        <v>1</v>
      </c>
      <c r="J10156" t="n">
        <v>1</v>
      </c>
      <c r="K10156" t="n">
        <v>18.9</v>
      </c>
      <c r="L10156" t="n">
        <v>1</v>
      </c>
      <c r="M10156" t="n">
        <v>1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</v>
      </c>
      <c r="D10157" t="n">
        <v>1</v>
      </c>
      <c r="E10157" t="n">
        <v>20.3</v>
      </c>
      <c r="F10157" t="n">
        <v>1</v>
      </c>
      <c r="G10157" t="n">
        <v>1</v>
      </c>
      <c r="H10157" t="n">
        <v>40.6</v>
      </c>
      <c r="I10157" t="n">
        <v>1</v>
      </c>
      <c r="J10157" t="n">
        <v>1</v>
      </c>
      <c r="K10157" t="n">
        <v>19</v>
      </c>
      <c r="L10157" t="n">
        <v>1</v>
      </c>
      <c r="M10157" t="n">
        <v>1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</v>
      </c>
      <c r="D10158" t="n">
        <v>1</v>
      </c>
      <c r="E10158" t="n">
        <v>20.3</v>
      </c>
      <c r="F10158" t="n">
        <v>1</v>
      </c>
      <c r="G10158" t="n">
        <v>1</v>
      </c>
      <c r="H10158" t="n">
        <v>40.9</v>
      </c>
      <c r="I10158" t="n">
        <v>1</v>
      </c>
      <c r="J10158" t="n">
        <v>1</v>
      </c>
      <c r="K10158" t="n">
        <v>19</v>
      </c>
      <c r="L10158" t="n">
        <v>1</v>
      </c>
      <c r="M10158" t="n">
        <v>1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</v>
      </c>
      <c r="D10159" t="n">
        <v>1</v>
      </c>
      <c r="E10159" t="n">
        <v>20.3</v>
      </c>
      <c r="F10159" t="n">
        <v>1</v>
      </c>
      <c r="G10159" t="n">
        <v>1</v>
      </c>
      <c r="H10159" t="n">
        <v>40.8</v>
      </c>
      <c r="I10159" t="n">
        <v>1</v>
      </c>
      <c r="J10159" t="n">
        <v>1</v>
      </c>
      <c r="K10159" t="n">
        <v>19</v>
      </c>
      <c r="L10159" t="n">
        <v>1</v>
      </c>
      <c r="M10159" t="n">
        <v>1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</v>
      </c>
      <c r="D10160" t="n">
        <v>1</v>
      </c>
      <c r="E10160" t="n">
        <v>20.3</v>
      </c>
      <c r="F10160" t="n">
        <v>1</v>
      </c>
      <c r="G10160" t="n">
        <v>1</v>
      </c>
      <c r="H10160" t="n">
        <v>40.5</v>
      </c>
      <c r="I10160" t="n">
        <v>1</v>
      </c>
      <c r="J10160" t="n">
        <v>1</v>
      </c>
      <c r="K10160" t="n">
        <v>19</v>
      </c>
      <c r="L10160" t="n">
        <v>1</v>
      </c>
      <c r="M10160" t="n">
        <v>1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</v>
      </c>
      <c r="D10161" t="n">
        <v>1</v>
      </c>
      <c r="E10161" t="n">
        <v>20.3</v>
      </c>
      <c r="F10161" t="n">
        <v>1</v>
      </c>
      <c r="G10161" t="n">
        <v>1</v>
      </c>
      <c r="H10161" t="n">
        <v>40.4</v>
      </c>
      <c r="I10161" t="n">
        <v>1</v>
      </c>
      <c r="J10161" t="n">
        <v>1</v>
      </c>
      <c r="K10161" t="n">
        <v>19</v>
      </c>
      <c r="L10161" t="n">
        <v>1</v>
      </c>
      <c r="M10161" t="n">
        <v>1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</v>
      </c>
      <c r="D10162" t="n">
        <v>1</v>
      </c>
      <c r="E10162" t="n">
        <v>20.3</v>
      </c>
      <c r="F10162" t="n">
        <v>1</v>
      </c>
      <c r="G10162" t="n">
        <v>1</v>
      </c>
      <c r="H10162" t="n">
        <v>40.4</v>
      </c>
      <c r="I10162" t="n">
        <v>1</v>
      </c>
      <c r="J10162" t="n">
        <v>1</v>
      </c>
      <c r="K10162" t="n">
        <v>19</v>
      </c>
      <c r="L10162" t="n">
        <v>1</v>
      </c>
      <c r="M10162" t="n">
        <v>1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</v>
      </c>
      <c r="D10163" t="n">
        <v>1</v>
      </c>
      <c r="E10163" t="n">
        <v>20.3</v>
      </c>
      <c r="F10163" t="n">
        <v>1</v>
      </c>
      <c r="G10163" t="n">
        <v>1</v>
      </c>
      <c r="H10163" t="n">
        <v>40.3</v>
      </c>
      <c r="I10163" t="n">
        <v>1</v>
      </c>
      <c r="J10163" t="n">
        <v>1</v>
      </c>
      <c r="K10163" t="n">
        <v>19</v>
      </c>
      <c r="L10163" t="n">
        <v>1</v>
      </c>
      <c r="M10163" t="n">
        <v>1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</v>
      </c>
      <c r="D10164" t="n">
        <v>1</v>
      </c>
      <c r="E10164" t="n">
        <v>20.3</v>
      </c>
      <c r="F10164" t="n">
        <v>1</v>
      </c>
      <c r="G10164" t="n">
        <v>1</v>
      </c>
      <c r="H10164" t="n">
        <v>40.3</v>
      </c>
      <c r="I10164" t="n">
        <v>1</v>
      </c>
      <c r="J10164" t="n">
        <v>1</v>
      </c>
      <c r="K10164" t="n">
        <v>19</v>
      </c>
      <c r="L10164" t="n">
        <v>1</v>
      </c>
      <c r="M10164" t="n">
        <v>1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</v>
      </c>
      <c r="D10165" t="n">
        <v>1</v>
      </c>
      <c r="E10165" t="n">
        <v>20.3</v>
      </c>
      <c r="F10165" t="n">
        <v>1</v>
      </c>
      <c r="G10165" t="n">
        <v>1</v>
      </c>
      <c r="H10165" t="n">
        <v>40.3</v>
      </c>
      <c r="I10165" t="n">
        <v>1</v>
      </c>
      <c r="J10165" t="n">
        <v>1</v>
      </c>
      <c r="K10165" t="n">
        <v>19</v>
      </c>
      <c r="L10165" t="n">
        <v>1</v>
      </c>
      <c r="M10165" t="n">
        <v>1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</v>
      </c>
      <c r="D10166" t="n">
        <v>1</v>
      </c>
      <c r="E10166" t="n">
        <v>20.3</v>
      </c>
      <c r="F10166" t="n">
        <v>1</v>
      </c>
      <c r="G10166" t="n">
        <v>1</v>
      </c>
      <c r="H10166" t="n">
        <v>40.5</v>
      </c>
      <c r="I10166" t="n">
        <v>1</v>
      </c>
      <c r="J10166" t="n">
        <v>1</v>
      </c>
      <c r="K10166" t="n">
        <v>19</v>
      </c>
      <c r="L10166" t="n">
        <v>1</v>
      </c>
      <c r="M10166" t="n">
        <v>1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</v>
      </c>
      <c r="D10167" t="n">
        <v>1</v>
      </c>
      <c r="E10167" t="n">
        <v>20.3</v>
      </c>
      <c r="F10167" t="n">
        <v>1</v>
      </c>
      <c r="G10167" t="n">
        <v>1</v>
      </c>
      <c r="H10167" t="n">
        <v>40.5</v>
      </c>
      <c r="I10167" t="n">
        <v>1</v>
      </c>
      <c r="J10167" t="n">
        <v>1</v>
      </c>
      <c r="K10167" t="n">
        <v>19</v>
      </c>
      <c r="L10167" t="n">
        <v>1</v>
      </c>
      <c r="M10167" t="n">
        <v>1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</v>
      </c>
      <c r="D10168" t="n">
        <v>1</v>
      </c>
      <c r="E10168" t="n">
        <v>20.3</v>
      </c>
      <c r="F10168" t="n">
        <v>1</v>
      </c>
      <c r="G10168" t="n">
        <v>1</v>
      </c>
      <c r="H10168" t="n">
        <v>40.2</v>
      </c>
      <c r="I10168" t="n">
        <v>1</v>
      </c>
      <c r="J10168" t="n">
        <v>1</v>
      </c>
      <c r="K10168" t="n">
        <v>19</v>
      </c>
      <c r="L10168" t="n">
        <v>1</v>
      </c>
      <c r="M10168" t="n">
        <v>1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</v>
      </c>
      <c r="D10169" t="n">
        <v>1</v>
      </c>
      <c r="E10169" t="n">
        <v>20.3</v>
      </c>
      <c r="F10169" t="n">
        <v>1</v>
      </c>
      <c r="G10169" t="n">
        <v>1</v>
      </c>
      <c r="H10169" t="n">
        <v>40.2</v>
      </c>
      <c r="I10169" t="n">
        <v>1</v>
      </c>
      <c r="J10169" t="n">
        <v>1</v>
      </c>
      <c r="K10169" t="n">
        <v>19</v>
      </c>
      <c r="L10169" t="n">
        <v>1</v>
      </c>
      <c r="M10169" t="n">
        <v>1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</v>
      </c>
      <c r="D10170" t="n">
        <v>1</v>
      </c>
      <c r="E10170" t="n">
        <v>20.3</v>
      </c>
      <c r="F10170" t="n">
        <v>1</v>
      </c>
      <c r="G10170" t="n">
        <v>1</v>
      </c>
      <c r="H10170" t="n">
        <v>40.8</v>
      </c>
      <c r="I10170" t="n">
        <v>1</v>
      </c>
      <c r="J10170" t="n">
        <v>1</v>
      </c>
      <c r="K10170" t="n">
        <v>19</v>
      </c>
      <c r="L10170" t="n">
        <v>1</v>
      </c>
      <c r="M10170" t="n">
        <v>1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</v>
      </c>
      <c r="D10171" t="n">
        <v>1</v>
      </c>
      <c r="E10171" t="n">
        <v>20.3</v>
      </c>
      <c r="F10171" t="n">
        <v>1</v>
      </c>
      <c r="G10171" t="n">
        <v>1</v>
      </c>
      <c r="H10171" t="n">
        <v>40.2</v>
      </c>
      <c r="I10171" t="n">
        <v>1</v>
      </c>
      <c r="J10171" t="n">
        <v>1</v>
      </c>
      <c r="K10171" t="n">
        <v>19</v>
      </c>
      <c r="L10171" t="n">
        <v>1</v>
      </c>
      <c r="M10171" t="n">
        <v>1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</v>
      </c>
      <c r="D10172" t="n">
        <v>1</v>
      </c>
      <c r="E10172" t="n">
        <v>20.3</v>
      </c>
      <c r="F10172" t="n">
        <v>1</v>
      </c>
      <c r="G10172" t="n">
        <v>1</v>
      </c>
      <c r="H10172" t="n">
        <v>39.9</v>
      </c>
      <c r="I10172" t="n">
        <v>1</v>
      </c>
      <c r="J10172" t="n">
        <v>1</v>
      </c>
      <c r="K10172" t="n">
        <v>19</v>
      </c>
      <c r="L10172" t="n">
        <v>1</v>
      </c>
      <c r="M10172" t="n">
        <v>1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</v>
      </c>
      <c r="D10173" t="n">
        <v>1</v>
      </c>
      <c r="E10173" t="n">
        <v>20.3</v>
      </c>
      <c r="F10173" t="n">
        <v>1</v>
      </c>
      <c r="G10173" t="n">
        <v>1</v>
      </c>
      <c r="H10173" t="n">
        <v>40.5</v>
      </c>
      <c r="I10173" t="n">
        <v>1</v>
      </c>
      <c r="J10173" t="n">
        <v>1</v>
      </c>
      <c r="K10173" t="n">
        <v>19</v>
      </c>
      <c r="L10173" t="n">
        <v>1</v>
      </c>
      <c r="M10173" t="n">
        <v>1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</v>
      </c>
      <c r="D10174" t="n">
        <v>1</v>
      </c>
      <c r="E10174" t="n">
        <v>20.3</v>
      </c>
      <c r="F10174" t="n">
        <v>1</v>
      </c>
      <c r="G10174" t="n">
        <v>1</v>
      </c>
      <c r="H10174" t="n">
        <v>40.2</v>
      </c>
      <c r="I10174" t="n">
        <v>1</v>
      </c>
      <c r="J10174" t="n">
        <v>1</v>
      </c>
      <c r="K10174" t="n">
        <v>19</v>
      </c>
      <c r="L10174" t="n">
        <v>1</v>
      </c>
      <c r="M10174" t="n">
        <v>1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</v>
      </c>
      <c r="D10175" t="n">
        <v>1</v>
      </c>
      <c r="E10175" t="n">
        <v>20.3</v>
      </c>
      <c r="F10175" t="n">
        <v>1</v>
      </c>
      <c r="G10175" t="n">
        <v>1</v>
      </c>
      <c r="H10175" t="n">
        <v>40.1</v>
      </c>
      <c r="I10175" t="n">
        <v>1</v>
      </c>
      <c r="J10175" t="n">
        <v>1</v>
      </c>
      <c r="K10175" t="n">
        <v>19</v>
      </c>
      <c r="L10175" t="n">
        <v>1</v>
      </c>
      <c r="M10175" t="n">
        <v>1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</v>
      </c>
      <c r="D10176" t="n">
        <v>1</v>
      </c>
      <c r="E10176" t="n">
        <v>20.3</v>
      </c>
      <c r="F10176" t="n">
        <v>1</v>
      </c>
      <c r="G10176" t="n">
        <v>1</v>
      </c>
      <c r="H10176" t="n">
        <v>39.9</v>
      </c>
      <c r="I10176" t="n">
        <v>1</v>
      </c>
      <c r="J10176" t="n">
        <v>1</v>
      </c>
      <c r="K10176" t="n">
        <v>19</v>
      </c>
      <c r="L10176" t="n">
        <v>1</v>
      </c>
      <c r="M10176" t="n">
        <v>1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</v>
      </c>
      <c r="D10177" t="n">
        <v>1</v>
      </c>
      <c r="E10177" t="n">
        <v>20.3</v>
      </c>
      <c r="F10177" t="n">
        <v>1</v>
      </c>
      <c r="G10177" t="n">
        <v>1</v>
      </c>
      <c r="H10177" t="n">
        <v>39.9</v>
      </c>
      <c r="I10177" t="n">
        <v>1</v>
      </c>
      <c r="J10177" t="n">
        <v>1</v>
      </c>
      <c r="K10177" t="n">
        <v>19</v>
      </c>
      <c r="L10177" t="n">
        <v>1</v>
      </c>
      <c r="M10177" t="n">
        <v>1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</v>
      </c>
      <c r="D10178" t="n">
        <v>1</v>
      </c>
      <c r="E10178" t="n">
        <v>20.3</v>
      </c>
      <c r="F10178" t="n">
        <v>1</v>
      </c>
      <c r="G10178" t="n">
        <v>1</v>
      </c>
      <c r="H10178" t="n">
        <v>40.2</v>
      </c>
      <c r="I10178" t="n">
        <v>1</v>
      </c>
      <c r="J10178" t="n">
        <v>1</v>
      </c>
      <c r="K10178" t="n">
        <v>19</v>
      </c>
      <c r="L10178" t="n">
        <v>1</v>
      </c>
      <c r="M10178" t="n">
        <v>1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</v>
      </c>
      <c r="D10179" t="n">
        <v>1</v>
      </c>
      <c r="E10179" t="n">
        <v>20.3</v>
      </c>
      <c r="F10179" t="n">
        <v>1</v>
      </c>
      <c r="G10179" t="n">
        <v>1</v>
      </c>
      <c r="H10179" t="n">
        <v>40.4</v>
      </c>
      <c r="I10179" t="n">
        <v>1</v>
      </c>
      <c r="J10179" t="n">
        <v>1</v>
      </c>
      <c r="K10179" t="n">
        <v>19</v>
      </c>
      <c r="L10179" t="n">
        <v>1</v>
      </c>
      <c r="M10179" t="n">
        <v>1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</v>
      </c>
      <c r="D10180" t="n">
        <v>1</v>
      </c>
      <c r="E10180" t="n">
        <v>20.3</v>
      </c>
      <c r="F10180" t="n">
        <v>1</v>
      </c>
      <c r="G10180" t="n">
        <v>1</v>
      </c>
      <c r="H10180" t="n">
        <v>39.9</v>
      </c>
      <c r="I10180" t="n">
        <v>1</v>
      </c>
      <c r="J10180" t="n">
        <v>1</v>
      </c>
      <c r="K10180" t="n">
        <v>19</v>
      </c>
      <c r="L10180" t="n">
        <v>1</v>
      </c>
      <c r="M10180" t="n">
        <v>1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</v>
      </c>
      <c r="D10181" t="n">
        <v>1</v>
      </c>
      <c r="E10181" t="n">
        <v>20.3</v>
      </c>
      <c r="F10181" t="n">
        <v>1</v>
      </c>
      <c r="G10181" t="n">
        <v>1</v>
      </c>
      <c r="H10181" t="n">
        <v>39.7</v>
      </c>
      <c r="I10181" t="n">
        <v>1</v>
      </c>
      <c r="J10181" t="n">
        <v>1</v>
      </c>
      <c r="K10181" t="n">
        <v>19</v>
      </c>
      <c r="L10181" t="n">
        <v>1</v>
      </c>
      <c r="M10181" t="n">
        <v>1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</v>
      </c>
      <c r="D10182" t="n">
        <v>1</v>
      </c>
      <c r="E10182" t="n">
        <v>20.3</v>
      </c>
      <c r="F10182" t="n">
        <v>1</v>
      </c>
      <c r="G10182" t="n">
        <v>1</v>
      </c>
      <c r="H10182" t="n">
        <v>39.9</v>
      </c>
      <c r="I10182" t="n">
        <v>1</v>
      </c>
      <c r="J10182" t="n">
        <v>1</v>
      </c>
      <c r="K10182" t="n">
        <v>19</v>
      </c>
      <c r="L10182" t="n">
        <v>1</v>
      </c>
      <c r="M10182" t="n">
        <v>1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</v>
      </c>
      <c r="D10183" t="n">
        <v>1</v>
      </c>
      <c r="E10183" t="n">
        <v>20.3</v>
      </c>
      <c r="F10183" t="n">
        <v>1</v>
      </c>
      <c r="G10183" t="n">
        <v>1</v>
      </c>
      <c r="H10183" t="n">
        <v>40.7</v>
      </c>
      <c r="I10183" t="n">
        <v>1</v>
      </c>
      <c r="J10183" t="n">
        <v>1</v>
      </c>
      <c r="K10183" t="n">
        <v>19</v>
      </c>
      <c r="L10183" t="n">
        <v>1</v>
      </c>
      <c r="M10183" t="n">
        <v>1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</v>
      </c>
      <c r="D10184" t="n">
        <v>1</v>
      </c>
      <c r="E10184" t="n">
        <v>20.3</v>
      </c>
      <c r="F10184" t="n">
        <v>1</v>
      </c>
      <c r="G10184" t="n">
        <v>1</v>
      </c>
      <c r="H10184" t="n">
        <v>40.2</v>
      </c>
      <c r="I10184" t="n">
        <v>1</v>
      </c>
      <c r="J10184" t="n">
        <v>1</v>
      </c>
      <c r="K10184" t="n">
        <v>19</v>
      </c>
      <c r="L10184" t="n">
        <v>1</v>
      </c>
      <c r="M10184" t="n">
        <v>1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</v>
      </c>
      <c r="D10185" t="n">
        <v>1</v>
      </c>
      <c r="E10185" t="n">
        <v>20.3</v>
      </c>
      <c r="F10185" t="n">
        <v>1</v>
      </c>
      <c r="G10185" t="n">
        <v>1</v>
      </c>
      <c r="H10185" t="n">
        <v>39.8</v>
      </c>
      <c r="I10185" t="n">
        <v>1</v>
      </c>
      <c r="J10185" t="n">
        <v>1</v>
      </c>
      <c r="K10185" t="n">
        <v>19</v>
      </c>
      <c r="L10185" t="n">
        <v>1</v>
      </c>
      <c r="M10185" t="n">
        <v>1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</v>
      </c>
      <c r="D10186" t="n">
        <v>1</v>
      </c>
      <c r="E10186" t="n">
        <v>20.3</v>
      </c>
      <c r="F10186" t="n">
        <v>1</v>
      </c>
      <c r="G10186" t="n">
        <v>1</v>
      </c>
      <c r="H10186" t="n">
        <v>39.8</v>
      </c>
      <c r="I10186" t="n">
        <v>1</v>
      </c>
      <c r="J10186" t="n">
        <v>1</v>
      </c>
      <c r="K10186" t="n">
        <v>19</v>
      </c>
      <c r="L10186" t="n">
        <v>1</v>
      </c>
      <c r="M10186" t="n">
        <v>1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</v>
      </c>
      <c r="D10187" t="n">
        <v>1</v>
      </c>
      <c r="E10187" t="n">
        <v>20.3</v>
      </c>
      <c r="F10187" t="n">
        <v>1</v>
      </c>
      <c r="G10187" t="n">
        <v>1</v>
      </c>
      <c r="H10187" t="n">
        <v>39.8</v>
      </c>
      <c r="I10187" t="n">
        <v>1</v>
      </c>
      <c r="J10187" t="n">
        <v>1</v>
      </c>
      <c r="K10187" t="n">
        <v>19</v>
      </c>
      <c r="L10187" t="n">
        <v>1</v>
      </c>
      <c r="M10187" t="n">
        <v>1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</v>
      </c>
      <c r="D10188" t="n">
        <v>1</v>
      </c>
      <c r="E10188" t="n">
        <v>20.3</v>
      </c>
      <c r="F10188" t="n">
        <v>1</v>
      </c>
      <c r="G10188" t="n">
        <v>1</v>
      </c>
      <c r="H10188" t="n">
        <v>40.1</v>
      </c>
      <c r="I10188" t="n">
        <v>1</v>
      </c>
      <c r="J10188" t="n">
        <v>1</v>
      </c>
      <c r="K10188" t="n">
        <v>19</v>
      </c>
      <c r="L10188" t="n">
        <v>1</v>
      </c>
      <c r="M10188" t="n">
        <v>1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</v>
      </c>
      <c r="D10189" t="n">
        <v>1</v>
      </c>
      <c r="E10189" t="n">
        <v>20.3</v>
      </c>
      <c r="F10189" t="n">
        <v>1</v>
      </c>
      <c r="G10189" t="n">
        <v>1</v>
      </c>
      <c r="H10189" t="n">
        <v>40.2</v>
      </c>
      <c r="I10189" t="n">
        <v>1</v>
      </c>
      <c r="J10189" t="n">
        <v>1</v>
      </c>
      <c r="K10189" t="n">
        <v>19</v>
      </c>
      <c r="L10189" t="n">
        <v>1</v>
      </c>
      <c r="M10189" t="n">
        <v>1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</v>
      </c>
      <c r="D10190" t="n">
        <v>1</v>
      </c>
      <c r="E10190" t="n">
        <v>20.3</v>
      </c>
      <c r="F10190" t="n">
        <v>1</v>
      </c>
      <c r="G10190" t="n">
        <v>1</v>
      </c>
      <c r="H10190" t="n">
        <v>40.2</v>
      </c>
      <c r="I10190" t="n">
        <v>1</v>
      </c>
      <c r="J10190" t="n">
        <v>1</v>
      </c>
      <c r="K10190" t="n">
        <v>19</v>
      </c>
      <c r="L10190" t="n">
        <v>1</v>
      </c>
      <c r="M10190" t="n">
        <v>1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</v>
      </c>
      <c r="D10191" t="n">
        <v>1</v>
      </c>
      <c r="E10191" t="n">
        <v>20.3</v>
      </c>
      <c r="F10191" t="n">
        <v>1</v>
      </c>
      <c r="G10191" t="n">
        <v>1</v>
      </c>
      <c r="H10191" t="n">
        <v>40.4</v>
      </c>
      <c r="I10191" t="n">
        <v>1</v>
      </c>
      <c r="J10191" t="n">
        <v>1</v>
      </c>
      <c r="K10191" t="n">
        <v>19</v>
      </c>
      <c r="L10191" t="n">
        <v>1</v>
      </c>
      <c r="M10191" t="n">
        <v>1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</v>
      </c>
      <c r="D10192" t="n">
        <v>1</v>
      </c>
      <c r="E10192" t="n">
        <v>20.3</v>
      </c>
      <c r="F10192" t="n">
        <v>1</v>
      </c>
      <c r="G10192" t="n">
        <v>1</v>
      </c>
      <c r="H10192" t="n">
        <v>40.4</v>
      </c>
      <c r="I10192" t="n">
        <v>1</v>
      </c>
      <c r="J10192" t="n">
        <v>1</v>
      </c>
      <c r="K10192" t="n">
        <v>19</v>
      </c>
      <c r="L10192" t="n">
        <v>1</v>
      </c>
      <c r="M10192" t="n">
        <v>1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</v>
      </c>
      <c r="D10193" t="n">
        <v>1</v>
      </c>
      <c r="E10193" t="n">
        <v>20.3</v>
      </c>
      <c r="F10193" t="n">
        <v>1</v>
      </c>
      <c r="G10193" t="n">
        <v>1</v>
      </c>
      <c r="H10193" t="n">
        <v>40.4</v>
      </c>
      <c r="I10193" t="n">
        <v>1</v>
      </c>
      <c r="J10193" t="n">
        <v>1</v>
      </c>
      <c r="K10193" t="n">
        <v>19</v>
      </c>
      <c r="L10193" t="n">
        <v>1</v>
      </c>
      <c r="M10193" t="n">
        <v>1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</v>
      </c>
      <c r="D10194" t="n">
        <v>1</v>
      </c>
      <c r="E10194" t="n">
        <v>20.3</v>
      </c>
      <c r="F10194" t="n">
        <v>1</v>
      </c>
      <c r="G10194" t="n">
        <v>1</v>
      </c>
      <c r="H10194" t="n">
        <v>40.4</v>
      </c>
      <c r="I10194" t="n">
        <v>1</v>
      </c>
      <c r="J10194" t="n">
        <v>1</v>
      </c>
      <c r="K10194" t="n">
        <v>19</v>
      </c>
      <c r="L10194" t="n">
        <v>1</v>
      </c>
      <c r="M10194" t="n">
        <v>1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</v>
      </c>
      <c r="D10195" t="n">
        <v>1</v>
      </c>
      <c r="E10195" t="n">
        <v>20.3</v>
      </c>
      <c r="F10195" t="n">
        <v>1</v>
      </c>
      <c r="G10195" t="n">
        <v>1</v>
      </c>
      <c r="H10195" t="n">
        <v>40.4</v>
      </c>
      <c r="I10195" t="n">
        <v>1</v>
      </c>
      <c r="J10195" t="n">
        <v>1</v>
      </c>
      <c r="K10195" t="n">
        <v>19</v>
      </c>
      <c r="L10195" t="n">
        <v>1</v>
      </c>
      <c r="M10195" t="n">
        <v>1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</v>
      </c>
      <c r="D10196" t="n">
        <v>1</v>
      </c>
      <c r="E10196" t="n">
        <v>20.3</v>
      </c>
      <c r="F10196" t="n">
        <v>1</v>
      </c>
      <c r="G10196" t="n">
        <v>1</v>
      </c>
      <c r="H10196" t="n">
        <v>40.5</v>
      </c>
      <c r="I10196" t="n">
        <v>1</v>
      </c>
      <c r="J10196" t="n">
        <v>1</v>
      </c>
      <c r="K10196" t="n">
        <v>19</v>
      </c>
      <c r="L10196" t="n">
        <v>1</v>
      </c>
      <c r="M10196" t="n">
        <v>1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</v>
      </c>
      <c r="D10197" t="n">
        <v>1</v>
      </c>
      <c r="E10197" t="n">
        <v>20.3</v>
      </c>
      <c r="F10197" t="n">
        <v>1</v>
      </c>
      <c r="G10197" t="n">
        <v>1</v>
      </c>
      <c r="H10197" t="n">
        <v>40.5</v>
      </c>
      <c r="I10197" t="n">
        <v>1</v>
      </c>
      <c r="J10197" t="n">
        <v>1</v>
      </c>
      <c r="K10197" t="n">
        <v>19</v>
      </c>
      <c r="L10197" t="n">
        <v>1</v>
      </c>
      <c r="M10197" t="n">
        <v>1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</v>
      </c>
      <c r="D10198" t="n">
        <v>1</v>
      </c>
      <c r="E10198" t="n">
        <v>20.3</v>
      </c>
      <c r="F10198" t="n">
        <v>1</v>
      </c>
      <c r="G10198" t="n">
        <v>1</v>
      </c>
      <c r="H10198" t="n">
        <v>40.4</v>
      </c>
      <c r="I10198" t="n">
        <v>1</v>
      </c>
      <c r="J10198" t="n">
        <v>1</v>
      </c>
      <c r="K10198" t="n">
        <v>19</v>
      </c>
      <c r="L10198" t="n">
        <v>1</v>
      </c>
      <c r="M10198" t="n">
        <v>1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</v>
      </c>
      <c r="D10199" t="n">
        <v>1</v>
      </c>
      <c r="E10199" t="n">
        <v>20.3</v>
      </c>
      <c r="F10199" t="n">
        <v>1</v>
      </c>
      <c r="G10199" t="n">
        <v>1</v>
      </c>
      <c r="H10199" t="n">
        <v>40.4</v>
      </c>
      <c r="I10199" t="n">
        <v>1</v>
      </c>
      <c r="J10199" t="n">
        <v>1</v>
      </c>
      <c r="K10199" t="n">
        <v>19</v>
      </c>
      <c r="L10199" t="n">
        <v>1</v>
      </c>
      <c r="M10199" t="n">
        <v>1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</v>
      </c>
      <c r="D10200" t="n">
        <v>1</v>
      </c>
      <c r="E10200" t="n">
        <v>20.3</v>
      </c>
      <c r="F10200" t="n">
        <v>1</v>
      </c>
      <c r="G10200" t="n">
        <v>1</v>
      </c>
      <c r="H10200" t="n">
        <v>40.5</v>
      </c>
      <c r="I10200" t="n">
        <v>1</v>
      </c>
      <c r="J10200" t="n">
        <v>1</v>
      </c>
      <c r="K10200" t="n">
        <v>19</v>
      </c>
      <c r="L10200" t="n">
        <v>1</v>
      </c>
      <c r="M10200" t="n">
        <v>1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</v>
      </c>
      <c r="D10201" t="n">
        <v>1</v>
      </c>
      <c r="E10201" t="n">
        <v>20.3</v>
      </c>
      <c r="F10201" t="n">
        <v>1</v>
      </c>
      <c r="G10201" t="n">
        <v>1</v>
      </c>
      <c r="H10201" t="n">
        <v>40.5</v>
      </c>
      <c r="I10201" t="n">
        <v>1</v>
      </c>
      <c r="J10201" t="n">
        <v>1</v>
      </c>
      <c r="K10201" t="n">
        <v>19</v>
      </c>
      <c r="L10201" t="n">
        <v>1</v>
      </c>
      <c r="M10201" t="n">
        <v>1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</v>
      </c>
      <c r="D10202" t="n">
        <v>1</v>
      </c>
      <c r="E10202" t="n">
        <v>20.3</v>
      </c>
      <c r="F10202" t="n">
        <v>1</v>
      </c>
      <c r="G10202" t="n">
        <v>1</v>
      </c>
      <c r="H10202" t="n">
        <v>40.7</v>
      </c>
      <c r="I10202" t="n">
        <v>1</v>
      </c>
      <c r="J10202" t="n">
        <v>1</v>
      </c>
      <c r="K10202" t="n">
        <v>19</v>
      </c>
      <c r="L10202" t="n">
        <v>1</v>
      </c>
      <c r="M10202" t="n">
        <v>1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</v>
      </c>
      <c r="D10203" t="n">
        <v>1</v>
      </c>
      <c r="E10203" t="n">
        <v>20.3</v>
      </c>
      <c r="F10203" t="n">
        <v>1</v>
      </c>
      <c r="G10203" t="n">
        <v>1</v>
      </c>
      <c r="H10203" t="n">
        <v>40.9</v>
      </c>
      <c r="I10203" t="n">
        <v>1</v>
      </c>
      <c r="J10203" t="n">
        <v>1</v>
      </c>
      <c r="K10203" t="n">
        <v>19</v>
      </c>
      <c r="L10203" t="n">
        <v>1</v>
      </c>
      <c r="M10203" t="n">
        <v>1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</v>
      </c>
      <c r="D10204" t="n">
        <v>1</v>
      </c>
      <c r="E10204" t="n">
        <v>20.3</v>
      </c>
      <c r="F10204" t="n">
        <v>1</v>
      </c>
      <c r="G10204" t="n">
        <v>1</v>
      </c>
      <c r="H10204" t="n">
        <v>40.5</v>
      </c>
      <c r="I10204" t="n">
        <v>1</v>
      </c>
      <c r="J10204" t="n">
        <v>1</v>
      </c>
      <c r="K10204" t="n">
        <v>19</v>
      </c>
      <c r="L10204" t="n">
        <v>1</v>
      </c>
      <c r="M10204" t="n">
        <v>1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</v>
      </c>
      <c r="D10205" t="n">
        <v>1</v>
      </c>
      <c r="E10205" t="n">
        <v>20.3</v>
      </c>
      <c r="F10205" t="n">
        <v>1</v>
      </c>
      <c r="G10205" t="n">
        <v>1</v>
      </c>
      <c r="H10205" t="n">
        <v>40.4</v>
      </c>
      <c r="I10205" t="n">
        <v>1</v>
      </c>
      <c r="J10205" t="n">
        <v>1</v>
      </c>
      <c r="K10205" t="n">
        <v>19</v>
      </c>
      <c r="L10205" t="n">
        <v>1</v>
      </c>
      <c r="M10205" t="n">
        <v>1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</v>
      </c>
      <c r="D10206" t="n">
        <v>1</v>
      </c>
      <c r="E10206" t="n">
        <v>20.3</v>
      </c>
      <c r="F10206" t="n">
        <v>1</v>
      </c>
      <c r="G10206" t="n">
        <v>1</v>
      </c>
      <c r="H10206" t="n">
        <v>40.5</v>
      </c>
      <c r="I10206" t="n">
        <v>1</v>
      </c>
      <c r="J10206" t="n">
        <v>1</v>
      </c>
      <c r="K10206" t="n">
        <v>19</v>
      </c>
      <c r="L10206" t="n">
        <v>1</v>
      </c>
      <c r="M10206" t="n">
        <v>1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</v>
      </c>
      <c r="D10207" t="n">
        <v>1</v>
      </c>
      <c r="E10207" t="n">
        <v>20.3</v>
      </c>
      <c r="F10207" t="n">
        <v>1</v>
      </c>
      <c r="G10207" t="n">
        <v>1</v>
      </c>
      <c r="H10207" t="n">
        <v>40.5</v>
      </c>
      <c r="I10207" t="n">
        <v>1</v>
      </c>
      <c r="J10207" t="n">
        <v>1</v>
      </c>
      <c r="K10207" t="n">
        <v>19</v>
      </c>
      <c r="L10207" t="n">
        <v>1</v>
      </c>
      <c r="M10207" t="n">
        <v>1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</v>
      </c>
      <c r="D10208" t="n">
        <v>1</v>
      </c>
      <c r="E10208" t="n">
        <v>20.3</v>
      </c>
      <c r="F10208" t="n">
        <v>1</v>
      </c>
      <c r="G10208" t="n">
        <v>1</v>
      </c>
      <c r="H10208" t="n">
        <v>40.7</v>
      </c>
      <c r="I10208" t="n">
        <v>1</v>
      </c>
      <c r="J10208" t="n">
        <v>1</v>
      </c>
      <c r="K10208" t="n">
        <v>19.1</v>
      </c>
      <c r="L10208" t="n">
        <v>1</v>
      </c>
      <c r="M10208" t="n">
        <v>1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</v>
      </c>
      <c r="D10209" t="n">
        <v>1</v>
      </c>
      <c r="E10209" t="n">
        <v>20.3</v>
      </c>
      <c r="F10209" t="n">
        <v>1</v>
      </c>
      <c r="G10209" t="n">
        <v>1</v>
      </c>
      <c r="H10209" t="n">
        <v>40.4</v>
      </c>
      <c r="I10209" t="n">
        <v>1</v>
      </c>
      <c r="J10209" t="n">
        <v>1</v>
      </c>
      <c r="K10209" t="n">
        <v>19.1</v>
      </c>
      <c r="L10209" t="n">
        <v>1</v>
      </c>
      <c r="M10209" t="n">
        <v>1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</v>
      </c>
      <c r="D10210" t="n">
        <v>1</v>
      </c>
      <c r="E10210" t="n">
        <v>20.3</v>
      </c>
      <c r="F10210" t="n">
        <v>1</v>
      </c>
      <c r="G10210" t="n">
        <v>1</v>
      </c>
      <c r="H10210" t="n">
        <v>40.4</v>
      </c>
      <c r="I10210" t="n">
        <v>1</v>
      </c>
      <c r="J10210" t="n">
        <v>1</v>
      </c>
      <c r="K10210" t="n">
        <v>19.1</v>
      </c>
      <c r="L10210" t="n">
        <v>1</v>
      </c>
      <c r="M10210" t="n">
        <v>1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</v>
      </c>
      <c r="D10211" t="n">
        <v>1</v>
      </c>
      <c r="E10211" t="n">
        <v>20.3</v>
      </c>
      <c r="F10211" t="n">
        <v>1</v>
      </c>
      <c r="G10211" t="n">
        <v>1</v>
      </c>
      <c r="H10211" t="n">
        <v>40.4</v>
      </c>
      <c r="I10211" t="n">
        <v>1</v>
      </c>
      <c r="J10211" t="n">
        <v>1</v>
      </c>
      <c r="K10211" t="n">
        <v>19.1</v>
      </c>
      <c r="L10211" t="n">
        <v>1</v>
      </c>
      <c r="M10211" t="n">
        <v>1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</v>
      </c>
      <c r="D10212" t="n">
        <v>1</v>
      </c>
      <c r="E10212" t="n">
        <v>20.3</v>
      </c>
      <c r="F10212" t="n">
        <v>1</v>
      </c>
      <c r="G10212" t="n">
        <v>1</v>
      </c>
      <c r="H10212" t="n">
        <v>40.2</v>
      </c>
      <c r="I10212" t="n">
        <v>1</v>
      </c>
      <c r="J10212" t="n">
        <v>1</v>
      </c>
      <c r="K10212" t="n">
        <v>19.2</v>
      </c>
      <c r="L10212" t="n">
        <v>1</v>
      </c>
      <c r="M10212" t="n">
        <v>1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</v>
      </c>
      <c r="D10213" t="n">
        <v>1</v>
      </c>
      <c r="E10213" t="n">
        <v>20.3</v>
      </c>
      <c r="F10213" t="n">
        <v>1</v>
      </c>
      <c r="G10213" t="n">
        <v>1</v>
      </c>
      <c r="H10213" t="n">
        <v>40.2</v>
      </c>
      <c r="I10213" t="n">
        <v>1</v>
      </c>
      <c r="J10213" t="n">
        <v>1</v>
      </c>
      <c r="K10213" t="n">
        <v>19.2</v>
      </c>
      <c r="L10213" t="n">
        <v>1</v>
      </c>
      <c r="M10213" t="n">
        <v>1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</v>
      </c>
      <c r="D10214" t="n">
        <v>1</v>
      </c>
      <c r="E10214" t="n">
        <v>20.3</v>
      </c>
      <c r="F10214" t="n">
        <v>1</v>
      </c>
      <c r="G10214" t="n">
        <v>1</v>
      </c>
      <c r="H10214" t="n">
        <v>40.2</v>
      </c>
      <c r="I10214" t="n">
        <v>1</v>
      </c>
      <c r="J10214" t="n">
        <v>1</v>
      </c>
      <c r="K10214" t="n">
        <v>19.2</v>
      </c>
      <c r="L10214" t="n">
        <v>1</v>
      </c>
      <c r="M10214" t="n">
        <v>1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</v>
      </c>
      <c r="D10215" t="n">
        <v>1</v>
      </c>
      <c r="E10215" t="n">
        <v>20.3</v>
      </c>
      <c r="F10215" t="n">
        <v>1</v>
      </c>
      <c r="G10215" t="n">
        <v>1</v>
      </c>
      <c r="H10215" t="n">
        <v>40.1</v>
      </c>
      <c r="I10215" t="n">
        <v>1</v>
      </c>
      <c r="J10215" t="n">
        <v>1</v>
      </c>
      <c r="K10215" t="n">
        <v>19.2</v>
      </c>
      <c r="L10215" t="n">
        <v>1</v>
      </c>
      <c r="M10215" t="n">
        <v>1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</v>
      </c>
      <c r="D10216" t="n">
        <v>1</v>
      </c>
      <c r="E10216" t="n">
        <v>20.3</v>
      </c>
      <c r="F10216" t="n">
        <v>1</v>
      </c>
      <c r="G10216" t="n">
        <v>1</v>
      </c>
      <c r="H10216" t="n">
        <v>40.2</v>
      </c>
      <c r="I10216" t="n">
        <v>1</v>
      </c>
      <c r="J10216" t="n">
        <v>1</v>
      </c>
      <c r="K10216" t="n">
        <v>19.2</v>
      </c>
      <c r="L10216" t="n">
        <v>1</v>
      </c>
      <c r="M10216" t="n">
        <v>1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</v>
      </c>
      <c r="D10217" t="n">
        <v>1</v>
      </c>
      <c r="E10217" t="n">
        <v>20.3</v>
      </c>
      <c r="F10217" t="n">
        <v>1</v>
      </c>
      <c r="G10217" t="n">
        <v>1</v>
      </c>
      <c r="H10217" t="n">
        <v>40.3</v>
      </c>
      <c r="I10217" t="n">
        <v>1</v>
      </c>
      <c r="J10217" t="n">
        <v>1</v>
      </c>
      <c r="K10217" t="n">
        <v>19.2</v>
      </c>
      <c r="L10217" t="n">
        <v>1</v>
      </c>
      <c r="M10217" t="n">
        <v>1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</v>
      </c>
      <c r="D10218" t="n">
        <v>1</v>
      </c>
      <c r="E10218" t="n">
        <v>20.3</v>
      </c>
      <c r="F10218" t="n">
        <v>1</v>
      </c>
      <c r="G10218" t="n">
        <v>1</v>
      </c>
      <c r="H10218" t="n">
        <v>40.2</v>
      </c>
      <c r="I10218" t="n">
        <v>1</v>
      </c>
      <c r="J10218" t="n">
        <v>1</v>
      </c>
      <c r="K10218" t="n">
        <v>19.2</v>
      </c>
      <c r="L10218" t="n">
        <v>1</v>
      </c>
      <c r="M10218" t="n">
        <v>1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</v>
      </c>
      <c r="D10219" t="n">
        <v>1</v>
      </c>
      <c r="E10219" t="n">
        <v>20.3</v>
      </c>
      <c r="F10219" t="n">
        <v>1</v>
      </c>
      <c r="G10219" t="n">
        <v>1</v>
      </c>
      <c r="H10219" t="n">
        <v>40.1</v>
      </c>
      <c r="I10219" t="n">
        <v>1</v>
      </c>
      <c r="J10219" t="n">
        <v>1</v>
      </c>
      <c r="K10219" t="n">
        <v>19.2</v>
      </c>
      <c r="L10219" t="n">
        <v>1</v>
      </c>
      <c r="M10219" t="n">
        <v>1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</v>
      </c>
      <c r="D10220" t="n">
        <v>1</v>
      </c>
      <c r="E10220" t="n">
        <v>20.3</v>
      </c>
      <c r="F10220" t="n">
        <v>1</v>
      </c>
      <c r="G10220" t="n">
        <v>1</v>
      </c>
      <c r="H10220" t="n">
        <v>39.9</v>
      </c>
      <c r="I10220" t="n">
        <v>1</v>
      </c>
      <c r="J10220" t="n">
        <v>1</v>
      </c>
      <c r="K10220" t="n">
        <v>19.2</v>
      </c>
      <c r="L10220" t="n">
        <v>1</v>
      </c>
      <c r="M10220" t="n">
        <v>1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</v>
      </c>
      <c r="D10221" t="n">
        <v>1</v>
      </c>
      <c r="E10221" t="n">
        <v>20.3</v>
      </c>
      <c r="F10221" t="n">
        <v>1</v>
      </c>
      <c r="G10221" t="n">
        <v>1</v>
      </c>
      <c r="H10221" t="n">
        <v>40.2</v>
      </c>
      <c r="I10221" t="n">
        <v>1</v>
      </c>
      <c r="J10221" t="n">
        <v>1</v>
      </c>
      <c r="K10221" t="n">
        <v>19.2</v>
      </c>
      <c r="L10221" t="n">
        <v>1</v>
      </c>
      <c r="M10221" t="n">
        <v>1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</v>
      </c>
      <c r="D10222" t="n">
        <v>1</v>
      </c>
      <c r="E10222" t="n">
        <v>20.3</v>
      </c>
      <c r="F10222" t="n">
        <v>1</v>
      </c>
      <c r="G10222" t="n">
        <v>1</v>
      </c>
      <c r="H10222" t="n">
        <v>40.1</v>
      </c>
      <c r="I10222" t="n">
        <v>1</v>
      </c>
      <c r="J10222" t="n">
        <v>1</v>
      </c>
      <c r="K10222" t="n">
        <v>19.2</v>
      </c>
      <c r="L10222" t="n">
        <v>1</v>
      </c>
      <c r="M10222" t="n">
        <v>1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</v>
      </c>
      <c r="D10223" t="n">
        <v>1</v>
      </c>
      <c r="E10223" t="n">
        <v>20.3</v>
      </c>
      <c r="F10223" t="n">
        <v>1</v>
      </c>
      <c r="G10223" t="n">
        <v>1</v>
      </c>
      <c r="H10223" t="n">
        <v>40.2</v>
      </c>
      <c r="I10223" t="n">
        <v>1</v>
      </c>
      <c r="J10223" t="n">
        <v>1</v>
      </c>
      <c r="K10223" t="n">
        <v>19.2</v>
      </c>
      <c r="L10223" t="n">
        <v>1</v>
      </c>
      <c r="M10223" t="n">
        <v>1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</v>
      </c>
      <c r="D10224" t="n">
        <v>1</v>
      </c>
      <c r="E10224" t="n">
        <v>20.3</v>
      </c>
      <c r="F10224" t="n">
        <v>1</v>
      </c>
      <c r="G10224" t="n">
        <v>1</v>
      </c>
      <c r="H10224" t="n">
        <v>40.1</v>
      </c>
      <c r="I10224" t="n">
        <v>1</v>
      </c>
      <c r="J10224" t="n">
        <v>1</v>
      </c>
      <c r="K10224" t="n">
        <v>19.2</v>
      </c>
      <c r="L10224" t="n">
        <v>1</v>
      </c>
      <c r="M10224" t="n">
        <v>1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</v>
      </c>
      <c r="D10225" t="n">
        <v>1</v>
      </c>
      <c r="E10225" t="n">
        <v>20.3</v>
      </c>
      <c r="F10225" t="n">
        <v>1</v>
      </c>
      <c r="G10225" t="n">
        <v>1</v>
      </c>
      <c r="H10225" t="n">
        <v>40.2</v>
      </c>
      <c r="I10225" t="n">
        <v>1</v>
      </c>
      <c r="J10225" t="n">
        <v>1</v>
      </c>
      <c r="K10225" t="n">
        <v>19.2</v>
      </c>
      <c r="L10225" t="n">
        <v>1</v>
      </c>
      <c r="M10225" t="n">
        <v>1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</v>
      </c>
      <c r="D10226" t="n">
        <v>1</v>
      </c>
      <c r="E10226" t="n">
        <v>20.3</v>
      </c>
      <c r="F10226" t="n">
        <v>1</v>
      </c>
      <c r="G10226" t="n">
        <v>1</v>
      </c>
      <c r="H10226" t="n">
        <v>40.4</v>
      </c>
      <c r="I10226" t="n">
        <v>1</v>
      </c>
      <c r="J10226" t="n">
        <v>1</v>
      </c>
      <c r="K10226" t="n">
        <v>19.2</v>
      </c>
      <c r="L10226" t="n">
        <v>1</v>
      </c>
      <c r="M10226" t="n">
        <v>1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</v>
      </c>
      <c r="D10227" t="n">
        <v>1</v>
      </c>
      <c r="E10227" t="n">
        <v>20.3</v>
      </c>
      <c r="F10227" t="n">
        <v>1</v>
      </c>
      <c r="G10227" t="n">
        <v>1</v>
      </c>
      <c r="H10227" t="n">
        <v>40.1</v>
      </c>
      <c r="I10227" t="n">
        <v>1</v>
      </c>
      <c r="J10227" t="n">
        <v>1</v>
      </c>
      <c r="K10227" t="n">
        <v>19.2</v>
      </c>
      <c r="L10227" t="n">
        <v>1</v>
      </c>
      <c r="M10227" t="n">
        <v>1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</v>
      </c>
      <c r="D10228" t="n">
        <v>1</v>
      </c>
      <c r="E10228" t="n">
        <v>20.3</v>
      </c>
      <c r="F10228" t="n">
        <v>1</v>
      </c>
      <c r="G10228" t="n">
        <v>1</v>
      </c>
      <c r="H10228" t="n">
        <v>40.5</v>
      </c>
      <c r="I10228" t="n">
        <v>1</v>
      </c>
      <c r="J10228" t="n">
        <v>1</v>
      </c>
      <c r="K10228" t="n">
        <v>19.2</v>
      </c>
      <c r="L10228" t="n">
        <v>1</v>
      </c>
      <c r="M10228" t="n">
        <v>1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</v>
      </c>
      <c r="D10229" t="n">
        <v>1</v>
      </c>
      <c r="E10229" t="n">
        <v>20.3</v>
      </c>
      <c r="F10229" t="n">
        <v>1</v>
      </c>
      <c r="G10229" t="n">
        <v>1</v>
      </c>
      <c r="H10229" t="n">
        <v>40.3</v>
      </c>
      <c r="I10229" t="n">
        <v>1</v>
      </c>
      <c r="J10229" t="n">
        <v>1</v>
      </c>
      <c r="K10229" t="n">
        <v>19.2</v>
      </c>
      <c r="L10229" t="n">
        <v>1</v>
      </c>
      <c r="M10229" t="n">
        <v>1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</v>
      </c>
      <c r="D10230" t="n">
        <v>1</v>
      </c>
      <c r="E10230" t="n">
        <v>20.3</v>
      </c>
      <c r="F10230" t="n">
        <v>1</v>
      </c>
      <c r="G10230" t="n">
        <v>1</v>
      </c>
      <c r="H10230" t="n">
        <v>40.2</v>
      </c>
      <c r="I10230" t="n">
        <v>1</v>
      </c>
      <c r="J10230" t="n">
        <v>1</v>
      </c>
      <c r="K10230" t="n">
        <v>19.2</v>
      </c>
      <c r="L10230" t="n">
        <v>1</v>
      </c>
      <c r="M10230" t="n">
        <v>1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</v>
      </c>
      <c r="D10231" t="n">
        <v>1</v>
      </c>
      <c r="E10231" t="n">
        <v>20.3</v>
      </c>
      <c r="F10231" t="n">
        <v>1</v>
      </c>
      <c r="G10231" t="n">
        <v>1</v>
      </c>
      <c r="H10231" t="n">
        <v>40</v>
      </c>
      <c r="I10231" t="n">
        <v>1</v>
      </c>
      <c r="J10231" t="n">
        <v>1</v>
      </c>
      <c r="K10231" t="n">
        <v>19.2</v>
      </c>
      <c r="L10231" t="n">
        <v>1</v>
      </c>
      <c r="M10231" t="n">
        <v>1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</v>
      </c>
      <c r="D10232" t="n">
        <v>1</v>
      </c>
      <c r="E10232" t="n">
        <v>20.3</v>
      </c>
      <c r="F10232" t="n">
        <v>1</v>
      </c>
      <c r="G10232" t="n">
        <v>1</v>
      </c>
      <c r="H10232" t="n">
        <v>39.7</v>
      </c>
      <c r="I10232" t="n">
        <v>1</v>
      </c>
      <c r="J10232" t="n">
        <v>1</v>
      </c>
      <c r="K10232" t="n">
        <v>19.2</v>
      </c>
      <c r="L10232" t="n">
        <v>1</v>
      </c>
      <c r="M10232" t="n">
        <v>1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</v>
      </c>
      <c r="D10233" t="n">
        <v>1</v>
      </c>
      <c r="E10233" t="n">
        <v>20.3</v>
      </c>
      <c r="F10233" t="n">
        <v>1</v>
      </c>
      <c r="G10233" t="n">
        <v>1</v>
      </c>
      <c r="H10233" t="n">
        <v>39.8</v>
      </c>
      <c r="I10233" t="n">
        <v>1</v>
      </c>
      <c r="J10233" t="n">
        <v>1</v>
      </c>
      <c r="K10233" t="n">
        <v>19.2</v>
      </c>
      <c r="L10233" t="n">
        <v>1</v>
      </c>
      <c r="M10233" t="n">
        <v>1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</v>
      </c>
      <c r="D10234" t="n">
        <v>1</v>
      </c>
      <c r="E10234" t="n">
        <v>20.3</v>
      </c>
      <c r="F10234" t="n">
        <v>1</v>
      </c>
      <c r="G10234" t="n">
        <v>1</v>
      </c>
      <c r="H10234" t="n">
        <v>39.7</v>
      </c>
      <c r="I10234" t="n">
        <v>1</v>
      </c>
      <c r="J10234" t="n">
        <v>1</v>
      </c>
      <c r="K10234" t="n">
        <v>19.2</v>
      </c>
      <c r="L10234" t="n">
        <v>1</v>
      </c>
      <c r="M10234" t="n">
        <v>1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</v>
      </c>
      <c r="D10235" t="n">
        <v>1</v>
      </c>
      <c r="E10235" t="n">
        <v>20.3</v>
      </c>
      <c r="F10235" t="n">
        <v>1</v>
      </c>
      <c r="G10235" t="n">
        <v>1</v>
      </c>
      <c r="H10235" t="n">
        <v>39.7</v>
      </c>
      <c r="I10235" t="n">
        <v>1</v>
      </c>
      <c r="J10235" t="n">
        <v>1</v>
      </c>
      <c r="K10235" t="n">
        <v>19.2</v>
      </c>
      <c r="L10235" t="n">
        <v>1</v>
      </c>
      <c r="M10235" t="n">
        <v>1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</v>
      </c>
      <c r="D10236" t="n">
        <v>1</v>
      </c>
      <c r="E10236" t="n">
        <v>20.3</v>
      </c>
      <c r="F10236" t="n">
        <v>1</v>
      </c>
      <c r="G10236" t="n">
        <v>1</v>
      </c>
      <c r="H10236" t="n">
        <v>40.1</v>
      </c>
      <c r="I10236" t="n">
        <v>1</v>
      </c>
      <c r="J10236" t="n">
        <v>1</v>
      </c>
      <c r="K10236" t="n">
        <v>19.2</v>
      </c>
      <c r="L10236" t="n">
        <v>1</v>
      </c>
      <c r="M10236" t="n">
        <v>1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</v>
      </c>
      <c r="D10237" t="n">
        <v>1</v>
      </c>
      <c r="E10237" t="n">
        <v>20.3</v>
      </c>
      <c r="F10237" t="n">
        <v>1</v>
      </c>
      <c r="G10237" t="n">
        <v>1</v>
      </c>
      <c r="H10237" t="n">
        <v>39.6</v>
      </c>
      <c r="I10237" t="n">
        <v>1</v>
      </c>
      <c r="J10237" t="n">
        <v>1</v>
      </c>
      <c r="K10237" t="n">
        <v>19.2</v>
      </c>
      <c r="L10237" t="n">
        <v>1</v>
      </c>
      <c r="M10237" t="n">
        <v>1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</v>
      </c>
      <c r="D10238" t="n">
        <v>1</v>
      </c>
      <c r="E10238" t="n">
        <v>20.3</v>
      </c>
      <c r="F10238" t="n">
        <v>1</v>
      </c>
      <c r="G10238" t="n">
        <v>1</v>
      </c>
      <c r="H10238" t="n">
        <v>39.5</v>
      </c>
      <c r="I10238" t="n">
        <v>1</v>
      </c>
      <c r="J10238" t="n">
        <v>1</v>
      </c>
      <c r="K10238" t="n">
        <v>19.2</v>
      </c>
      <c r="L10238" t="n">
        <v>1</v>
      </c>
      <c r="M10238" t="n">
        <v>1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</v>
      </c>
      <c r="D10239" t="n">
        <v>1</v>
      </c>
      <c r="E10239" t="n">
        <v>20.3</v>
      </c>
      <c r="F10239" t="n">
        <v>1</v>
      </c>
      <c r="G10239" t="n">
        <v>1</v>
      </c>
      <c r="H10239" t="n">
        <v>39.4</v>
      </c>
      <c r="I10239" t="n">
        <v>1</v>
      </c>
      <c r="J10239" t="n">
        <v>1</v>
      </c>
      <c r="K10239" t="n">
        <v>19.1</v>
      </c>
      <c r="L10239" t="n">
        <v>1</v>
      </c>
      <c r="M10239" t="n">
        <v>1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</v>
      </c>
      <c r="D10240" t="n">
        <v>1</v>
      </c>
      <c r="E10240" t="n">
        <v>20.3</v>
      </c>
      <c r="F10240" t="n">
        <v>1</v>
      </c>
      <c r="G10240" t="n">
        <v>1</v>
      </c>
      <c r="H10240" t="n">
        <v>39.3</v>
      </c>
      <c r="I10240" t="n">
        <v>1</v>
      </c>
      <c r="J10240" t="n">
        <v>1</v>
      </c>
      <c r="K10240" t="n">
        <v>19.1</v>
      </c>
      <c r="L10240" t="n">
        <v>1</v>
      </c>
      <c r="M10240" t="n">
        <v>1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</v>
      </c>
      <c r="D10241" t="n">
        <v>1</v>
      </c>
      <c r="E10241" t="n">
        <v>20.3</v>
      </c>
      <c r="F10241" t="n">
        <v>1</v>
      </c>
      <c r="G10241" t="n">
        <v>1</v>
      </c>
      <c r="H10241" t="n">
        <v>39.5</v>
      </c>
      <c r="I10241" t="n">
        <v>1</v>
      </c>
      <c r="J10241" t="n">
        <v>1</v>
      </c>
      <c r="K10241" t="n">
        <v>19.1</v>
      </c>
      <c r="L10241" t="n">
        <v>1</v>
      </c>
      <c r="M10241" t="n">
        <v>1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</v>
      </c>
      <c r="D10242" t="n">
        <v>1</v>
      </c>
      <c r="E10242" t="n">
        <v>20.3</v>
      </c>
      <c r="F10242" t="n">
        <v>1</v>
      </c>
      <c r="G10242" t="n">
        <v>1</v>
      </c>
      <c r="H10242" t="n">
        <v>39.5</v>
      </c>
      <c r="I10242" t="n">
        <v>1</v>
      </c>
      <c r="J10242" t="n">
        <v>1</v>
      </c>
      <c r="K10242" t="n">
        <v>19.1</v>
      </c>
      <c r="L10242" t="n">
        <v>1</v>
      </c>
      <c r="M10242" t="n">
        <v>1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</v>
      </c>
      <c r="D10243" t="n">
        <v>1</v>
      </c>
      <c r="E10243" t="n">
        <v>20.3</v>
      </c>
      <c r="F10243" t="n">
        <v>1</v>
      </c>
      <c r="G10243" t="n">
        <v>1</v>
      </c>
      <c r="H10243" t="n">
        <v>39.5</v>
      </c>
      <c r="I10243" t="n">
        <v>1</v>
      </c>
      <c r="J10243" t="n">
        <v>1</v>
      </c>
      <c r="K10243" t="n">
        <v>19.1</v>
      </c>
      <c r="L10243" t="n">
        <v>1</v>
      </c>
      <c r="M10243" t="n">
        <v>1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</v>
      </c>
      <c r="D10244" t="n">
        <v>1</v>
      </c>
      <c r="E10244" t="n">
        <v>20.3</v>
      </c>
      <c r="F10244" t="n">
        <v>1</v>
      </c>
      <c r="G10244" t="n">
        <v>1</v>
      </c>
      <c r="H10244" t="n">
        <v>39.7</v>
      </c>
      <c r="I10244" t="n">
        <v>1</v>
      </c>
      <c r="J10244" t="n">
        <v>1</v>
      </c>
      <c r="K10244" t="n">
        <v>19.1</v>
      </c>
      <c r="L10244" t="n">
        <v>1</v>
      </c>
      <c r="M10244" t="n">
        <v>1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</v>
      </c>
      <c r="D10245" t="n">
        <v>1</v>
      </c>
      <c r="E10245" t="n">
        <v>20.3</v>
      </c>
      <c r="F10245" t="n">
        <v>1</v>
      </c>
      <c r="G10245" t="n">
        <v>1</v>
      </c>
      <c r="H10245" t="n">
        <v>39.6</v>
      </c>
      <c r="I10245" t="n">
        <v>1</v>
      </c>
      <c r="J10245" t="n">
        <v>1</v>
      </c>
      <c r="K10245" t="n">
        <v>19.1</v>
      </c>
      <c r="L10245" t="n">
        <v>1</v>
      </c>
      <c r="M10245" t="n">
        <v>1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</v>
      </c>
      <c r="D10246" t="n">
        <v>1</v>
      </c>
      <c r="E10246" t="n">
        <v>20.3</v>
      </c>
      <c r="F10246" t="n">
        <v>1</v>
      </c>
      <c r="G10246" t="n">
        <v>1</v>
      </c>
      <c r="H10246" t="n">
        <v>39.6</v>
      </c>
      <c r="I10246" t="n">
        <v>1</v>
      </c>
      <c r="J10246" t="n">
        <v>1</v>
      </c>
      <c r="K10246" t="n">
        <v>19.1</v>
      </c>
      <c r="L10246" t="n">
        <v>1</v>
      </c>
      <c r="M10246" t="n">
        <v>1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</v>
      </c>
      <c r="D10247" t="n">
        <v>1</v>
      </c>
      <c r="E10247" t="n">
        <v>20.3</v>
      </c>
      <c r="F10247" t="n">
        <v>1</v>
      </c>
      <c r="G10247" t="n">
        <v>1</v>
      </c>
      <c r="H10247" t="n">
        <v>39.6</v>
      </c>
      <c r="I10247" t="n">
        <v>1</v>
      </c>
      <c r="J10247" t="n">
        <v>1</v>
      </c>
      <c r="K10247" t="n">
        <v>19.1</v>
      </c>
      <c r="L10247" t="n">
        <v>1</v>
      </c>
      <c r="M10247" t="n">
        <v>1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</v>
      </c>
      <c r="D10248" t="n">
        <v>1</v>
      </c>
      <c r="E10248" t="n">
        <v>20.3</v>
      </c>
      <c r="F10248" t="n">
        <v>1</v>
      </c>
      <c r="G10248" t="n">
        <v>1</v>
      </c>
      <c r="H10248" t="n">
        <v>40.2</v>
      </c>
      <c r="I10248" t="n">
        <v>1</v>
      </c>
      <c r="J10248" t="n">
        <v>1</v>
      </c>
      <c r="K10248" t="n">
        <v>19</v>
      </c>
      <c r="L10248" t="n">
        <v>1</v>
      </c>
      <c r="M10248" t="n">
        <v>1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</v>
      </c>
      <c r="D10249" t="n">
        <v>1</v>
      </c>
      <c r="E10249" t="n">
        <v>20.3</v>
      </c>
      <c r="F10249" t="n">
        <v>1</v>
      </c>
      <c r="G10249" t="n">
        <v>1</v>
      </c>
      <c r="H10249" t="n">
        <v>40.1</v>
      </c>
      <c r="I10249" t="n">
        <v>1</v>
      </c>
      <c r="J10249" t="n">
        <v>1</v>
      </c>
      <c r="K10249" t="n">
        <v>19</v>
      </c>
      <c r="L10249" t="n">
        <v>1</v>
      </c>
      <c r="M10249" t="n">
        <v>1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</v>
      </c>
      <c r="D10250" t="n">
        <v>1</v>
      </c>
      <c r="E10250" t="n">
        <v>20.3</v>
      </c>
      <c r="F10250" t="n">
        <v>1</v>
      </c>
      <c r="G10250" t="n">
        <v>1</v>
      </c>
      <c r="H10250" t="n">
        <v>40.2</v>
      </c>
      <c r="I10250" t="n">
        <v>1</v>
      </c>
      <c r="J10250" t="n">
        <v>1</v>
      </c>
      <c r="K10250" t="n">
        <v>19</v>
      </c>
      <c r="L10250" t="n">
        <v>1</v>
      </c>
      <c r="M10250" t="n">
        <v>1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</v>
      </c>
      <c r="D10251" t="n">
        <v>1</v>
      </c>
      <c r="E10251" t="n">
        <v>20.3</v>
      </c>
      <c r="F10251" t="n">
        <v>1</v>
      </c>
      <c r="G10251" t="n">
        <v>1</v>
      </c>
      <c r="H10251" t="n">
        <v>40.2</v>
      </c>
      <c r="I10251" t="n">
        <v>1</v>
      </c>
      <c r="J10251" t="n">
        <v>1</v>
      </c>
      <c r="K10251" t="n">
        <v>19</v>
      </c>
      <c r="L10251" t="n">
        <v>1</v>
      </c>
      <c r="M10251" t="n">
        <v>1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</v>
      </c>
      <c r="D10252" t="n">
        <v>1</v>
      </c>
      <c r="E10252" t="n">
        <v>20.3</v>
      </c>
      <c r="F10252" t="n">
        <v>1</v>
      </c>
      <c r="G10252" t="n">
        <v>1</v>
      </c>
      <c r="H10252" t="n">
        <v>40.2</v>
      </c>
      <c r="I10252" t="n">
        <v>1</v>
      </c>
      <c r="J10252" t="n">
        <v>1</v>
      </c>
      <c r="K10252" t="n">
        <v>19</v>
      </c>
      <c r="L10252" t="n">
        <v>1</v>
      </c>
      <c r="M10252" t="n">
        <v>1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</v>
      </c>
      <c r="D10253" t="n">
        <v>1</v>
      </c>
      <c r="E10253" t="n">
        <v>20.3</v>
      </c>
      <c r="F10253" t="n">
        <v>1</v>
      </c>
      <c r="G10253" t="n">
        <v>1</v>
      </c>
      <c r="H10253" t="n">
        <v>40.2</v>
      </c>
      <c r="I10253" t="n">
        <v>1</v>
      </c>
      <c r="J10253" t="n">
        <v>1</v>
      </c>
      <c r="K10253" t="n">
        <v>19</v>
      </c>
      <c r="L10253" t="n">
        <v>1</v>
      </c>
      <c r="M10253" t="n">
        <v>1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</v>
      </c>
      <c r="D10254" t="n">
        <v>1</v>
      </c>
      <c r="E10254" t="n">
        <v>20.3</v>
      </c>
      <c r="F10254" t="n">
        <v>1</v>
      </c>
      <c r="G10254" t="n">
        <v>1</v>
      </c>
      <c r="H10254" t="n">
        <v>40.2</v>
      </c>
      <c r="I10254" t="n">
        <v>1</v>
      </c>
      <c r="J10254" t="n">
        <v>1</v>
      </c>
      <c r="K10254" t="n">
        <v>19</v>
      </c>
      <c r="L10254" t="n">
        <v>1</v>
      </c>
      <c r="M10254" t="n">
        <v>1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</v>
      </c>
      <c r="D10255" t="n">
        <v>1</v>
      </c>
      <c r="E10255" t="n">
        <v>20.3</v>
      </c>
      <c r="F10255" t="n">
        <v>1</v>
      </c>
      <c r="G10255" t="n">
        <v>1</v>
      </c>
      <c r="H10255" t="n">
        <v>41</v>
      </c>
      <c r="I10255" t="n">
        <v>1</v>
      </c>
      <c r="J10255" t="n">
        <v>1</v>
      </c>
      <c r="K10255" t="n">
        <v>19</v>
      </c>
      <c r="L10255" t="n">
        <v>1</v>
      </c>
      <c r="M10255" t="n">
        <v>1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</v>
      </c>
      <c r="D10256" t="n">
        <v>1</v>
      </c>
      <c r="E10256" t="n">
        <v>20.3</v>
      </c>
      <c r="F10256" t="n">
        <v>1</v>
      </c>
      <c r="G10256" t="n">
        <v>1</v>
      </c>
      <c r="H10256" t="n">
        <v>41</v>
      </c>
      <c r="I10256" t="n">
        <v>1</v>
      </c>
      <c r="J10256" t="n">
        <v>1</v>
      </c>
      <c r="K10256" t="n">
        <v>19</v>
      </c>
      <c r="L10256" t="n">
        <v>1</v>
      </c>
      <c r="M10256" t="n">
        <v>1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</v>
      </c>
      <c r="D10257" t="n">
        <v>1</v>
      </c>
      <c r="E10257" t="n">
        <v>20.3</v>
      </c>
      <c r="F10257" t="n">
        <v>1</v>
      </c>
      <c r="G10257" t="n">
        <v>1</v>
      </c>
      <c r="H10257" t="n">
        <v>40.4</v>
      </c>
      <c r="I10257" t="n">
        <v>1</v>
      </c>
      <c r="J10257" t="n">
        <v>1</v>
      </c>
      <c r="K10257" t="n">
        <v>19</v>
      </c>
      <c r="L10257" t="n">
        <v>1</v>
      </c>
      <c r="M10257" t="n">
        <v>1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</v>
      </c>
      <c r="D10258" t="n">
        <v>1</v>
      </c>
      <c r="E10258" t="n">
        <v>20.3</v>
      </c>
      <c r="F10258" t="n">
        <v>1</v>
      </c>
      <c r="G10258" t="n">
        <v>1</v>
      </c>
      <c r="H10258" t="n">
        <v>40.2</v>
      </c>
      <c r="I10258" t="n">
        <v>1</v>
      </c>
      <c r="J10258" t="n">
        <v>1</v>
      </c>
      <c r="K10258" t="n">
        <v>19</v>
      </c>
      <c r="L10258" t="n">
        <v>1</v>
      </c>
      <c r="M10258" t="n">
        <v>1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</v>
      </c>
      <c r="D10259" t="n">
        <v>1</v>
      </c>
      <c r="E10259" t="n">
        <v>20.3</v>
      </c>
      <c r="F10259" t="n">
        <v>1</v>
      </c>
      <c r="G10259" t="n">
        <v>1</v>
      </c>
      <c r="H10259" t="n">
        <v>40.2</v>
      </c>
      <c r="I10259" t="n">
        <v>1</v>
      </c>
      <c r="J10259" t="n">
        <v>1</v>
      </c>
      <c r="K10259" t="n">
        <v>19</v>
      </c>
      <c r="L10259" t="n">
        <v>1</v>
      </c>
      <c r="M10259" t="n">
        <v>1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</v>
      </c>
      <c r="D10260" t="n">
        <v>1</v>
      </c>
      <c r="E10260" t="n">
        <v>20.3</v>
      </c>
      <c r="F10260" t="n">
        <v>1</v>
      </c>
      <c r="G10260" t="n">
        <v>1</v>
      </c>
      <c r="H10260" t="n">
        <v>40.2</v>
      </c>
      <c r="I10260" t="n">
        <v>1</v>
      </c>
      <c r="J10260" t="n">
        <v>1</v>
      </c>
      <c r="K10260" t="n">
        <v>19</v>
      </c>
      <c r="L10260" t="n">
        <v>1</v>
      </c>
      <c r="M10260" t="n">
        <v>1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</v>
      </c>
      <c r="D10261" t="n">
        <v>1</v>
      </c>
      <c r="E10261" t="n">
        <v>20.3</v>
      </c>
      <c r="F10261" t="n">
        <v>1</v>
      </c>
      <c r="G10261" t="n">
        <v>1</v>
      </c>
      <c r="H10261" t="n">
        <v>40.3</v>
      </c>
      <c r="I10261" t="n">
        <v>1</v>
      </c>
      <c r="J10261" t="n">
        <v>1</v>
      </c>
      <c r="K10261" t="n">
        <v>19</v>
      </c>
      <c r="L10261" t="n">
        <v>1</v>
      </c>
      <c r="M10261" t="n">
        <v>1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</v>
      </c>
      <c r="D10262" t="n">
        <v>1</v>
      </c>
      <c r="E10262" t="n">
        <v>20.3</v>
      </c>
      <c r="F10262" t="n">
        <v>1</v>
      </c>
      <c r="G10262" t="n">
        <v>1</v>
      </c>
      <c r="H10262" t="n">
        <v>40.3</v>
      </c>
      <c r="I10262" t="n">
        <v>1</v>
      </c>
      <c r="J10262" t="n">
        <v>1</v>
      </c>
      <c r="K10262" t="n">
        <v>19</v>
      </c>
      <c r="L10262" t="n">
        <v>1</v>
      </c>
      <c r="M10262" t="n">
        <v>1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</v>
      </c>
      <c r="D10263" t="n">
        <v>1</v>
      </c>
      <c r="E10263" t="n">
        <v>20.3</v>
      </c>
      <c r="F10263" t="n">
        <v>1</v>
      </c>
      <c r="G10263" t="n">
        <v>1</v>
      </c>
      <c r="H10263" t="n">
        <v>40.5</v>
      </c>
      <c r="I10263" t="n">
        <v>1</v>
      </c>
      <c r="J10263" t="n">
        <v>1</v>
      </c>
      <c r="K10263" t="n">
        <v>19</v>
      </c>
      <c r="L10263" t="n">
        <v>1</v>
      </c>
      <c r="M10263" t="n">
        <v>1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</v>
      </c>
      <c r="D10264" t="n">
        <v>1</v>
      </c>
      <c r="E10264" t="n">
        <v>20.3</v>
      </c>
      <c r="F10264" t="n">
        <v>1</v>
      </c>
      <c r="G10264" t="n">
        <v>1</v>
      </c>
      <c r="H10264" t="n">
        <v>40.3</v>
      </c>
      <c r="I10264" t="n">
        <v>1</v>
      </c>
      <c r="J10264" t="n">
        <v>1</v>
      </c>
      <c r="K10264" t="n">
        <v>19</v>
      </c>
      <c r="L10264" t="n">
        <v>1</v>
      </c>
      <c r="M10264" t="n">
        <v>1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</v>
      </c>
      <c r="D10265" t="n">
        <v>1</v>
      </c>
      <c r="E10265" t="n">
        <v>20.3</v>
      </c>
      <c r="F10265" t="n">
        <v>1</v>
      </c>
      <c r="G10265" t="n">
        <v>1</v>
      </c>
      <c r="H10265" t="n">
        <v>40.2</v>
      </c>
      <c r="I10265" t="n">
        <v>1</v>
      </c>
      <c r="J10265" t="n">
        <v>1</v>
      </c>
      <c r="K10265" t="n">
        <v>19</v>
      </c>
      <c r="L10265" t="n">
        <v>1</v>
      </c>
      <c r="M10265" t="n">
        <v>1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</v>
      </c>
      <c r="D10266" t="n">
        <v>1</v>
      </c>
      <c r="E10266" t="n">
        <v>20.3</v>
      </c>
      <c r="F10266" t="n">
        <v>1</v>
      </c>
      <c r="G10266" t="n">
        <v>1</v>
      </c>
      <c r="H10266" t="n">
        <v>40.2</v>
      </c>
      <c r="I10266" t="n">
        <v>1</v>
      </c>
      <c r="J10266" t="n">
        <v>1</v>
      </c>
      <c r="K10266" t="n">
        <v>19</v>
      </c>
      <c r="L10266" t="n">
        <v>1</v>
      </c>
      <c r="M10266" t="n">
        <v>1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</v>
      </c>
      <c r="D10267" t="n">
        <v>1</v>
      </c>
      <c r="E10267" t="n">
        <v>20.3</v>
      </c>
      <c r="F10267" t="n">
        <v>1</v>
      </c>
      <c r="G10267" t="n">
        <v>1</v>
      </c>
      <c r="H10267" t="n">
        <v>40.2</v>
      </c>
      <c r="I10267" t="n">
        <v>1</v>
      </c>
      <c r="J10267" t="n">
        <v>1</v>
      </c>
      <c r="K10267" t="n">
        <v>19</v>
      </c>
      <c r="L10267" t="n">
        <v>1</v>
      </c>
      <c r="M10267" t="n">
        <v>1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</v>
      </c>
      <c r="D10268" t="n">
        <v>1</v>
      </c>
      <c r="E10268" t="n">
        <v>20.3</v>
      </c>
      <c r="F10268" t="n">
        <v>1</v>
      </c>
      <c r="G10268" t="n">
        <v>1</v>
      </c>
      <c r="H10268" t="n">
        <v>40</v>
      </c>
      <c r="I10268" t="n">
        <v>1</v>
      </c>
      <c r="J10268" t="n">
        <v>1</v>
      </c>
      <c r="K10268" t="n">
        <v>19</v>
      </c>
      <c r="L10268" t="n">
        <v>1</v>
      </c>
      <c r="M10268" t="n">
        <v>1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</v>
      </c>
      <c r="D10269" t="n">
        <v>1</v>
      </c>
      <c r="E10269" t="n">
        <v>20.3</v>
      </c>
      <c r="F10269" t="n">
        <v>1</v>
      </c>
      <c r="G10269" t="n">
        <v>1</v>
      </c>
      <c r="H10269" t="n">
        <v>40.9</v>
      </c>
      <c r="I10269" t="n">
        <v>1</v>
      </c>
      <c r="J10269" t="n">
        <v>1</v>
      </c>
      <c r="K10269" t="n">
        <v>19</v>
      </c>
      <c r="L10269" t="n">
        <v>1</v>
      </c>
      <c r="M10269" t="n">
        <v>1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</v>
      </c>
      <c r="D10270" t="n">
        <v>1</v>
      </c>
      <c r="E10270" t="n">
        <v>20.3</v>
      </c>
      <c r="F10270" t="n">
        <v>1</v>
      </c>
      <c r="G10270" t="n">
        <v>1</v>
      </c>
      <c r="H10270" t="n">
        <v>41.1</v>
      </c>
      <c r="I10270" t="n">
        <v>1</v>
      </c>
      <c r="J10270" t="n">
        <v>1</v>
      </c>
      <c r="K10270" t="n">
        <v>19</v>
      </c>
      <c r="L10270" t="n">
        <v>1</v>
      </c>
      <c r="M10270" t="n">
        <v>1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</v>
      </c>
      <c r="D10271" t="n">
        <v>1</v>
      </c>
      <c r="E10271" t="n">
        <v>20.3</v>
      </c>
      <c r="F10271" t="n">
        <v>1</v>
      </c>
      <c r="G10271" t="n">
        <v>1</v>
      </c>
      <c r="H10271" t="n">
        <v>41</v>
      </c>
      <c r="I10271" t="n">
        <v>1</v>
      </c>
      <c r="J10271" t="n">
        <v>1</v>
      </c>
      <c r="K10271" t="n">
        <v>19</v>
      </c>
      <c r="L10271" t="n">
        <v>1</v>
      </c>
      <c r="M10271" t="n">
        <v>1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</v>
      </c>
      <c r="D10272" t="n">
        <v>1</v>
      </c>
      <c r="E10272" t="n">
        <v>20.3</v>
      </c>
      <c r="F10272" t="n">
        <v>1</v>
      </c>
      <c r="G10272" t="n">
        <v>1</v>
      </c>
      <c r="H10272" t="n">
        <v>40.5</v>
      </c>
      <c r="I10272" t="n">
        <v>1</v>
      </c>
      <c r="J10272" t="n">
        <v>1</v>
      </c>
      <c r="K10272" t="n">
        <v>19</v>
      </c>
      <c r="L10272" t="n">
        <v>1</v>
      </c>
      <c r="M10272" t="n">
        <v>1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</v>
      </c>
      <c r="D10273" t="n">
        <v>1</v>
      </c>
      <c r="E10273" t="n">
        <v>20.3</v>
      </c>
      <c r="F10273" t="n">
        <v>1</v>
      </c>
      <c r="G10273" t="n">
        <v>1</v>
      </c>
      <c r="H10273" t="n">
        <v>40.2</v>
      </c>
      <c r="I10273" t="n">
        <v>1</v>
      </c>
      <c r="J10273" t="n">
        <v>1</v>
      </c>
      <c r="K10273" t="n">
        <v>19</v>
      </c>
      <c r="L10273" t="n">
        <v>1</v>
      </c>
      <c r="M10273" t="n">
        <v>1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</v>
      </c>
      <c r="D10274" t="n">
        <v>1</v>
      </c>
      <c r="E10274" t="n">
        <v>20.3</v>
      </c>
      <c r="F10274" t="n">
        <v>1</v>
      </c>
      <c r="G10274" t="n">
        <v>1</v>
      </c>
      <c r="H10274" t="n">
        <v>40.1</v>
      </c>
      <c r="I10274" t="n">
        <v>1</v>
      </c>
      <c r="J10274" t="n">
        <v>1</v>
      </c>
      <c r="K10274" t="n">
        <v>19</v>
      </c>
      <c r="L10274" t="n">
        <v>1</v>
      </c>
      <c r="M10274" t="n">
        <v>1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</v>
      </c>
      <c r="D10275" t="n">
        <v>1</v>
      </c>
      <c r="E10275" t="n">
        <v>20.3</v>
      </c>
      <c r="F10275" t="n">
        <v>1</v>
      </c>
      <c r="G10275" t="n">
        <v>1</v>
      </c>
      <c r="H10275" t="n">
        <v>40</v>
      </c>
      <c r="I10275" t="n">
        <v>1</v>
      </c>
      <c r="J10275" t="n">
        <v>1</v>
      </c>
      <c r="K10275" t="n">
        <v>19</v>
      </c>
      <c r="L10275" t="n">
        <v>1</v>
      </c>
      <c r="M10275" t="n">
        <v>1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</v>
      </c>
      <c r="D10276" t="n">
        <v>1</v>
      </c>
      <c r="E10276" t="n">
        <v>20.3</v>
      </c>
      <c r="F10276" t="n">
        <v>1</v>
      </c>
      <c r="G10276" t="n">
        <v>1</v>
      </c>
      <c r="H10276" t="n">
        <v>39.8</v>
      </c>
      <c r="I10276" t="n">
        <v>1</v>
      </c>
      <c r="J10276" t="n">
        <v>1</v>
      </c>
      <c r="K10276" t="n">
        <v>19</v>
      </c>
      <c r="L10276" t="n">
        <v>1</v>
      </c>
      <c r="M10276" t="n">
        <v>1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</v>
      </c>
      <c r="D10277" t="n">
        <v>1</v>
      </c>
      <c r="E10277" t="n">
        <v>20.3</v>
      </c>
      <c r="F10277" t="n">
        <v>1</v>
      </c>
      <c r="G10277" t="n">
        <v>1</v>
      </c>
      <c r="H10277" t="n">
        <v>39.8</v>
      </c>
      <c r="I10277" t="n">
        <v>1</v>
      </c>
      <c r="J10277" t="n">
        <v>1</v>
      </c>
      <c r="K10277" t="n">
        <v>19</v>
      </c>
      <c r="L10277" t="n">
        <v>1</v>
      </c>
      <c r="M10277" t="n">
        <v>1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</v>
      </c>
      <c r="D10278" t="n">
        <v>1</v>
      </c>
      <c r="E10278" t="n">
        <v>20.3</v>
      </c>
      <c r="F10278" t="n">
        <v>1</v>
      </c>
      <c r="G10278" t="n">
        <v>1</v>
      </c>
      <c r="H10278" t="n">
        <v>39.8</v>
      </c>
      <c r="I10278" t="n">
        <v>1</v>
      </c>
      <c r="J10278" t="n">
        <v>1</v>
      </c>
      <c r="K10278" t="n">
        <v>19</v>
      </c>
      <c r="L10278" t="n">
        <v>1</v>
      </c>
      <c r="M10278" t="n">
        <v>1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</v>
      </c>
      <c r="D10279" t="n">
        <v>1</v>
      </c>
      <c r="E10279" t="n">
        <v>20.3</v>
      </c>
      <c r="F10279" t="n">
        <v>1</v>
      </c>
      <c r="G10279" t="n">
        <v>1</v>
      </c>
      <c r="H10279" t="n">
        <v>39.8</v>
      </c>
      <c r="I10279" t="n">
        <v>1</v>
      </c>
      <c r="J10279" t="n">
        <v>1</v>
      </c>
      <c r="K10279" t="n">
        <v>19</v>
      </c>
      <c r="L10279" t="n">
        <v>1</v>
      </c>
      <c r="M10279" t="n">
        <v>1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</v>
      </c>
      <c r="D10280" t="n">
        <v>1</v>
      </c>
      <c r="E10280" t="n">
        <v>20.3</v>
      </c>
      <c r="F10280" t="n">
        <v>1</v>
      </c>
      <c r="G10280" t="n">
        <v>1</v>
      </c>
      <c r="H10280" t="n">
        <v>39.8</v>
      </c>
      <c r="I10280" t="n">
        <v>1</v>
      </c>
      <c r="J10280" t="n">
        <v>1</v>
      </c>
      <c r="K10280" t="n">
        <v>19</v>
      </c>
      <c r="L10280" t="n">
        <v>1</v>
      </c>
      <c r="M10280" t="n">
        <v>1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</v>
      </c>
      <c r="D10281" t="n">
        <v>1</v>
      </c>
      <c r="E10281" t="n">
        <v>20.3</v>
      </c>
      <c r="F10281" t="n">
        <v>1</v>
      </c>
      <c r="G10281" t="n">
        <v>1</v>
      </c>
      <c r="H10281" t="n">
        <v>39.8</v>
      </c>
      <c r="I10281" t="n">
        <v>1</v>
      </c>
      <c r="J10281" t="n">
        <v>1</v>
      </c>
      <c r="K10281" t="n">
        <v>18.9</v>
      </c>
      <c r="L10281" t="n">
        <v>1</v>
      </c>
      <c r="M10281" t="n">
        <v>1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</v>
      </c>
      <c r="D10282" t="n">
        <v>1</v>
      </c>
      <c r="E10282" t="n">
        <v>20.3</v>
      </c>
      <c r="F10282" t="n">
        <v>1</v>
      </c>
      <c r="G10282" t="n">
        <v>1</v>
      </c>
      <c r="H10282" t="n">
        <v>39.7</v>
      </c>
      <c r="I10282" t="n">
        <v>1</v>
      </c>
      <c r="J10282" t="n">
        <v>1</v>
      </c>
      <c r="K10282" t="n">
        <v>18.9</v>
      </c>
      <c r="L10282" t="n">
        <v>1</v>
      </c>
      <c r="M10282" t="n">
        <v>1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</v>
      </c>
      <c r="D10283" t="n">
        <v>1</v>
      </c>
      <c r="E10283" t="n">
        <v>20.3</v>
      </c>
      <c r="F10283" t="n">
        <v>1</v>
      </c>
      <c r="G10283" t="n">
        <v>1</v>
      </c>
      <c r="H10283" t="n">
        <v>39.7</v>
      </c>
      <c r="I10283" t="n">
        <v>1</v>
      </c>
      <c r="J10283" t="n">
        <v>1</v>
      </c>
      <c r="K10283" t="n">
        <v>18.9</v>
      </c>
      <c r="L10283" t="n">
        <v>1</v>
      </c>
      <c r="M10283" t="n">
        <v>1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</v>
      </c>
      <c r="D10284" t="n">
        <v>1</v>
      </c>
      <c r="E10284" t="n">
        <v>20.3</v>
      </c>
      <c r="F10284" t="n">
        <v>1</v>
      </c>
      <c r="G10284" t="n">
        <v>1</v>
      </c>
      <c r="H10284" t="n">
        <v>39.8</v>
      </c>
      <c r="I10284" t="n">
        <v>1</v>
      </c>
      <c r="J10284" t="n">
        <v>1</v>
      </c>
      <c r="K10284" t="n">
        <v>18.9</v>
      </c>
      <c r="L10284" t="n">
        <v>1</v>
      </c>
      <c r="M10284" t="n">
        <v>1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</v>
      </c>
      <c r="D10285" t="n">
        <v>1</v>
      </c>
      <c r="E10285" t="n">
        <v>20.3</v>
      </c>
      <c r="F10285" t="n">
        <v>1</v>
      </c>
      <c r="G10285" t="n">
        <v>1</v>
      </c>
      <c r="H10285" t="n">
        <v>39.7</v>
      </c>
      <c r="I10285" t="n">
        <v>1</v>
      </c>
      <c r="J10285" t="n">
        <v>1</v>
      </c>
      <c r="K10285" t="n">
        <v>18.9</v>
      </c>
      <c r="L10285" t="n">
        <v>1</v>
      </c>
      <c r="M10285" t="n">
        <v>1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</v>
      </c>
      <c r="D10286" t="n">
        <v>1</v>
      </c>
      <c r="E10286" t="n">
        <v>20.3</v>
      </c>
      <c r="F10286" t="n">
        <v>1</v>
      </c>
      <c r="G10286" t="n">
        <v>1</v>
      </c>
      <c r="H10286" t="n">
        <v>39.9</v>
      </c>
      <c r="I10286" t="n">
        <v>1</v>
      </c>
      <c r="J10286" t="n">
        <v>1</v>
      </c>
      <c r="K10286" t="n">
        <v>18.9</v>
      </c>
      <c r="L10286" t="n">
        <v>1</v>
      </c>
      <c r="M10286" t="n">
        <v>1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</v>
      </c>
      <c r="D10287" t="n">
        <v>1</v>
      </c>
      <c r="E10287" t="n">
        <v>20.3</v>
      </c>
      <c r="F10287" t="n">
        <v>1</v>
      </c>
      <c r="G10287" t="n">
        <v>1</v>
      </c>
      <c r="H10287" t="n">
        <v>39.9</v>
      </c>
      <c r="I10287" t="n">
        <v>1</v>
      </c>
      <c r="J10287" t="n">
        <v>1</v>
      </c>
      <c r="K10287" t="n">
        <v>18.9</v>
      </c>
      <c r="L10287" t="n">
        <v>1</v>
      </c>
      <c r="M10287" t="n">
        <v>1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</v>
      </c>
      <c r="D10288" t="n">
        <v>1</v>
      </c>
      <c r="E10288" t="n">
        <v>20.3</v>
      </c>
      <c r="F10288" t="n">
        <v>1</v>
      </c>
      <c r="G10288" t="n">
        <v>1</v>
      </c>
      <c r="H10288" t="n">
        <v>39.7</v>
      </c>
      <c r="I10288" t="n">
        <v>1</v>
      </c>
      <c r="J10288" t="n">
        <v>1</v>
      </c>
      <c r="K10288" t="n">
        <v>18.8</v>
      </c>
      <c r="L10288" t="n">
        <v>1</v>
      </c>
      <c r="M10288" t="n">
        <v>1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</v>
      </c>
      <c r="D10289" t="n">
        <v>1</v>
      </c>
      <c r="E10289" t="n">
        <v>20.3</v>
      </c>
      <c r="F10289" t="n">
        <v>1</v>
      </c>
      <c r="G10289" t="n">
        <v>1</v>
      </c>
      <c r="H10289" t="n">
        <v>39.6</v>
      </c>
      <c r="I10289" t="n">
        <v>1</v>
      </c>
      <c r="J10289" t="n">
        <v>1</v>
      </c>
      <c r="K10289" t="n">
        <v>18.8</v>
      </c>
      <c r="L10289" t="n">
        <v>1</v>
      </c>
      <c r="M10289" t="n">
        <v>1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</v>
      </c>
      <c r="D10290" t="n">
        <v>1</v>
      </c>
      <c r="E10290" t="n">
        <v>20.3</v>
      </c>
      <c r="F10290" t="n">
        <v>1</v>
      </c>
      <c r="G10290" t="n">
        <v>1</v>
      </c>
      <c r="H10290" t="n">
        <v>39.6</v>
      </c>
      <c r="I10290" t="n">
        <v>1</v>
      </c>
      <c r="J10290" t="n">
        <v>1</v>
      </c>
      <c r="K10290" t="n">
        <v>18.8</v>
      </c>
      <c r="L10290" t="n">
        <v>1</v>
      </c>
      <c r="M10290" t="n">
        <v>1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</v>
      </c>
      <c r="D10291" t="n">
        <v>1</v>
      </c>
      <c r="E10291" t="n">
        <v>20.3</v>
      </c>
      <c r="F10291" t="n">
        <v>1</v>
      </c>
      <c r="G10291" t="n">
        <v>1</v>
      </c>
      <c r="H10291" t="n">
        <v>39.8</v>
      </c>
      <c r="I10291" t="n">
        <v>1</v>
      </c>
      <c r="J10291" t="n">
        <v>1</v>
      </c>
      <c r="K10291" t="n">
        <v>18.8</v>
      </c>
      <c r="L10291" t="n">
        <v>1</v>
      </c>
      <c r="M10291" t="n">
        <v>1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</v>
      </c>
      <c r="D10292" t="n">
        <v>1</v>
      </c>
      <c r="E10292" t="n">
        <v>20.3</v>
      </c>
      <c r="F10292" t="n">
        <v>1</v>
      </c>
      <c r="G10292" t="n">
        <v>1</v>
      </c>
      <c r="H10292" t="n">
        <v>39.8</v>
      </c>
      <c r="I10292" t="n">
        <v>1</v>
      </c>
      <c r="J10292" t="n">
        <v>1</v>
      </c>
      <c r="K10292" t="n">
        <v>18.7</v>
      </c>
      <c r="L10292" t="n">
        <v>1</v>
      </c>
      <c r="M10292" t="n">
        <v>1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</v>
      </c>
      <c r="D10293" t="n">
        <v>1</v>
      </c>
      <c r="E10293" t="n">
        <v>20.3</v>
      </c>
      <c r="F10293" t="n">
        <v>1</v>
      </c>
      <c r="G10293" t="n">
        <v>1</v>
      </c>
      <c r="H10293" t="n">
        <v>39.9</v>
      </c>
      <c r="I10293" t="n">
        <v>1</v>
      </c>
      <c r="J10293" t="n">
        <v>1</v>
      </c>
      <c r="K10293" t="n">
        <v>18.7</v>
      </c>
      <c r="L10293" t="n">
        <v>1</v>
      </c>
      <c r="M10293" t="n">
        <v>1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</v>
      </c>
      <c r="D10294" t="n">
        <v>1</v>
      </c>
      <c r="E10294" t="n">
        <v>20.3</v>
      </c>
      <c r="F10294" t="n">
        <v>1</v>
      </c>
      <c r="G10294" t="n">
        <v>1</v>
      </c>
      <c r="H10294" t="n">
        <v>39.8</v>
      </c>
      <c r="I10294" t="n">
        <v>1</v>
      </c>
      <c r="J10294" t="n">
        <v>1</v>
      </c>
      <c r="K10294" t="n">
        <v>18.7</v>
      </c>
      <c r="L10294" t="n">
        <v>1</v>
      </c>
      <c r="M10294" t="n">
        <v>1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</v>
      </c>
      <c r="D10295" t="n">
        <v>1</v>
      </c>
      <c r="E10295" t="n">
        <v>20.3</v>
      </c>
      <c r="F10295" t="n">
        <v>1</v>
      </c>
      <c r="G10295" t="n">
        <v>1</v>
      </c>
      <c r="H10295" t="n">
        <v>39.8</v>
      </c>
      <c r="I10295" t="n">
        <v>1</v>
      </c>
      <c r="J10295" t="n">
        <v>1</v>
      </c>
      <c r="K10295" t="n">
        <v>18.7</v>
      </c>
      <c r="L10295" t="n">
        <v>1</v>
      </c>
      <c r="M10295" t="n">
        <v>1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</v>
      </c>
      <c r="D10296" t="n">
        <v>1</v>
      </c>
      <c r="E10296" t="n">
        <v>20.3</v>
      </c>
      <c r="F10296" t="n">
        <v>1</v>
      </c>
      <c r="G10296" t="n">
        <v>1</v>
      </c>
      <c r="H10296" t="n">
        <v>39.7</v>
      </c>
      <c r="I10296" t="n">
        <v>1</v>
      </c>
      <c r="J10296" t="n">
        <v>1</v>
      </c>
      <c r="K10296" t="n">
        <v>18.7</v>
      </c>
      <c r="L10296" t="n">
        <v>1</v>
      </c>
      <c r="M10296" t="n">
        <v>1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</v>
      </c>
      <c r="D10297" t="n">
        <v>1</v>
      </c>
      <c r="E10297" t="n">
        <v>20.3</v>
      </c>
      <c r="F10297" t="n">
        <v>1</v>
      </c>
      <c r="G10297" t="n">
        <v>1</v>
      </c>
      <c r="H10297" t="n">
        <v>39.7</v>
      </c>
      <c r="I10297" t="n">
        <v>1</v>
      </c>
      <c r="J10297" t="n">
        <v>1</v>
      </c>
      <c r="K10297" t="n">
        <v>18.7</v>
      </c>
      <c r="L10297" t="n">
        <v>1</v>
      </c>
      <c r="M10297" t="n">
        <v>1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</v>
      </c>
      <c r="D10298" t="n">
        <v>1</v>
      </c>
      <c r="E10298" t="n">
        <v>20.3</v>
      </c>
      <c r="F10298" t="n">
        <v>1</v>
      </c>
      <c r="G10298" t="n">
        <v>1</v>
      </c>
      <c r="H10298" t="n">
        <v>39.7</v>
      </c>
      <c r="I10298" t="n">
        <v>1</v>
      </c>
      <c r="J10298" t="n">
        <v>1</v>
      </c>
      <c r="K10298" t="n">
        <v>18.7</v>
      </c>
      <c r="L10298" t="n">
        <v>1</v>
      </c>
      <c r="M10298" t="n">
        <v>1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</v>
      </c>
      <c r="D10299" t="n">
        <v>1</v>
      </c>
      <c r="E10299" t="n">
        <v>20.3</v>
      </c>
      <c r="F10299" t="n">
        <v>1</v>
      </c>
      <c r="G10299" t="n">
        <v>1</v>
      </c>
      <c r="H10299" t="n">
        <v>39.8</v>
      </c>
      <c r="I10299" t="n">
        <v>1</v>
      </c>
      <c r="J10299" t="n">
        <v>1</v>
      </c>
      <c r="K10299" t="n">
        <v>18.7</v>
      </c>
      <c r="L10299" t="n">
        <v>1</v>
      </c>
      <c r="M10299" t="n">
        <v>1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</v>
      </c>
      <c r="D10300" t="n">
        <v>1</v>
      </c>
      <c r="E10300" t="n">
        <v>20.3</v>
      </c>
      <c r="F10300" t="n">
        <v>1</v>
      </c>
      <c r="G10300" t="n">
        <v>1</v>
      </c>
      <c r="H10300" t="n">
        <v>40.2</v>
      </c>
      <c r="I10300" t="n">
        <v>1</v>
      </c>
      <c r="J10300" t="n">
        <v>1</v>
      </c>
      <c r="K10300" t="n">
        <v>18.7</v>
      </c>
      <c r="L10300" t="n">
        <v>1</v>
      </c>
      <c r="M10300" t="n">
        <v>1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</v>
      </c>
      <c r="D10301" t="n">
        <v>1</v>
      </c>
      <c r="E10301" t="n">
        <v>20.3</v>
      </c>
      <c r="F10301" t="n">
        <v>1</v>
      </c>
      <c r="G10301" t="n">
        <v>1</v>
      </c>
      <c r="H10301" t="n">
        <v>40.1</v>
      </c>
      <c r="I10301" t="n">
        <v>1</v>
      </c>
      <c r="J10301" t="n">
        <v>1</v>
      </c>
      <c r="K10301" t="n">
        <v>18.7</v>
      </c>
      <c r="L10301" t="n">
        <v>1</v>
      </c>
      <c r="M10301" t="n">
        <v>1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</v>
      </c>
      <c r="D10302" t="n">
        <v>1</v>
      </c>
      <c r="E10302" t="n">
        <v>20.3</v>
      </c>
      <c r="F10302" t="n">
        <v>1</v>
      </c>
      <c r="G10302" t="n">
        <v>1</v>
      </c>
      <c r="H10302" t="n">
        <v>40</v>
      </c>
      <c r="I10302" t="n">
        <v>1</v>
      </c>
      <c r="J10302" t="n">
        <v>1</v>
      </c>
      <c r="K10302" t="n">
        <v>18.7</v>
      </c>
      <c r="L10302" t="n">
        <v>1</v>
      </c>
      <c r="M10302" t="n">
        <v>1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</v>
      </c>
      <c r="D10303" t="n">
        <v>1</v>
      </c>
      <c r="E10303" t="n">
        <v>20.3</v>
      </c>
      <c r="F10303" t="n">
        <v>1</v>
      </c>
      <c r="G10303" t="n">
        <v>1</v>
      </c>
      <c r="H10303" t="n">
        <v>40.2</v>
      </c>
      <c r="I10303" t="n">
        <v>1</v>
      </c>
      <c r="J10303" t="n">
        <v>1</v>
      </c>
      <c r="K10303" t="n">
        <v>18.7</v>
      </c>
      <c r="L10303" t="n">
        <v>1</v>
      </c>
      <c r="M10303" t="n">
        <v>1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</v>
      </c>
      <c r="D10304" t="n">
        <v>1</v>
      </c>
      <c r="E10304" t="n">
        <v>20.3</v>
      </c>
      <c r="F10304" t="n">
        <v>1</v>
      </c>
      <c r="G10304" t="n">
        <v>1</v>
      </c>
      <c r="H10304" t="n">
        <v>40</v>
      </c>
      <c r="I10304" t="n">
        <v>1</v>
      </c>
      <c r="J10304" t="n">
        <v>1</v>
      </c>
      <c r="K10304" t="n">
        <v>18.7</v>
      </c>
      <c r="L10304" t="n">
        <v>1</v>
      </c>
      <c r="M10304" t="n">
        <v>1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</v>
      </c>
      <c r="D10305" t="n">
        <v>1</v>
      </c>
      <c r="E10305" t="n">
        <v>20.3</v>
      </c>
      <c r="F10305" t="n">
        <v>1</v>
      </c>
      <c r="G10305" t="n">
        <v>1</v>
      </c>
      <c r="H10305" t="n">
        <v>40</v>
      </c>
      <c r="I10305" t="n">
        <v>1</v>
      </c>
      <c r="J10305" t="n">
        <v>1</v>
      </c>
      <c r="K10305" t="n">
        <v>18.7</v>
      </c>
      <c r="L10305" t="n">
        <v>1</v>
      </c>
      <c r="M10305" t="n">
        <v>1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</v>
      </c>
      <c r="D10306" t="n">
        <v>1</v>
      </c>
      <c r="E10306" t="n">
        <v>20.3</v>
      </c>
      <c r="F10306" t="n">
        <v>1</v>
      </c>
      <c r="G10306" t="n">
        <v>1</v>
      </c>
      <c r="H10306" t="n">
        <v>40</v>
      </c>
      <c r="I10306" t="n">
        <v>1</v>
      </c>
      <c r="J10306" t="n">
        <v>1</v>
      </c>
      <c r="K10306" t="n">
        <v>18.7</v>
      </c>
      <c r="L10306" t="n">
        <v>1</v>
      </c>
      <c r="M10306" t="n">
        <v>1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</v>
      </c>
      <c r="D10307" t="n">
        <v>1</v>
      </c>
      <c r="E10307" t="n">
        <v>20.3</v>
      </c>
      <c r="F10307" t="n">
        <v>1</v>
      </c>
      <c r="G10307" t="n">
        <v>1</v>
      </c>
      <c r="H10307" t="n">
        <v>40.1</v>
      </c>
      <c r="I10307" t="n">
        <v>1</v>
      </c>
      <c r="J10307" t="n">
        <v>1</v>
      </c>
      <c r="K10307" t="n">
        <v>18.7</v>
      </c>
      <c r="L10307" t="n">
        <v>1</v>
      </c>
      <c r="M10307" t="n">
        <v>1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</v>
      </c>
      <c r="D10308" t="n">
        <v>1</v>
      </c>
      <c r="E10308" t="n">
        <v>20.3</v>
      </c>
      <c r="F10308" t="n">
        <v>1</v>
      </c>
      <c r="G10308" t="n">
        <v>1</v>
      </c>
      <c r="H10308" t="n">
        <v>40.4</v>
      </c>
      <c r="I10308" t="n">
        <v>1</v>
      </c>
      <c r="J10308" t="n">
        <v>1</v>
      </c>
      <c r="K10308" t="n">
        <v>18.7</v>
      </c>
      <c r="L10308" t="n">
        <v>1</v>
      </c>
      <c r="M10308" t="n">
        <v>1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</v>
      </c>
      <c r="D10309" t="n">
        <v>1</v>
      </c>
      <c r="E10309" t="n">
        <v>20.3</v>
      </c>
      <c r="F10309" t="n">
        <v>1</v>
      </c>
      <c r="G10309" t="n">
        <v>1</v>
      </c>
      <c r="H10309" t="n">
        <v>40.4</v>
      </c>
      <c r="I10309" t="n">
        <v>1</v>
      </c>
      <c r="J10309" t="n">
        <v>1</v>
      </c>
      <c r="K10309" t="n">
        <v>18.7</v>
      </c>
      <c r="L10309" t="n">
        <v>1</v>
      </c>
      <c r="M10309" t="n">
        <v>1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</v>
      </c>
      <c r="D10310" t="n">
        <v>1</v>
      </c>
      <c r="E10310" t="n">
        <v>20.3</v>
      </c>
      <c r="F10310" t="n">
        <v>1</v>
      </c>
      <c r="G10310" t="n">
        <v>1</v>
      </c>
      <c r="H10310" t="n">
        <v>40.4</v>
      </c>
      <c r="I10310" t="n">
        <v>1</v>
      </c>
      <c r="J10310" t="n">
        <v>1</v>
      </c>
      <c r="K10310" t="n">
        <v>18.7</v>
      </c>
      <c r="L10310" t="n">
        <v>1</v>
      </c>
      <c r="M10310" t="n">
        <v>1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</v>
      </c>
      <c r="D10311" t="n">
        <v>1</v>
      </c>
      <c r="E10311" t="n">
        <v>20.3</v>
      </c>
      <c r="F10311" t="n">
        <v>1</v>
      </c>
      <c r="G10311" t="n">
        <v>1</v>
      </c>
      <c r="H10311" t="n">
        <v>40.4</v>
      </c>
      <c r="I10311" t="n">
        <v>1</v>
      </c>
      <c r="J10311" t="n">
        <v>1</v>
      </c>
      <c r="K10311" t="n">
        <v>18.8</v>
      </c>
      <c r="L10311" t="n">
        <v>1</v>
      </c>
      <c r="M10311" t="n">
        <v>1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</v>
      </c>
      <c r="D10312" t="n">
        <v>1</v>
      </c>
      <c r="E10312" t="n">
        <v>20.3</v>
      </c>
      <c r="F10312" t="n">
        <v>1</v>
      </c>
      <c r="G10312" t="n">
        <v>1</v>
      </c>
      <c r="H10312" t="n">
        <v>40.4</v>
      </c>
      <c r="I10312" t="n">
        <v>1</v>
      </c>
      <c r="J10312" t="n">
        <v>1</v>
      </c>
      <c r="K10312" t="n">
        <v>18.8</v>
      </c>
      <c r="L10312" t="n">
        <v>1</v>
      </c>
      <c r="M10312" t="n">
        <v>1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</v>
      </c>
      <c r="D10313" t="n">
        <v>1</v>
      </c>
      <c r="E10313" t="n">
        <v>20.3</v>
      </c>
      <c r="F10313" t="n">
        <v>1</v>
      </c>
      <c r="G10313" t="n">
        <v>1</v>
      </c>
      <c r="H10313" t="n">
        <v>40.3</v>
      </c>
      <c r="I10313" t="n">
        <v>1</v>
      </c>
      <c r="J10313" t="n">
        <v>1</v>
      </c>
      <c r="K10313" t="n">
        <v>18.8</v>
      </c>
      <c r="L10313" t="n">
        <v>1</v>
      </c>
      <c r="M10313" t="n">
        <v>1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</v>
      </c>
      <c r="D10314" t="n">
        <v>1</v>
      </c>
      <c r="E10314" t="n">
        <v>20.3</v>
      </c>
      <c r="F10314" t="n">
        <v>1</v>
      </c>
      <c r="G10314" t="n">
        <v>1</v>
      </c>
      <c r="H10314" t="n">
        <v>40.3</v>
      </c>
      <c r="I10314" t="n">
        <v>1</v>
      </c>
      <c r="J10314" t="n">
        <v>1</v>
      </c>
      <c r="K10314" t="n">
        <v>18.8</v>
      </c>
      <c r="L10314" t="n">
        <v>1</v>
      </c>
      <c r="M10314" t="n">
        <v>1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</v>
      </c>
      <c r="D10315" t="n">
        <v>1</v>
      </c>
      <c r="E10315" t="n">
        <v>20.3</v>
      </c>
      <c r="F10315" t="n">
        <v>1</v>
      </c>
      <c r="G10315" t="n">
        <v>1</v>
      </c>
      <c r="H10315" t="n">
        <v>40.1</v>
      </c>
      <c r="I10315" t="n">
        <v>1</v>
      </c>
      <c r="J10315" t="n">
        <v>1</v>
      </c>
      <c r="K10315" t="n">
        <v>18.8</v>
      </c>
      <c r="L10315" t="n">
        <v>1</v>
      </c>
      <c r="M10315" t="n">
        <v>1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</v>
      </c>
      <c r="D10316" t="n">
        <v>1</v>
      </c>
      <c r="E10316" t="n">
        <v>20.3</v>
      </c>
      <c r="F10316" t="n">
        <v>1</v>
      </c>
      <c r="G10316" t="n">
        <v>1</v>
      </c>
      <c r="H10316" t="n">
        <v>40.2</v>
      </c>
      <c r="I10316" t="n">
        <v>1</v>
      </c>
      <c r="J10316" t="n">
        <v>1</v>
      </c>
      <c r="K10316" t="n">
        <v>18.8</v>
      </c>
      <c r="L10316" t="n">
        <v>1</v>
      </c>
      <c r="M10316" t="n">
        <v>1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</v>
      </c>
      <c r="D10317" t="n">
        <v>1</v>
      </c>
      <c r="E10317" t="n">
        <v>20.3</v>
      </c>
      <c r="F10317" t="n">
        <v>1</v>
      </c>
      <c r="G10317" t="n">
        <v>1</v>
      </c>
      <c r="H10317" t="n">
        <v>40.2</v>
      </c>
      <c r="I10317" t="n">
        <v>1</v>
      </c>
      <c r="J10317" t="n">
        <v>1</v>
      </c>
      <c r="K10317" t="n">
        <v>18.8</v>
      </c>
      <c r="L10317" t="n">
        <v>1</v>
      </c>
      <c r="M10317" t="n">
        <v>1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</v>
      </c>
      <c r="D10318" t="n">
        <v>1</v>
      </c>
      <c r="E10318" t="n">
        <v>20.3</v>
      </c>
      <c r="F10318" t="n">
        <v>1</v>
      </c>
      <c r="G10318" t="n">
        <v>1</v>
      </c>
      <c r="H10318" t="n">
        <v>40.2</v>
      </c>
      <c r="I10318" t="n">
        <v>1</v>
      </c>
      <c r="J10318" t="n">
        <v>1</v>
      </c>
      <c r="K10318" t="n">
        <v>18.8</v>
      </c>
      <c r="L10318" t="n">
        <v>1</v>
      </c>
      <c r="M10318" t="n">
        <v>1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</v>
      </c>
      <c r="D10319" t="n">
        <v>1</v>
      </c>
      <c r="E10319" t="n">
        <v>20.3</v>
      </c>
      <c r="F10319" t="n">
        <v>1</v>
      </c>
      <c r="G10319" t="n">
        <v>1</v>
      </c>
      <c r="H10319" t="n">
        <v>40.2</v>
      </c>
      <c r="I10319" t="n">
        <v>1</v>
      </c>
      <c r="J10319" t="n">
        <v>1</v>
      </c>
      <c r="K10319" t="n">
        <v>18.9</v>
      </c>
      <c r="L10319" t="n">
        <v>1</v>
      </c>
      <c r="M10319" t="n">
        <v>1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</v>
      </c>
      <c r="D10320" t="n">
        <v>1</v>
      </c>
      <c r="E10320" t="n">
        <v>20.3</v>
      </c>
      <c r="F10320" t="n">
        <v>1</v>
      </c>
      <c r="G10320" t="n">
        <v>1</v>
      </c>
      <c r="H10320" t="n">
        <v>40.2</v>
      </c>
      <c r="I10320" t="n">
        <v>1</v>
      </c>
      <c r="J10320" t="n">
        <v>1</v>
      </c>
      <c r="K10320" t="n">
        <v>18.9</v>
      </c>
      <c r="L10320" t="n">
        <v>1</v>
      </c>
      <c r="M10320" t="n">
        <v>1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</v>
      </c>
      <c r="D10321" t="n">
        <v>1</v>
      </c>
      <c r="E10321" t="n">
        <v>20.3</v>
      </c>
      <c r="F10321" t="n">
        <v>1</v>
      </c>
      <c r="G10321" t="n">
        <v>1</v>
      </c>
      <c r="H10321" t="n">
        <v>40.1</v>
      </c>
      <c r="I10321" t="n">
        <v>1</v>
      </c>
      <c r="J10321" t="n">
        <v>1</v>
      </c>
      <c r="K10321" t="n">
        <v>18.9</v>
      </c>
      <c r="L10321" t="n">
        <v>1</v>
      </c>
      <c r="M10321" t="n">
        <v>1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</v>
      </c>
      <c r="D10322" t="n">
        <v>1</v>
      </c>
      <c r="E10322" t="n">
        <v>20.3</v>
      </c>
      <c r="F10322" t="n">
        <v>1</v>
      </c>
      <c r="G10322" t="n">
        <v>1</v>
      </c>
      <c r="H10322" t="n">
        <v>40.2</v>
      </c>
      <c r="I10322" t="n">
        <v>1</v>
      </c>
      <c r="J10322" t="n">
        <v>1</v>
      </c>
      <c r="K10322" t="n">
        <v>18.9</v>
      </c>
      <c r="L10322" t="n">
        <v>1</v>
      </c>
      <c r="M10322" t="n">
        <v>1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</v>
      </c>
      <c r="D10323" t="n">
        <v>1</v>
      </c>
      <c r="E10323" t="n">
        <v>20.3</v>
      </c>
      <c r="F10323" t="n">
        <v>1</v>
      </c>
      <c r="G10323" t="n">
        <v>1</v>
      </c>
      <c r="H10323" t="n">
        <v>40.2</v>
      </c>
      <c r="I10323" t="n">
        <v>1</v>
      </c>
      <c r="J10323" t="n">
        <v>1</v>
      </c>
      <c r="K10323" t="n">
        <v>18.9</v>
      </c>
      <c r="L10323" t="n">
        <v>1</v>
      </c>
      <c r="M10323" t="n">
        <v>1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</v>
      </c>
      <c r="D10324" t="n">
        <v>1</v>
      </c>
      <c r="E10324" t="n">
        <v>20.3</v>
      </c>
      <c r="F10324" t="n">
        <v>1</v>
      </c>
      <c r="G10324" t="n">
        <v>1</v>
      </c>
      <c r="H10324" t="n">
        <v>40.3</v>
      </c>
      <c r="I10324" t="n">
        <v>1</v>
      </c>
      <c r="J10324" t="n">
        <v>1</v>
      </c>
      <c r="K10324" t="n">
        <v>18.9</v>
      </c>
      <c r="L10324" t="n">
        <v>1</v>
      </c>
      <c r="M10324" t="n">
        <v>1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</v>
      </c>
      <c r="D10325" t="n">
        <v>1</v>
      </c>
      <c r="E10325" t="n">
        <v>20.3</v>
      </c>
      <c r="F10325" t="n">
        <v>1</v>
      </c>
      <c r="G10325" t="n">
        <v>1</v>
      </c>
      <c r="H10325" t="n">
        <v>40.7</v>
      </c>
      <c r="I10325" t="n">
        <v>1</v>
      </c>
      <c r="J10325" t="n">
        <v>1</v>
      </c>
      <c r="K10325" t="n">
        <v>19</v>
      </c>
      <c r="L10325" t="n">
        <v>1</v>
      </c>
      <c r="M10325" t="n">
        <v>1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</v>
      </c>
      <c r="D10326" t="n">
        <v>1</v>
      </c>
      <c r="E10326" t="n">
        <v>20.3</v>
      </c>
      <c r="F10326" t="n">
        <v>1</v>
      </c>
      <c r="G10326" t="n">
        <v>1</v>
      </c>
      <c r="H10326" t="n">
        <v>40.6</v>
      </c>
      <c r="I10326" t="n">
        <v>1</v>
      </c>
      <c r="J10326" t="n">
        <v>1</v>
      </c>
      <c r="K10326" t="n">
        <v>19</v>
      </c>
      <c r="L10326" t="n">
        <v>1</v>
      </c>
      <c r="M10326" t="n">
        <v>1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</v>
      </c>
      <c r="D10327" t="n">
        <v>1</v>
      </c>
      <c r="E10327" t="n">
        <v>20.3</v>
      </c>
      <c r="F10327" t="n">
        <v>1</v>
      </c>
      <c r="G10327" t="n">
        <v>1</v>
      </c>
      <c r="H10327" t="n">
        <v>40.5</v>
      </c>
      <c r="I10327" t="n">
        <v>1</v>
      </c>
      <c r="J10327" t="n">
        <v>1</v>
      </c>
      <c r="K10327" t="n">
        <v>19</v>
      </c>
      <c r="L10327" t="n">
        <v>1</v>
      </c>
      <c r="M10327" t="n">
        <v>1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</v>
      </c>
      <c r="D10328" t="n">
        <v>1</v>
      </c>
      <c r="E10328" t="n">
        <v>20.3</v>
      </c>
      <c r="F10328" t="n">
        <v>1</v>
      </c>
      <c r="G10328" t="n">
        <v>1</v>
      </c>
      <c r="H10328" t="n">
        <v>40</v>
      </c>
      <c r="I10328" t="n">
        <v>1</v>
      </c>
      <c r="J10328" t="n">
        <v>1</v>
      </c>
      <c r="K10328" t="n">
        <v>19</v>
      </c>
      <c r="L10328" t="n">
        <v>1</v>
      </c>
      <c r="M10328" t="n">
        <v>1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</v>
      </c>
      <c r="D10329" t="n">
        <v>1</v>
      </c>
      <c r="E10329" t="n">
        <v>20.3</v>
      </c>
      <c r="F10329" t="n">
        <v>1</v>
      </c>
      <c r="G10329" t="n">
        <v>1</v>
      </c>
      <c r="H10329" t="n">
        <v>40</v>
      </c>
      <c r="I10329" t="n">
        <v>1</v>
      </c>
      <c r="J10329" t="n">
        <v>1</v>
      </c>
      <c r="K10329" t="n">
        <v>19</v>
      </c>
      <c r="L10329" t="n">
        <v>1</v>
      </c>
      <c r="M10329" t="n">
        <v>1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</v>
      </c>
      <c r="D10330" t="n">
        <v>1</v>
      </c>
      <c r="E10330" t="n">
        <v>20.3</v>
      </c>
      <c r="F10330" t="n">
        <v>1</v>
      </c>
      <c r="G10330" t="n">
        <v>1</v>
      </c>
      <c r="H10330" t="n">
        <v>40</v>
      </c>
      <c r="I10330" t="n">
        <v>1</v>
      </c>
      <c r="J10330" t="n">
        <v>1</v>
      </c>
      <c r="K10330" t="n">
        <v>19</v>
      </c>
      <c r="L10330" t="n">
        <v>1</v>
      </c>
      <c r="M10330" t="n">
        <v>1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</v>
      </c>
      <c r="D10331" t="n">
        <v>1</v>
      </c>
      <c r="E10331" t="n">
        <v>20.3</v>
      </c>
      <c r="F10331" t="n">
        <v>1</v>
      </c>
      <c r="G10331" t="n">
        <v>1</v>
      </c>
      <c r="H10331" t="n">
        <v>40.1</v>
      </c>
      <c r="I10331" t="n">
        <v>1</v>
      </c>
      <c r="J10331" t="n">
        <v>1</v>
      </c>
      <c r="K10331" t="n">
        <v>19</v>
      </c>
      <c r="L10331" t="n">
        <v>1</v>
      </c>
      <c r="M10331" t="n">
        <v>1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</v>
      </c>
      <c r="D10332" t="n">
        <v>1</v>
      </c>
      <c r="E10332" t="n">
        <v>20.3</v>
      </c>
      <c r="F10332" t="n">
        <v>1</v>
      </c>
      <c r="G10332" t="n">
        <v>1</v>
      </c>
      <c r="H10332" t="n">
        <v>40.4</v>
      </c>
      <c r="I10332" t="n">
        <v>1</v>
      </c>
      <c r="J10332" t="n">
        <v>1</v>
      </c>
      <c r="K10332" t="n">
        <v>19</v>
      </c>
      <c r="L10332" t="n">
        <v>1</v>
      </c>
      <c r="M10332" t="n">
        <v>1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</v>
      </c>
      <c r="D10333" t="n">
        <v>1</v>
      </c>
      <c r="E10333" t="n">
        <v>20.3</v>
      </c>
      <c r="F10333" t="n">
        <v>1</v>
      </c>
      <c r="G10333" t="n">
        <v>1</v>
      </c>
      <c r="H10333" t="n">
        <v>40.7</v>
      </c>
      <c r="I10333" t="n">
        <v>1</v>
      </c>
      <c r="J10333" t="n">
        <v>1</v>
      </c>
      <c r="K10333" t="n">
        <v>19</v>
      </c>
      <c r="L10333" t="n">
        <v>1</v>
      </c>
      <c r="M10333" t="n">
        <v>1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</v>
      </c>
      <c r="D10334" t="n">
        <v>1</v>
      </c>
      <c r="E10334" t="n">
        <v>20.3</v>
      </c>
      <c r="F10334" t="n">
        <v>1</v>
      </c>
      <c r="G10334" t="n">
        <v>1</v>
      </c>
      <c r="H10334" t="n">
        <v>40.2</v>
      </c>
      <c r="I10334" t="n">
        <v>1</v>
      </c>
      <c r="J10334" t="n">
        <v>1</v>
      </c>
      <c r="K10334" t="n">
        <v>19</v>
      </c>
      <c r="L10334" t="n">
        <v>1</v>
      </c>
      <c r="M10334" t="n">
        <v>1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</v>
      </c>
      <c r="D10335" t="n">
        <v>1</v>
      </c>
      <c r="E10335" t="n">
        <v>20.3</v>
      </c>
      <c r="F10335" t="n">
        <v>1</v>
      </c>
      <c r="G10335" t="n">
        <v>1</v>
      </c>
      <c r="H10335" t="n">
        <v>40.1</v>
      </c>
      <c r="I10335" t="n">
        <v>1</v>
      </c>
      <c r="J10335" t="n">
        <v>1</v>
      </c>
      <c r="K10335" t="n">
        <v>19</v>
      </c>
      <c r="L10335" t="n">
        <v>1</v>
      </c>
      <c r="M10335" t="n">
        <v>1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</v>
      </c>
      <c r="D10336" t="n">
        <v>1</v>
      </c>
      <c r="E10336" t="n">
        <v>20.3</v>
      </c>
      <c r="F10336" t="n">
        <v>1</v>
      </c>
      <c r="G10336" t="n">
        <v>1</v>
      </c>
      <c r="H10336" t="n">
        <v>40.1</v>
      </c>
      <c r="I10336" t="n">
        <v>1</v>
      </c>
      <c r="J10336" t="n">
        <v>1</v>
      </c>
      <c r="K10336" t="n">
        <v>19</v>
      </c>
      <c r="L10336" t="n">
        <v>1</v>
      </c>
      <c r="M10336" t="n">
        <v>1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</v>
      </c>
      <c r="D10337" t="n">
        <v>1</v>
      </c>
      <c r="E10337" t="n">
        <v>20.3</v>
      </c>
      <c r="F10337" t="n">
        <v>1</v>
      </c>
      <c r="G10337" t="n">
        <v>1</v>
      </c>
      <c r="H10337" t="n">
        <v>40</v>
      </c>
      <c r="I10337" t="n">
        <v>1</v>
      </c>
      <c r="J10337" t="n">
        <v>1</v>
      </c>
      <c r="K10337" t="n">
        <v>19</v>
      </c>
      <c r="L10337" t="n">
        <v>1</v>
      </c>
      <c r="M10337" t="n">
        <v>1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</v>
      </c>
      <c r="D10338" t="n">
        <v>1</v>
      </c>
      <c r="E10338" t="n">
        <v>20.3</v>
      </c>
      <c r="F10338" t="n">
        <v>1</v>
      </c>
      <c r="G10338" t="n">
        <v>1</v>
      </c>
      <c r="H10338" t="n">
        <v>39.8</v>
      </c>
      <c r="I10338" t="n">
        <v>1</v>
      </c>
      <c r="J10338" t="n">
        <v>1</v>
      </c>
      <c r="K10338" t="n">
        <v>19</v>
      </c>
      <c r="L10338" t="n">
        <v>1</v>
      </c>
      <c r="M10338" t="n">
        <v>1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</v>
      </c>
      <c r="D10339" t="n">
        <v>1</v>
      </c>
      <c r="E10339" t="n">
        <v>20.3</v>
      </c>
      <c r="F10339" t="n">
        <v>1</v>
      </c>
      <c r="G10339" t="n">
        <v>1</v>
      </c>
      <c r="H10339" t="n">
        <v>39.8</v>
      </c>
      <c r="I10339" t="n">
        <v>1</v>
      </c>
      <c r="J10339" t="n">
        <v>1</v>
      </c>
      <c r="K10339" t="n">
        <v>19</v>
      </c>
      <c r="L10339" t="n">
        <v>1</v>
      </c>
      <c r="M10339" t="n">
        <v>1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</v>
      </c>
      <c r="D10340" t="n">
        <v>1</v>
      </c>
      <c r="E10340" t="n">
        <v>20.3</v>
      </c>
      <c r="F10340" t="n">
        <v>1</v>
      </c>
      <c r="G10340" t="n">
        <v>1</v>
      </c>
      <c r="H10340" t="n">
        <v>39.9</v>
      </c>
      <c r="I10340" t="n">
        <v>1</v>
      </c>
      <c r="J10340" t="n">
        <v>1</v>
      </c>
      <c r="K10340" t="n">
        <v>19</v>
      </c>
      <c r="L10340" t="n">
        <v>1</v>
      </c>
      <c r="M10340" t="n">
        <v>1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</v>
      </c>
      <c r="D10341" t="n">
        <v>1</v>
      </c>
      <c r="E10341" t="n">
        <v>20.3</v>
      </c>
      <c r="F10341" t="n">
        <v>1</v>
      </c>
      <c r="G10341" t="n">
        <v>1</v>
      </c>
      <c r="H10341" t="n">
        <v>40</v>
      </c>
      <c r="I10341" t="n">
        <v>1</v>
      </c>
      <c r="J10341" t="n">
        <v>1</v>
      </c>
      <c r="K10341" t="n">
        <v>19</v>
      </c>
      <c r="L10341" t="n">
        <v>1</v>
      </c>
      <c r="M10341" t="n">
        <v>1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</v>
      </c>
      <c r="D10342" t="n">
        <v>1</v>
      </c>
      <c r="E10342" t="n">
        <v>20.3</v>
      </c>
      <c r="F10342" t="n">
        <v>1</v>
      </c>
      <c r="G10342" t="n">
        <v>1</v>
      </c>
      <c r="H10342" t="n">
        <v>40</v>
      </c>
      <c r="I10342" t="n">
        <v>1</v>
      </c>
      <c r="J10342" t="n">
        <v>1</v>
      </c>
      <c r="K10342" t="n">
        <v>19</v>
      </c>
      <c r="L10342" t="n">
        <v>1</v>
      </c>
      <c r="M10342" t="n">
        <v>1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</v>
      </c>
      <c r="D10343" t="n">
        <v>1</v>
      </c>
      <c r="E10343" t="n">
        <v>20.3</v>
      </c>
      <c r="F10343" t="n">
        <v>1</v>
      </c>
      <c r="G10343" t="n">
        <v>1</v>
      </c>
      <c r="H10343" t="n">
        <v>40.1</v>
      </c>
      <c r="I10343" t="n">
        <v>1</v>
      </c>
      <c r="J10343" t="n">
        <v>1</v>
      </c>
      <c r="K10343" t="n">
        <v>19</v>
      </c>
      <c r="L10343" t="n">
        <v>1</v>
      </c>
      <c r="M10343" t="n">
        <v>1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</v>
      </c>
      <c r="D10344" t="n">
        <v>1</v>
      </c>
      <c r="E10344" t="n">
        <v>20.3</v>
      </c>
      <c r="F10344" t="n">
        <v>1</v>
      </c>
      <c r="G10344" t="n">
        <v>1</v>
      </c>
      <c r="H10344" t="n">
        <v>40.1</v>
      </c>
      <c r="I10344" t="n">
        <v>1</v>
      </c>
      <c r="J10344" t="n">
        <v>1</v>
      </c>
      <c r="K10344" t="n">
        <v>19</v>
      </c>
      <c r="L10344" t="n">
        <v>1</v>
      </c>
      <c r="M10344" t="n">
        <v>1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</v>
      </c>
      <c r="D10345" t="n">
        <v>1</v>
      </c>
      <c r="E10345" t="n">
        <v>20.3</v>
      </c>
      <c r="F10345" t="n">
        <v>1</v>
      </c>
      <c r="G10345" t="n">
        <v>1</v>
      </c>
      <c r="H10345" t="n">
        <v>40.1</v>
      </c>
      <c r="I10345" t="n">
        <v>1</v>
      </c>
      <c r="J10345" t="n">
        <v>1</v>
      </c>
      <c r="K10345" t="n">
        <v>19</v>
      </c>
      <c r="L10345" t="n">
        <v>1</v>
      </c>
      <c r="M10345" t="n">
        <v>1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</v>
      </c>
      <c r="D10346" t="n">
        <v>1</v>
      </c>
      <c r="E10346" t="n">
        <v>20.3</v>
      </c>
      <c r="F10346" t="n">
        <v>1</v>
      </c>
      <c r="G10346" t="n">
        <v>1</v>
      </c>
      <c r="H10346" t="n">
        <v>40.2</v>
      </c>
      <c r="I10346" t="n">
        <v>1</v>
      </c>
      <c r="J10346" t="n">
        <v>1</v>
      </c>
      <c r="K10346" t="n">
        <v>19</v>
      </c>
      <c r="L10346" t="n">
        <v>1</v>
      </c>
      <c r="M10346" t="n">
        <v>1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</v>
      </c>
      <c r="D10347" t="n">
        <v>1</v>
      </c>
      <c r="E10347" t="n">
        <v>20.3</v>
      </c>
      <c r="F10347" t="n">
        <v>1</v>
      </c>
      <c r="G10347" t="n">
        <v>1</v>
      </c>
      <c r="H10347" t="n">
        <v>40.3</v>
      </c>
      <c r="I10347" t="n">
        <v>1</v>
      </c>
      <c r="J10347" t="n">
        <v>1</v>
      </c>
      <c r="K10347" t="n">
        <v>19</v>
      </c>
      <c r="L10347" t="n">
        <v>1</v>
      </c>
      <c r="M10347" t="n">
        <v>1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</v>
      </c>
      <c r="D10348" t="n">
        <v>1</v>
      </c>
      <c r="E10348" t="n">
        <v>20.3</v>
      </c>
      <c r="F10348" t="n">
        <v>1</v>
      </c>
      <c r="G10348" t="n">
        <v>1</v>
      </c>
      <c r="H10348" t="n">
        <v>40.9</v>
      </c>
      <c r="I10348" t="n">
        <v>1</v>
      </c>
      <c r="J10348" t="n">
        <v>1</v>
      </c>
      <c r="K10348" t="n">
        <v>19</v>
      </c>
      <c r="L10348" t="n">
        <v>1</v>
      </c>
      <c r="M10348" t="n">
        <v>1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</v>
      </c>
      <c r="D10349" t="n">
        <v>1</v>
      </c>
      <c r="E10349" t="n">
        <v>20.3</v>
      </c>
      <c r="F10349" t="n">
        <v>1</v>
      </c>
      <c r="G10349" t="n">
        <v>1</v>
      </c>
      <c r="H10349" t="n">
        <v>41</v>
      </c>
      <c r="I10349" t="n">
        <v>1</v>
      </c>
      <c r="J10349" t="n">
        <v>1</v>
      </c>
      <c r="K10349" t="n">
        <v>19</v>
      </c>
      <c r="L10349" t="n">
        <v>1</v>
      </c>
      <c r="M10349" t="n">
        <v>1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</v>
      </c>
      <c r="D10350" t="n">
        <v>1</v>
      </c>
      <c r="E10350" t="n">
        <v>20.3</v>
      </c>
      <c r="F10350" t="n">
        <v>1</v>
      </c>
      <c r="G10350" t="n">
        <v>1</v>
      </c>
      <c r="H10350" t="n">
        <v>41.1</v>
      </c>
      <c r="I10350" t="n">
        <v>1</v>
      </c>
      <c r="J10350" t="n">
        <v>1</v>
      </c>
      <c r="K10350" t="n">
        <v>19</v>
      </c>
      <c r="L10350" t="n">
        <v>1</v>
      </c>
      <c r="M10350" t="n">
        <v>1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</v>
      </c>
      <c r="D10351" t="n">
        <v>1</v>
      </c>
      <c r="E10351" t="n">
        <v>20.3</v>
      </c>
      <c r="F10351" t="n">
        <v>1</v>
      </c>
      <c r="G10351" t="n">
        <v>1</v>
      </c>
      <c r="H10351" t="n">
        <v>41.2</v>
      </c>
      <c r="I10351" t="n">
        <v>1</v>
      </c>
      <c r="J10351" t="n">
        <v>1</v>
      </c>
      <c r="K10351" t="n">
        <v>19.1</v>
      </c>
      <c r="L10351" t="n">
        <v>1</v>
      </c>
      <c r="M10351" t="n">
        <v>1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</v>
      </c>
      <c r="D10352" t="n">
        <v>1</v>
      </c>
      <c r="E10352" t="n">
        <v>20.3</v>
      </c>
      <c r="F10352" t="n">
        <v>1</v>
      </c>
      <c r="G10352" t="n">
        <v>1</v>
      </c>
      <c r="H10352" t="n">
        <v>41.3</v>
      </c>
      <c r="I10352" t="n">
        <v>1</v>
      </c>
      <c r="J10352" t="n">
        <v>1</v>
      </c>
      <c r="K10352" t="n">
        <v>19.1</v>
      </c>
      <c r="L10352" t="n">
        <v>1</v>
      </c>
      <c r="M10352" t="n">
        <v>1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</v>
      </c>
      <c r="D10353" t="n">
        <v>1</v>
      </c>
      <c r="E10353" t="n">
        <v>20.3</v>
      </c>
      <c r="F10353" t="n">
        <v>1</v>
      </c>
      <c r="G10353" t="n">
        <v>1</v>
      </c>
      <c r="H10353" t="n">
        <v>41.3</v>
      </c>
      <c r="I10353" t="n">
        <v>1</v>
      </c>
      <c r="J10353" t="n">
        <v>1</v>
      </c>
      <c r="K10353" t="n">
        <v>19.1</v>
      </c>
      <c r="L10353" t="n">
        <v>1</v>
      </c>
      <c r="M10353" t="n">
        <v>1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</v>
      </c>
      <c r="D10354" t="n">
        <v>1</v>
      </c>
      <c r="E10354" t="n">
        <v>20.3</v>
      </c>
      <c r="F10354" t="n">
        <v>1</v>
      </c>
      <c r="G10354" t="n">
        <v>1</v>
      </c>
      <c r="H10354" t="n">
        <v>41.2</v>
      </c>
      <c r="I10354" t="n">
        <v>1</v>
      </c>
      <c r="J10354" t="n">
        <v>1</v>
      </c>
      <c r="K10354" t="n">
        <v>19.1</v>
      </c>
      <c r="L10354" t="n">
        <v>1</v>
      </c>
      <c r="M10354" t="n">
        <v>1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</v>
      </c>
      <c r="D10355" t="n">
        <v>1</v>
      </c>
      <c r="E10355" t="n">
        <v>20.3</v>
      </c>
      <c r="F10355" t="n">
        <v>1</v>
      </c>
      <c r="G10355" t="n">
        <v>1</v>
      </c>
      <c r="H10355" t="n">
        <v>41.2</v>
      </c>
      <c r="I10355" t="n">
        <v>1</v>
      </c>
      <c r="J10355" t="n">
        <v>1</v>
      </c>
      <c r="K10355" t="n">
        <v>19.1</v>
      </c>
      <c r="L10355" t="n">
        <v>1</v>
      </c>
      <c r="M10355" t="n">
        <v>1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</v>
      </c>
      <c r="D10356" t="n">
        <v>1</v>
      </c>
      <c r="E10356" t="n">
        <v>20.3</v>
      </c>
      <c r="F10356" t="n">
        <v>1</v>
      </c>
      <c r="G10356" t="n">
        <v>1</v>
      </c>
      <c r="H10356" t="n">
        <v>41.2</v>
      </c>
      <c r="I10356" t="n">
        <v>1</v>
      </c>
      <c r="J10356" t="n">
        <v>1</v>
      </c>
      <c r="K10356" t="n">
        <v>19.1</v>
      </c>
      <c r="L10356" t="n">
        <v>1</v>
      </c>
      <c r="M10356" t="n">
        <v>1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</v>
      </c>
      <c r="D10357" t="n">
        <v>1</v>
      </c>
      <c r="E10357" t="n">
        <v>20.3</v>
      </c>
      <c r="F10357" t="n">
        <v>1</v>
      </c>
      <c r="G10357" t="n">
        <v>1</v>
      </c>
      <c r="H10357" t="n">
        <v>41.2</v>
      </c>
      <c r="I10357" t="n">
        <v>1</v>
      </c>
      <c r="J10357" t="n">
        <v>1</v>
      </c>
      <c r="K10357" t="n">
        <v>19.1</v>
      </c>
      <c r="L10357" t="n">
        <v>1</v>
      </c>
      <c r="M10357" t="n">
        <v>1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</v>
      </c>
      <c r="D10358" t="n">
        <v>1</v>
      </c>
      <c r="E10358" t="n">
        <v>20.3</v>
      </c>
      <c r="F10358" t="n">
        <v>1</v>
      </c>
      <c r="G10358" t="n">
        <v>1</v>
      </c>
      <c r="H10358" t="n">
        <v>41.2</v>
      </c>
      <c r="I10358" t="n">
        <v>1</v>
      </c>
      <c r="J10358" t="n">
        <v>1</v>
      </c>
      <c r="K10358" t="n">
        <v>19.1</v>
      </c>
      <c r="L10358" t="n">
        <v>1</v>
      </c>
      <c r="M10358" t="n">
        <v>1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</v>
      </c>
      <c r="D10359" t="n">
        <v>1</v>
      </c>
      <c r="E10359" t="n">
        <v>20.3</v>
      </c>
      <c r="F10359" t="n">
        <v>1</v>
      </c>
      <c r="G10359" t="n">
        <v>1</v>
      </c>
      <c r="H10359" t="n">
        <v>41.2</v>
      </c>
      <c r="I10359" t="n">
        <v>1</v>
      </c>
      <c r="J10359" t="n">
        <v>1</v>
      </c>
      <c r="K10359" t="n">
        <v>19.1</v>
      </c>
      <c r="L10359" t="n">
        <v>1</v>
      </c>
      <c r="M10359" t="n">
        <v>1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</v>
      </c>
      <c r="D10360" t="n">
        <v>1</v>
      </c>
      <c r="E10360" t="n">
        <v>20.3</v>
      </c>
      <c r="F10360" t="n">
        <v>1</v>
      </c>
      <c r="G10360" t="n">
        <v>1</v>
      </c>
      <c r="H10360" t="n">
        <v>41.3</v>
      </c>
      <c r="I10360" t="n">
        <v>1</v>
      </c>
      <c r="J10360" t="n">
        <v>1</v>
      </c>
      <c r="K10360" t="n">
        <v>19.1</v>
      </c>
      <c r="L10360" t="n">
        <v>1</v>
      </c>
      <c r="M10360" t="n">
        <v>1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</v>
      </c>
      <c r="D10361" t="n">
        <v>1</v>
      </c>
      <c r="E10361" t="n">
        <v>20.3</v>
      </c>
      <c r="F10361" t="n">
        <v>1</v>
      </c>
      <c r="G10361" t="n">
        <v>1</v>
      </c>
      <c r="H10361" t="n">
        <v>41.2</v>
      </c>
      <c r="I10361" t="n">
        <v>1</v>
      </c>
      <c r="J10361" t="n">
        <v>1</v>
      </c>
      <c r="K10361" t="n">
        <v>19.1</v>
      </c>
      <c r="L10361" t="n">
        <v>1</v>
      </c>
      <c r="M10361" t="n">
        <v>1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</v>
      </c>
      <c r="D10362" t="n">
        <v>1</v>
      </c>
      <c r="E10362" t="n">
        <v>20.3</v>
      </c>
      <c r="F10362" t="n">
        <v>1</v>
      </c>
      <c r="G10362" t="n">
        <v>1</v>
      </c>
      <c r="H10362" t="n">
        <v>41.2</v>
      </c>
      <c r="I10362" t="n">
        <v>1</v>
      </c>
      <c r="J10362" t="n">
        <v>1</v>
      </c>
      <c r="K10362" t="n">
        <v>19.2</v>
      </c>
      <c r="L10362" t="n">
        <v>1</v>
      </c>
      <c r="M10362" t="n">
        <v>1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</v>
      </c>
      <c r="D10363" t="n">
        <v>1</v>
      </c>
      <c r="E10363" t="n">
        <v>20.3</v>
      </c>
      <c r="F10363" t="n">
        <v>1</v>
      </c>
      <c r="G10363" t="n">
        <v>1</v>
      </c>
      <c r="H10363" t="n">
        <v>41.2</v>
      </c>
      <c r="I10363" t="n">
        <v>1</v>
      </c>
      <c r="J10363" t="n">
        <v>1</v>
      </c>
      <c r="K10363" t="n">
        <v>19.2</v>
      </c>
      <c r="L10363" t="n">
        <v>1</v>
      </c>
      <c r="M10363" t="n">
        <v>1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</v>
      </c>
      <c r="D10364" t="n">
        <v>1</v>
      </c>
      <c r="E10364" t="n">
        <v>20.3</v>
      </c>
      <c r="F10364" t="n">
        <v>1</v>
      </c>
      <c r="G10364" t="n">
        <v>1</v>
      </c>
      <c r="H10364" t="n">
        <v>41.2</v>
      </c>
      <c r="I10364" t="n">
        <v>1</v>
      </c>
      <c r="J10364" t="n">
        <v>1</v>
      </c>
      <c r="K10364" t="n">
        <v>19.2</v>
      </c>
      <c r="L10364" t="n">
        <v>1</v>
      </c>
      <c r="M10364" t="n">
        <v>1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</v>
      </c>
      <c r="D10365" t="n">
        <v>1</v>
      </c>
      <c r="E10365" t="n">
        <v>20.3</v>
      </c>
      <c r="F10365" t="n">
        <v>1</v>
      </c>
      <c r="G10365" t="n">
        <v>1</v>
      </c>
      <c r="H10365" t="n">
        <v>41.2</v>
      </c>
      <c r="I10365" t="n">
        <v>1</v>
      </c>
      <c r="J10365" t="n">
        <v>1</v>
      </c>
      <c r="K10365" t="n">
        <v>19.2</v>
      </c>
      <c r="L10365" t="n">
        <v>1</v>
      </c>
      <c r="M10365" t="n">
        <v>1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</v>
      </c>
      <c r="D10366" t="n">
        <v>1</v>
      </c>
      <c r="E10366" t="n">
        <v>20.3</v>
      </c>
      <c r="F10366" t="n">
        <v>1</v>
      </c>
      <c r="G10366" t="n">
        <v>1</v>
      </c>
      <c r="H10366" t="n">
        <v>41.2</v>
      </c>
      <c r="I10366" t="n">
        <v>1</v>
      </c>
      <c r="J10366" t="n">
        <v>1</v>
      </c>
      <c r="K10366" t="n">
        <v>19.2</v>
      </c>
      <c r="L10366" t="n">
        <v>1</v>
      </c>
      <c r="M10366" t="n">
        <v>1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</v>
      </c>
      <c r="D10367" t="n">
        <v>1</v>
      </c>
      <c r="E10367" t="n">
        <v>20.3</v>
      </c>
      <c r="F10367" t="n">
        <v>1</v>
      </c>
      <c r="G10367" t="n">
        <v>1</v>
      </c>
      <c r="H10367" t="n">
        <v>41.2</v>
      </c>
      <c r="I10367" t="n">
        <v>1</v>
      </c>
      <c r="J10367" t="n">
        <v>1</v>
      </c>
      <c r="K10367" t="n">
        <v>19.2</v>
      </c>
      <c r="L10367" t="n">
        <v>1</v>
      </c>
      <c r="M10367" t="n">
        <v>1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</v>
      </c>
      <c r="D10368" t="n">
        <v>1</v>
      </c>
      <c r="E10368" t="n">
        <v>20.2</v>
      </c>
      <c r="F10368" t="n">
        <v>1</v>
      </c>
      <c r="G10368" t="n">
        <v>1</v>
      </c>
      <c r="H10368" t="n">
        <v>41.2</v>
      </c>
      <c r="I10368" t="n">
        <v>1</v>
      </c>
      <c r="J10368" t="n">
        <v>1</v>
      </c>
      <c r="K10368" t="n">
        <v>19.3</v>
      </c>
      <c r="L10368" t="n">
        <v>1</v>
      </c>
      <c r="M10368" t="n">
        <v>1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</v>
      </c>
      <c r="D10369" t="n">
        <v>1</v>
      </c>
      <c r="E10369" t="n">
        <v>20.2</v>
      </c>
      <c r="F10369" t="n">
        <v>1</v>
      </c>
      <c r="G10369" t="n">
        <v>1</v>
      </c>
      <c r="H10369" t="n">
        <v>41.2</v>
      </c>
      <c r="I10369" t="n">
        <v>1</v>
      </c>
      <c r="J10369" t="n">
        <v>1</v>
      </c>
      <c r="K10369" t="n">
        <v>19.3</v>
      </c>
      <c r="L10369" t="n">
        <v>1</v>
      </c>
      <c r="M10369" t="n">
        <v>1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</v>
      </c>
      <c r="D10370" t="n">
        <v>1</v>
      </c>
      <c r="E10370" t="n">
        <v>20.2</v>
      </c>
      <c r="F10370" t="n">
        <v>1</v>
      </c>
      <c r="G10370" t="n">
        <v>1</v>
      </c>
      <c r="H10370" t="n">
        <v>41.1</v>
      </c>
      <c r="I10370" t="n">
        <v>1</v>
      </c>
      <c r="J10370" t="n">
        <v>1</v>
      </c>
      <c r="K10370" t="n">
        <v>19.3</v>
      </c>
      <c r="L10370" t="n">
        <v>1</v>
      </c>
      <c r="M10370" t="n">
        <v>1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</v>
      </c>
      <c r="D10371" t="n">
        <v>1</v>
      </c>
      <c r="E10371" t="n">
        <v>20.2</v>
      </c>
      <c r="F10371" t="n">
        <v>1</v>
      </c>
      <c r="G10371" t="n">
        <v>1</v>
      </c>
      <c r="H10371" t="n">
        <v>41.1</v>
      </c>
      <c r="I10371" t="n">
        <v>1</v>
      </c>
      <c r="J10371" t="n">
        <v>1</v>
      </c>
      <c r="K10371" t="n">
        <v>19.3</v>
      </c>
      <c r="L10371" t="n">
        <v>1</v>
      </c>
      <c r="M10371" t="n">
        <v>1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</v>
      </c>
      <c r="D10372" t="n">
        <v>1</v>
      </c>
      <c r="E10372" t="n">
        <v>20.2</v>
      </c>
      <c r="F10372" t="n">
        <v>1</v>
      </c>
      <c r="G10372" t="n">
        <v>1</v>
      </c>
      <c r="H10372" t="n">
        <v>41.1</v>
      </c>
      <c r="I10372" t="n">
        <v>1</v>
      </c>
      <c r="J10372" t="n">
        <v>1</v>
      </c>
      <c r="K10372" t="n">
        <v>19.3</v>
      </c>
      <c r="L10372" t="n">
        <v>1</v>
      </c>
      <c r="M10372" t="n">
        <v>1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</v>
      </c>
      <c r="D10373" t="n">
        <v>1</v>
      </c>
      <c r="E10373" t="n">
        <v>20.2</v>
      </c>
      <c r="F10373" t="n">
        <v>1</v>
      </c>
      <c r="G10373" t="n">
        <v>1</v>
      </c>
      <c r="H10373" t="n">
        <v>41.4</v>
      </c>
      <c r="I10373" t="n">
        <v>1</v>
      </c>
      <c r="J10373" t="n">
        <v>1</v>
      </c>
      <c r="K10373" t="n">
        <v>19.3</v>
      </c>
      <c r="L10373" t="n">
        <v>1</v>
      </c>
      <c r="M10373" t="n">
        <v>1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</v>
      </c>
      <c r="D10374" t="n">
        <v>1</v>
      </c>
      <c r="E10374" t="n">
        <v>20.2</v>
      </c>
      <c r="F10374" t="n">
        <v>1</v>
      </c>
      <c r="G10374" t="n">
        <v>1</v>
      </c>
      <c r="H10374" t="n">
        <v>41.6</v>
      </c>
      <c r="I10374" t="n">
        <v>1</v>
      </c>
      <c r="J10374" t="n">
        <v>1</v>
      </c>
      <c r="K10374" t="n">
        <v>19.3</v>
      </c>
      <c r="L10374" t="n">
        <v>1</v>
      </c>
      <c r="M10374" t="n">
        <v>1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</v>
      </c>
      <c r="D10375" t="n">
        <v>1</v>
      </c>
      <c r="E10375" t="n">
        <v>20.2</v>
      </c>
      <c r="F10375" t="n">
        <v>1</v>
      </c>
      <c r="G10375" t="n">
        <v>1</v>
      </c>
      <c r="H10375" t="n">
        <v>41.4</v>
      </c>
      <c r="I10375" t="n">
        <v>1</v>
      </c>
      <c r="J10375" t="n">
        <v>1</v>
      </c>
      <c r="K10375" t="n">
        <v>19.3</v>
      </c>
      <c r="L10375" t="n">
        <v>1</v>
      </c>
      <c r="M10375" t="n">
        <v>1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</v>
      </c>
      <c r="D10376" t="n">
        <v>1</v>
      </c>
      <c r="E10376" t="n">
        <v>20.2</v>
      </c>
      <c r="F10376" t="n">
        <v>1</v>
      </c>
      <c r="G10376" t="n">
        <v>1</v>
      </c>
      <c r="H10376" t="n">
        <v>41.2</v>
      </c>
      <c r="I10376" t="n">
        <v>1</v>
      </c>
      <c r="J10376" t="n">
        <v>1</v>
      </c>
      <c r="K10376" t="n">
        <v>19.3</v>
      </c>
      <c r="L10376" t="n">
        <v>1</v>
      </c>
      <c r="M10376" t="n">
        <v>1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</v>
      </c>
      <c r="D10377" t="n">
        <v>1</v>
      </c>
      <c r="E10377" t="n">
        <v>20.2</v>
      </c>
      <c r="F10377" t="n">
        <v>1</v>
      </c>
      <c r="G10377" t="n">
        <v>1</v>
      </c>
      <c r="H10377" t="n">
        <v>41.1</v>
      </c>
      <c r="I10377" t="n">
        <v>1</v>
      </c>
      <c r="J10377" t="n">
        <v>1</v>
      </c>
      <c r="K10377" t="n">
        <v>19.3</v>
      </c>
      <c r="L10377" t="n">
        <v>1</v>
      </c>
      <c r="M10377" t="n">
        <v>1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</v>
      </c>
      <c r="D10378" t="n">
        <v>1</v>
      </c>
      <c r="E10378" t="n">
        <v>20.2</v>
      </c>
      <c r="F10378" t="n">
        <v>1</v>
      </c>
      <c r="G10378" t="n">
        <v>1</v>
      </c>
      <c r="H10378" t="n">
        <v>41.2</v>
      </c>
      <c r="I10378" t="n">
        <v>1</v>
      </c>
      <c r="J10378" t="n">
        <v>1</v>
      </c>
      <c r="K10378" t="n">
        <v>19.3</v>
      </c>
      <c r="L10378" t="n">
        <v>1</v>
      </c>
      <c r="M10378" t="n">
        <v>1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</v>
      </c>
      <c r="D10379" t="n">
        <v>1</v>
      </c>
      <c r="E10379" t="n">
        <v>20.2</v>
      </c>
      <c r="F10379" t="n">
        <v>1</v>
      </c>
      <c r="G10379" t="n">
        <v>1</v>
      </c>
      <c r="H10379" t="n">
        <v>41.5</v>
      </c>
      <c r="I10379" t="n">
        <v>1</v>
      </c>
      <c r="J10379" t="n">
        <v>1</v>
      </c>
      <c r="K10379" t="n">
        <v>19.3</v>
      </c>
      <c r="L10379" t="n">
        <v>1</v>
      </c>
      <c r="M10379" t="n">
        <v>1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</v>
      </c>
      <c r="D10380" t="n">
        <v>1</v>
      </c>
      <c r="E10380" t="n">
        <v>20.2</v>
      </c>
      <c r="F10380" t="n">
        <v>1</v>
      </c>
      <c r="G10380" t="n">
        <v>1</v>
      </c>
      <c r="H10380" t="n">
        <v>41.3</v>
      </c>
      <c r="I10380" t="n">
        <v>1</v>
      </c>
      <c r="J10380" t="n">
        <v>1</v>
      </c>
      <c r="K10380" t="n">
        <v>19.3</v>
      </c>
      <c r="L10380" t="n">
        <v>1</v>
      </c>
      <c r="M10380" t="n">
        <v>1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</v>
      </c>
      <c r="D10381" t="n">
        <v>1</v>
      </c>
      <c r="E10381" t="n">
        <v>20.2</v>
      </c>
      <c r="F10381" t="n">
        <v>1</v>
      </c>
      <c r="G10381" t="n">
        <v>1</v>
      </c>
      <c r="H10381" t="n">
        <v>41.1</v>
      </c>
      <c r="I10381" t="n">
        <v>1</v>
      </c>
      <c r="J10381" t="n">
        <v>1</v>
      </c>
      <c r="K10381" t="n">
        <v>19.3</v>
      </c>
      <c r="L10381" t="n">
        <v>1</v>
      </c>
      <c r="M10381" t="n">
        <v>1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</v>
      </c>
      <c r="D10382" t="n">
        <v>1</v>
      </c>
      <c r="E10382" t="n">
        <v>20.2</v>
      </c>
      <c r="F10382" t="n">
        <v>1</v>
      </c>
      <c r="G10382" t="n">
        <v>1</v>
      </c>
      <c r="H10382" t="n">
        <v>41</v>
      </c>
      <c r="I10382" t="n">
        <v>1</v>
      </c>
      <c r="J10382" t="n">
        <v>1</v>
      </c>
      <c r="K10382" t="n">
        <v>19.3</v>
      </c>
      <c r="L10382" t="n">
        <v>1</v>
      </c>
      <c r="M10382" t="n">
        <v>1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</v>
      </c>
      <c r="D10383" t="n">
        <v>1</v>
      </c>
      <c r="E10383" t="n">
        <v>20.2</v>
      </c>
      <c r="F10383" t="n">
        <v>1</v>
      </c>
      <c r="G10383" t="n">
        <v>1</v>
      </c>
      <c r="H10383" t="n">
        <v>41</v>
      </c>
      <c r="I10383" t="n">
        <v>1</v>
      </c>
      <c r="J10383" t="n">
        <v>1</v>
      </c>
      <c r="K10383" t="n">
        <v>19.3</v>
      </c>
      <c r="L10383" t="n">
        <v>1</v>
      </c>
      <c r="M10383" t="n">
        <v>1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</v>
      </c>
      <c r="D10384" t="n">
        <v>1</v>
      </c>
      <c r="E10384" t="n">
        <v>20.2</v>
      </c>
      <c r="F10384" t="n">
        <v>1</v>
      </c>
      <c r="G10384" t="n">
        <v>1</v>
      </c>
      <c r="H10384" t="n">
        <v>41</v>
      </c>
      <c r="I10384" t="n">
        <v>1</v>
      </c>
      <c r="J10384" t="n">
        <v>1</v>
      </c>
      <c r="K10384" t="n">
        <v>19.3</v>
      </c>
      <c r="L10384" t="n">
        <v>1</v>
      </c>
      <c r="M10384" t="n">
        <v>1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</v>
      </c>
      <c r="D10385" t="n">
        <v>1</v>
      </c>
      <c r="E10385" t="n">
        <v>20.2</v>
      </c>
      <c r="F10385" t="n">
        <v>1</v>
      </c>
      <c r="G10385" t="n">
        <v>1</v>
      </c>
      <c r="H10385" t="n">
        <v>40.7</v>
      </c>
      <c r="I10385" t="n">
        <v>1</v>
      </c>
      <c r="J10385" t="n">
        <v>1</v>
      </c>
      <c r="K10385" t="n">
        <v>19.3</v>
      </c>
      <c r="L10385" t="n">
        <v>1</v>
      </c>
      <c r="M10385" t="n">
        <v>1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</v>
      </c>
      <c r="D10386" t="n">
        <v>1</v>
      </c>
      <c r="E10386" t="n">
        <v>20.2</v>
      </c>
      <c r="F10386" t="n">
        <v>1</v>
      </c>
      <c r="G10386" t="n">
        <v>1</v>
      </c>
      <c r="H10386" t="n">
        <v>40.7</v>
      </c>
      <c r="I10386" t="n">
        <v>1</v>
      </c>
      <c r="J10386" t="n">
        <v>1</v>
      </c>
      <c r="K10386" t="n">
        <v>19.3</v>
      </c>
      <c r="L10386" t="n">
        <v>1</v>
      </c>
      <c r="M10386" t="n">
        <v>1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</v>
      </c>
      <c r="D10387" t="n">
        <v>1</v>
      </c>
      <c r="E10387" t="n">
        <v>20.2</v>
      </c>
      <c r="F10387" t="n">
        <v>1</v>
      </c>
      <c r="G10387" t="n">
        <v>1</v>
      </c>
      <c r="H10387" t="n">
        <v>40.7</v>
      </c>
      <c r="I10387" t="n">
        <v>1</v>
      </c>
      <c r="J10387" t="n">
        <v>1</v>
      </c>
      <c r="K10387" t="n">
        <v>19.3</v>
      </c>
      <c r="L10387" t="n">
        <v>1</v>
      </c>
      <c r="M10387" t="n">
        <v>1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</v>
      </c>
      <c r="D10388" t="n">
        <v>1</v>
      </c>
      <c r="E10388" t="n">
        <v>20.2</v>
      </c>
      <c r="F10388" t="n">
        <v>1</v>
      </c>
      <c r="G10388" t="n">
        <v>1</v>
      </c>
      <c r="H10388" t="n">
        <v>40.6</v>
      </c>
      <c r="I10388" t="n">
        <v>1</v>
      </c>
      <c r="J10388" t="n">
        <v>1</v>
      </c>
      <c r="K10388" t="n">
        <v>19.3</v>
      </c>
      <c r="L10388" t="n">
        <v>1</v>
      </c>
      <c r="M10388" t="n">
        <v>1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</v>
      </c>
      <c r="D10389" t="n">
        <v>1</v>
      </c>
      <c r="E10389" t="n">
        <v>20.2</v>
      </c>
      <c r="F10389" t="n">
        <v>1</v>
      </c>
      <c r="G10389" t="n">
        <v>1</v>
      </c>
      <c r="H10389" t="n">
        <v>40.6</v>
      </c>
      <c r="I10389" t="n">
        <v>1</v>
      </c>
      <c r="J10389" t="n">
        <v>1</v>
      </c>
      <c r="K10389" t="n">
        <v>19.3</v>
      </c>
      <c r="L10389" t="n">
        <v>1</v>
      </c>
      <c r="M10389" t="n">
        <v>1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</v>
      </c>
      <c r="D10390" t="n">
        <v>1</v>
      </c>
      <c r="E10390" t="n">
        <v>20.2</v>
      </c>
      <c r="F10390" t="n">
        <v>1</v>
      </c>
      <c r="G10390" t="n">
        <v>1</v>
      </c>
      <c r="H10390" t="n">
        <v>41.3</v>
      </c>
      <c r="I10390" t="n">
        <v>1</v>
      </c>
      <c r="J10390" t="n">
        <v>1</v>
      </c>
      <c r="K10390" t="n">
        <v>19.3</v>
      </c>
      <c r="L10390" t="n">
        <v>1</v>
      </c>
      <c r="M10390" t="n">
        <v>1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</v>
      </c>
      <c r="D10391" t="n">
        <v>1</v>
      </c>
      <c r="E10391" t="n">
        <v>20.2</v>
      </c>
      <c r="F10391" t="n">
        <v>1</v>
      </c>
      <c r="G10391" t="n">
        <v>1</v>
      </c>
      <c r="H10391" t="n">
        <v>41.3</v>
      </c>
      <c r="I10391" t="n">
        <v>1</v>
      </c>
      <c r="J10391" t="n">
        <v>1</v>
      </c>
      <c r="K10391" t="n">
        <v>19.3</v>
      </c>
      <c r="L10391" t="n">
        <v>1</v>
      </c>
      <c r="M10391" t="n">
        <v>1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</v>
      </c>
      <c r="D10392" t="n">
        <v>1</v>
      </c>
      <c r="E10392" t="n">
        <v>20.2</v>
      </c>
      <c r="F10392" t="n">
        <v>1</v>
      </c>
      <c r="G10392" t="n">
        <v>1</v>
      </c>
      <c r="H10392" t="n">
        <v>40.8</v>
      </c>
      <c r="I10392" t="n">
        <v>1</v>
      </c>
      <c r="J10392" t="n">
        <v>1</v>
      </c>
      <c r="K10392" t="n">
        <v>19.3</v>
      </c>
      <c r="L10392" t="n">
        <v>1</v>
      </c>
      <c r="M10392" t="n">
        <v>1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</v>
      </c>
      <c r="D10393" t="n">
        <v>1</v>
      </c>
      <c r="E10393" t="n">
        <v>20.2</v>
      </c>
      <c r="F10393" t="n">
        <v>1</v>
      </c>
      <c r="G10393" t="n">
        <v>1</v>
      </c>
      <c r="H10393" t="n">
        <v>40.6</v>
      </c>
      <c r="I10393" t="n">
        <v>1</v>
      </c>
      <c r="J10393" t="n">
        <v>1</v>
      </c>
      <c r="K10393" t="n">
        <v>19.3</v>
      </c>
      <c r="L10393" t="n">
        <v>1</v>
      </c>
      <c r="M10393" t="n">
        <v>1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</v>
      </c>
      <c r="D10394" t="n">
        <v>1</v>
      </c>
      <c r="E10394" t="n">
        <v>20.2</v>
      </c>
      <c r="F10394" t="n">
        <v>1</v>
      </c>
      <c r="G10394" t="n">
        <v>1</v>
      </c>
      <c r="H10394" t="n">
        <v>40.3</v>
      </c>
      <c r="I10394" t="n">
        <v>1</v>
      </c>
      <c r="J10394" t="n">
        <v>1</v>
      </c>
      <c r="K10394" t="n">
        <v>19.3</v>
      </c>
      <c r="L10394" t="n">
        <v>1</v>
      </c>
      <c r="M10394" t="n">
        <v>1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</v>
      </c>
      <c r="D10395" t="n">
        <v>1</v>
      </c>
      <c r="E10395" t="n">
        <v>20.2</v>
      </c>
      <c r="F10395" t="n">
        <v>1</v>
      </c>
      <c r="G10395" t="n">
        <v>1</v>
      </c>
      <c r="H10395" t="n">
        <v>40.9</v>
      </c>
      <c r="I10395" t="n">
        <v>1</v>
      </c>
      <c r="J10395" t="n">
        <v>1</v>
      </c>
      <c r="K10395" t="n">
        <v>19.3</v>
      </c>
      <c r="L10395" t="n">
        <v>1</v>
      </c>
      <c r="M10395" t="n">
        <v>1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</v>
      </c>
      <c r="D10396" t="n">
        <v>1</v>
      </c>
      <c r="E10396" t="n">
        <v>20.2</v>
      </c>
      <c r="F10396" t="n">
        <v>1</v>
      </c>
      <c r="G10396" t="n">
        <v>1</v>
      </c>
      <c r="H10396" t="n">
        <v>41</v>
      </c>
      <c r="I10396" t="n">
        <v>1</v>
      </c>
      <c r="J10396" t="n">
        <v>1</v>
      </c>
      <c r="K10396" t="n">
        <v>19.3</v>
      </c>
      <c r="L10396" t="n">
        <v>1</v>
      </c>
      <c r="M10396" t="n">
        <v>1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</v>
      </c>
      <c r="D10397" t="n">
        <v>1</v>
      </c>
      <c r="E10397" t="n">
        <v>20.2</v>
      </c>
      <c r="F10397" t="n">
        <v>1</v>
      </c>
      <c r="G10397" t="n">
        <v>1</v>
      </c>
      <c r="H10397" t="n">
        <v>40.8</v>
      </c>
      <c r="I10397" t="n">
        <v>1</v>
      </c>
      <c r="J10397" t="n">
        <v>1</v>
      </c>
      <c r="K10397" t="n">
        <v>19.3</v>
      </c>
      <c r="L10397" t="n">
        <v>1</v>
      </c>
      <c r="M10397" t="n">
        <v>1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</v>
      </c>
      <c r="D10398" t="n">
        <v>1</v>
      </c>
      <c r="E10398" t="n">
        <v>20.2</v>
      </c>
      <c r="F10398" t="n">
        <v>1</v>
      </c>
      <c r="G10398" t="n">
        <v>1</v>
      </c>
      <c r="H10398" t="n">
        <v>40.4</v>
      </c>
      <c r="I10398" t="n">
        <v>1</v>
      </c>
      <c r="J10398" t="n">
        <v>1</v>
      </c>
      <c r="K10398" t="n">
        <v>19.3</v>
      </c>
      <c r="L10398" t="n">
        <v>1</v>
      </c>
      <c r="M10398" t="n">
        <v>1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</v>
      </c>
      <c r="D10399" t="n">
        <v>1</v>
      </c>
      <c r="E10399" t="n">
        <v>20.2</v>
      </c>
      <c r="F10399" t="n">
        <v>1</v>
      </c>
      <c r="G10399" t="n">
        <v>1</v>
      </c>
      <c r="H10399" t="n">
        <v>40.3</v>
      </c>
      <c r="I10399" t="n">
        <v>1</v>
      </c>
      <c r="J10399" t="n">
        <v>1</v>
      </c>
      <c r="K10399" t="n">
        <v>19.2</v>
      </c>
      <c r="L10399" t="n">
        <v>1</v>
      </c>
      <c r="M10399" t="n">
        <v>1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</v>
      </c>
      <c r="D10400" t="n">
        <v>1</v>
      </c>
      <c r="E10400" t="n">
        <v>20.2</v>
      </c>
      <c r="F10400" t="n">
        <v>1</v>
      </c>
      <c r="G10400" t="n">
        <v>1</v>
      </c>
      <c r="H10400" t="n">
        <v>40.3</v>
      </c>
      <c r="I10400" t="n">
        <v>1</v>
      </c>
      <c r="J10400" t="n">
        <v>1</v>
      </c>
      <c r="K10400" t="n">
        <v>19.2</v>
      </c>
      <c r="L10400" t="n">
        <v>1</v>
      </c>
      <c r="M10400" t="n">
        <v>1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</v>
      </c>
      <c r="D10401" t="n">
        <v>1</v>
      </c>
      <c r="E10401" t="n">
        <v>20.2</v>
      </c>
      <c r="F10401" t="n">
        <v>1</v>
      </c>
      <c r="G10401" t="n">
        <v>1</v>
      </c>
      <c r="H10401" t="n">
        <v>40.3</v>
      </c>
      <c r="I10401" t="n">
        <v>1</v>
      </c>
      <c r="J10401" t="n">
        <v>1</v>
      </c>
      <c r="K10401" t="n">
        <v>19.2</v>
      </c>
      <c r="L10401" t="n">
        <v>1</v>
      </c>
      <c r="M10401" t="n">
        <v>1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</v>
      </c>
      <c r="D10402" t="n">
        <v>1</v>
      </c>
      <c r="E10402" t="n">
        <v>20.2</v>
      </c>
      <c r="F10402" t="n">
        <v>1</v>
      </c>
      <c r="G10402" t="n">
        <v>1</v>
      </c>
      <c r="H10402" t="n">
        <v>40.2</v>
      </c>
      <c r="I10402" t="n">
        <v>1</v>
      </c>
      <c r="J10402" t="n">
        <v>1</v>
      </c>
      <c r="K10402" t="n">
        <v>19.2</v>
      </c>
      <c r="L10402" t="n">
        <v>1</v>
      </c>
      <c r="M10402" t="n">
        <v>1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</v>
      </c>
      <c r="D10403" t="n">
        <v>1</v>
      </c>
      <c r="E10403" t="n">
        <v>20.2</v>
      </c>
      <c r="F10403" t="n">
        <v>1</v>
      </c>
      <c r="G10403" t="n">
        <v>1</v>
      </c>
      <c r="H10403" t="n">
        <v>40.3</v>
      </c>
      <c r="I10403" t="n">
        <v>1</v>
      </c>
      <c r="J10403" t="n">
        <v>1</v>
      </c>
      <c r="K10403" t="n">
        <v>19.2</v>
      </c>
      <c r="L10403" t="n">
        <v>1</v>
      </c>
      <c r="M10403" t="n">
        <v>1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</v>
      </c>
      <c r="D10404" t="n">
        <v>1</v>
      </c>
      <c r="E10404" t="n">
        <v>20.2</v>
      </c>
      <c r="F10404" t="n">
        <v>1</v>
      </c>
      <c r="G10404" t="n">
        <v>1</v>
      </c>
      <c r="H10404" t="n">
        <v>40.1</v>
      </c>
      <c r="I10404" t="n">
        <v>1</v>
      </c>
      <c r="J10404" t="n">
        <v>1</v>
      </c>
      <c r="K10404" t="n">
        <v>19.2</v>
      </c>
      <c r="L10404" t="n">
        <v>1</v>
      </c>
      <c r="M10404" t="n">
        <v>1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</v>
      </c>
      <c r="D10405" t="n">
        <v>1</v>
      </c>
      <c r="E10405" t="n">
        <v>20.2</v>
      </c>
      <c r="F10405" t="n">
        <v>1</v>
      </c>
      <c r="G10405" t="n">
        <v>1</v>
      </c>
      <c r="H10405" t="n">
        <v>40.1</v>
      </c>
      <c r="I10405" t="n">
        <v>1</v>
      </c>
      <c r="J10405" t="n">
        <v>1</v>
      </c>
      <c r="K10405" t="n">
        <v>19.1</v>
      </c>
      <c r="L10405" t="n">
        <v>1</v>
      </c>
      <c r="M10405" t="n">
        <v>1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</v>
      </c>
      <c r="D10406" t="n">
        <v>1</v>
      </c>
      <c r="E10406" t="n">
        <v>20.2</v>
      </c>
      <c r="F10406" t="n">
        <v>1</v>
      </c>
      <c r="G10406" t="n">
        <v>1</v>
      </c>
      <c r="H10406" t="n">
        <v>40.2</v>
      </c>
      <c r="I10406" t="n">
        <v>1</v>
      </c>
      <c r="J10406" t="n">
        <v>1</v>
      </c>
      <c r="K10406" t="n">
        <v>19.1</v>
      </c>
      <c r="L10406" t="n">
        <v>1</v>
      </c>
      <c r="M10406" t="n">
        <v>1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</v>
      </c>
      <c r="D10407" t="n">
        <v>1</v>
      </c>
      <c r="E10407" t="n">
        <v>20.2</v>
      </c>
      <c r="F10407" t="n">
        <v>1</v>
      </c>
      <c r="G10407" t="n">
        <v>1</v>
      </c>
      <c r="H10407" t="n">
        <v>40.2</v>
      </c>
      <c r="I10407" t="n">
        <v>1</v>
      </c>
      <c r="J10407" t="n">
        <v>1</v>
      </c>
      <c r="K10407" t="n">
        <v>19.1</v>
      </c>
      <c r="L10407" t="n">
        <v>1</v>
      </c>
      <c r="M10407" t="n">
        <v>1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</v>
      </c>
      <c r="D10408" t="n">
        <v>1</v>
      </c>
      <c r="E10408" t="n">
        <v>20.2</v>
      </c>
      <c r="F10408" t="n">
        <v>1</v>
      </c>
      <c r="G10408" t="n">
        <v>1</v>
      </c>
      <c r="H10408" t="n">
        <v>40.2</v>
      </c>
      <c r="I10408" t="n">
        <v>1</v>
      </c>
      <c r="J10408" t="n">
        <v>1</v>
      </c>
      <c r="K10408" t="n">
        <v>18.9</v>
      </c>
      <c r="L10408" t="n">
        <v>1</v>
      </c>
      <c r="M10408" t="n">
        <v>1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</v>
      </c>
      <c r="D10409" t="n">
        <v>1</v>
      </c>
      <c r="E10409" t="n">
        <v>20.2</v>
      </c>
      <c r="F10409" t="n">
        <v>1</v>
      </c>
      <c r="G10409" t="n">
        <v>1</v>
      </c>
      <c r="H10409" t="n">
        <v>40.1</v>
      </c>
      <c r="I10409" t="n">
        <v>1</v>
      </c>
      <c r="J10409" t="n">
        <v>1</v>
      </c>
      <c r="K10409" t="n">
        <v>18.9</v>
      </c>
      <c r="L10409" t="n">
        <v>1</v>
      </c>
      <c r="M10409" t="n">
        <v>1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</v>
      </c>
      <c r="D10410" t="n">
        <v>1</v>
      </c>
      <c r="E10410" t="n">
        <v>20.2</v>
      </c>
      <c r="F10410" t="n">
        <v>1</v>
      </c>
      <c r="G10410" t="n">
        <v>1</v>
      </c>
      <c r="H10410" t="n">
        <v>40</v>
      </c>
      <c r="I10410" t="n">
        <v>1</v>
      </c>
      <c r="J10410" t="n">
        <v>1</v>
      </c>
      <c r="K10410" t="n">
        <v>18.9</v>
      </c>
      <c r="L10410" t="n">
        <v>1</v>
      </c>
      <c r="M10410" t="n">
        <v>1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</v>
      </c>
      <c r="D10411" t="n">
        <v>1</v>
      </c>
      <c r="E10411" t="n">
        <v>20.2</v>
      </c>
      <c r="F10411" t="n">
        <v>1</v>
      </c>
      <c r="G10411" t="n">
        <v>1</v>
      </c>
      <c r="H10411" t="n">
        <v>40</v>
      </c>
      <c r="I10411" t="n">
        <v>1</v>
      </c>
      <c r="J10411" t="n">
        <v>1</v>
      </c>
      <c r="K10411" t="n">
        <v>18.9</v>
      </c>
      <c r="L10411" t="n">
        <v>1</v>
      </c>
      <c r="M10411" t="n">
        <v>1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</v>
      </c>
      <c r="D10412" t="n">
        <v>1</v>
      </c>
      <c r="E10412" t="n">
        <v>20.2</v>
      </c>
      <c r="F10412" t="n">
        <v>1</v>
      </c>
      <c r="G10412" t="n">
        <v>1</v>
      </c>
      <c r="H10412" t="n">
        <v>40</v>
      </c>
      <c r="I10412" t="n">
        <v>1</v>
      </c>
      <c r="J10412" t="n">
        <v>1</v>
      </c>
      <c r="K10412" t="n">
        <v>18.8</v>
      </c>
      <c r="L10412" t="n">
        <v>1</v>
      </c>
      <c r="M10412" t="n">
        <v>1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</v>
      </c>
      <c r="D10413" t="n">
        <v>1</v>
      </c>
      <c r="E10413" t="n">
        <v>20.2</v>
      </c>
      <c r="F10413" t="n">
        <v>1</v>
      </c>
      <c r="G10413" t="n">
        <v>1</v>
      </c>
      <c r="H10413" t="n">
        <v>40</v>
      </c>
      <c r="I10413" t="n">
        <v>1</v>
      </c>
      <c r="J10413" t="n">
        <v>1</v>
      </c>
      <c r="K10413" t="n">
        <v>18.8</v>
      </c>
      <c r="L10413" t="n">
        <v>1</v>
      </c>
      <c r="M10413" t="n">
        <v>1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</v>
      </c>
      <c r="D10414" t="n">
        <v>1</v>
      </c>
      <c r="E10414" t="n">
        <v>20.2</v>
      </c>
      <c r="F10414" t="n">
        <v>1</v>
      </c>
      <c r="G10414" t="n">
        <v>1</v>
      </c>
      <c r="H10414" t="n">
        <v>40</v>
      </c>
      <c r="I10414" t="n">
        <v>1</v>
      </c>
      <c r="J10414" t="n">
        <v>1</v>
      </c>
      <c r="K10414" t="n">
        <v>18.8</v>
      </c>
      <c r="L10414" t="n">
        <v>1</v>
      </c>
      <c r="M10414" t="n">
        <v>1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</v>
      </c>
      <c r="D10415" t="n">
        <v>1</v>
      </c>
      <c r="E10415" t="n">
        <v>20.2</v>
      </c>
      <c r="F10415" t="n">
        <v>1</v>
      </c>
      <c r="G10415" t="n">
        <v>1</v>
      </c>
      <c r="H10415" t="n">
        <v>40.3</v>
      </c>
      <c r="I10415" t="n">
        <v>1</v>
      </c>
      <c r="J10415" t="n">
        <v>1</v>
      </c>
      <c r="K10415" t="n">
        <v>18.8</v>
      </c>
      <c r="L10415" t="n">
        <v>1</v>
      </c>
      <c r="M10415" t="n">
        <v>1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</v>
      </c>
      <c r="D10416" t="n">
        <v>1</v>
      </c>
      <c r="E10416" t="n">
        <v>20.2</v>
      </c>
      <c r="F10416" t="n">
        <v>1</v>
      </c>
      <c r="G10416" t="n">
        <v>1</v>
      </c>
      <c r="H10416" t="n">
        <v>40.4</v>
      </c>
      <c r="I10416" t="n">
        <v>1</v>
      </c>
      <c r="J10416" t="n">
        <v>1</v>
      </c>
      <c r="K10416" t="n">
        <v>18.8</v>
      </c>
      <c r="L10416" t="n">
        <v>1</v>
      </c>
      <c r="M10416" t="n">
        <v>1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</v>
      </c>
      <c r="D10417" t="n">
        <v>1</v>
      </c>
      <c r="E10417" t="n">
        <v>20.2</v>
      </c>
      <c r="F10417" t="n">
        <v>1</v>
      </c>
      <c r="G10417" t="n">
        <v>1</v>
      </c>
      <c r="H10417" t="n">
        <v>40.3</v>
      </c>
      <c r="I10417" t="n">
        <v>1</v>
      </c>
      <c r="J10417" t="n">
        <v>1</v>
      </c>
      <c r="K10417" t="n">
        <v>18.8</v>
      </c>
      <c r="L10417" t="n">
        <v>1</v>
      </c>
      <c r="M10417" t="n">
        <v>1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</v>
      </c>
      <c r="D10418" t="n">
        <v>1</v>
      </c>
      <c r="E10418" t="n">
        <v>20.2</v>
      </c>
      <c r="F10418" t="n">
        <v>1</v>
      </c>
      <c r="G10418" t="n">
        <v>1</v>
      </c>
      <c r="H10418" t="n">
        <v>40.3</v>
      </c>
      <c r="I10418" t="n">
        <v>1</v>
      </c>
      <c r="J10418" t="n">
        <v>1</v>
      </c>
      <c r="K10418" t="n">
        <v>18.8</v>
      </c>
      <c r="L10418" t="n">
        <v>1</v>
      </c>
      <c r="M10418" t="n">
        <v>1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</v>
      </c>
      <c r="D10419" t="n">
        <v>1</v>
      </c>
      <c r="E10419" t="n">
        <v>20.2</v>
      </c>
      <c r="F10419" t="n">
        <v>1</v>
      </c>
      <c r="G10419" t="n">
        <v>1</v>
      </c>
      <c r="H10419" t="n">
        <v>41</v>
      </c>
      <c r="I10419" t="n">
        <v>1</v>
      </c>
      <c r="J10419" t="n">
        <v>1</v>
      </c>
      <c r="K10419" t="n">
        <v>18.8</v>
      </c>
      <c r="L10419" t="n">
        <v>1</v>
      </c>
      <c r="M10419" t="n">
        <v>1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</v>
      </c>
      <c r="D10420" t="n">
        <v>1</v>
      </c>
      <c r="E10420" t="n">
        <v>20.2</v>
      </c>
      <c r="F10420" t="n">
        <v>1</v>
      </c>
      <c r="G10420" t="n">
        <v>1</v>
      </c>
      <c r="H10420" t="n">
        <v>40.5</v>
      </c>
      <c r="I10420" t="n">
        <v>1</v>
      </c>
      <c r="J10420" t="n">
        <v>1</v>
      </c>
      <c r="K10420" t="n">
        <v>18.8</v>
      </c>
      <c r="L10420" t="n">
        <v>1</v>
      </c>
      <c r="M10420" t="n">
        <v>1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</v>
      </c>
      <c r="D10421" t="n">
        <v>1</v>
      </c>
      <c r="E10421" t="n">
        <v>20.2</v>
      </c>
      <c r="F10421" t="n">
        <v>1</v>
      </c>
      <c r="G10421" t="n">
        <v>1</v>
      </c>
      <c r="H10421" t="n">
        <v>40.5</v>
      </c>
      <c r="I10421" t="n">
        <v>1</v>
      </c>
      <c r="J10421" t="n">
        <v>1</v>
      </c>
      <c r="K10421" t="n">
        <v>18.8</v>
      </c>
      <c r="L10421" t="n">
        <v>1</v>
      </c>
      <c r="M10421" t="n">
        <v>1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</v>
      </c>
      <c r="D10422" t="n">
        <v>1</v>
      </c>
      <c r="E10422" t="n">
        <v>20.2</v>
      </c>
      <c r="F10422" t="n">
        <v>1</v>
      </c>
      <c r="G10422" t="n">
        <v>1</v>
      </c>
      <c r="H10422" t="n">
        <v>40.5</v>
      </c>
      <c r="I10422" t="n">
        <v>1</v>
      </c>
      <c r="J10422" t="n">
        <v>1</v>
      </c>
      <c r="K10422" t="n">
        <v>18.8</v>
      </c>
      <c r="L10422" t="n">
        <v>1</v>
      </c>
      <c r="M10422" t="n">
        <v>1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</v>
      </c>
      <c r="D10423" t="n">
        <v>1</v>
      </c>
      <c r="E10423" t="n">
        <v>20.2</v>
      </c>
      <c r="F10423" t="n">
        <v>1</v>
      </c>
      <c r="G10423" t="n">
        <v>1</v>
      </c>
      <c r="H10423" t="n">
        <v>40.6</v>
      </c>
      <c r="I10423" t="n">
        <v>1</v>
      </c>
      <c r="J10423" t="n">
        <v>1</v>
      </c>
      <c r="K10423" t="n">
        <v>18.8</v>
      </c>
      <c r="L10423" t="n">
        <v>1</v>
      </c>
      <c r="M10423" t="n">
        <v>1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</v>
      </c>
      <c r="D10424" t="n">
        <v>1</v>
      </c>
      <c r="E10424" t="n">
        <v>20.2</v>
      </c>
      <c r="F10424" t="n">
        <v>1</v>
      </c>
      <c r="G10424" t="n">
        <v>1</v>
      </c>
      <c r="H10424" t="n">
        <v>40.6</v>
      </c>
      <c r="I10424" t="n">
        <v>1</v>
      </c>
      <c r="J10424" t="n">
        <v>1</v>
      </c>
      <c r="K10424" t="n">
        <v>18.8</v>
      </c>
      <c r="L10424" t="n">
        <v>1</v>
      </c>
      <c r="M10424" t="n">
        <v>1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</v>
      </c>
      <c r="D10425" t="n">
        <v>1</v>
      </c>
      <c r="E10425" t="n">
        <v>20.2</v>
      </c>
      <c r="F10425" t="n">
        <v>1</v>
      </c>
      <c r="G10425" t="n">
        <v>1</v>
      </c>
      <c r="H10425" t="n">
        <v>40.6</v>
      </c>
      <c r="I10425" t="n">
        <v>1</v>
      </c>
      <c r="J10425" t="n">
        <v>1</v>
      </c>
      <c r="K10425" t="n">
        <v>18.8</v>
      </c>
      <c r="L10425" t="n">
        <v>1</v>
      </c>
      <c r="M10425" t="n">
        <v>1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</v>
      </c>
      <c r="D10426" t="n">
        <v>1</v>
      </c>
      <c r="E10426" t="n">
        <v>20.2</v>
      </c>
      <c r="F10426" t="n">
        <v>1</v>
      </c>
      <c r="G10426" t="n">
        <v>1</v>
      </c>
      <c r="H10426" t="n">
        <v>40.8</v>
      </c>
      <c r="I10426" t="n">
        <v>1</v>
      </c>
      <c r="J10426" t="n">
        <v>1</v>
      </c>
      <c r="K10426" t="n">
        <v>18.8</v>
      </c>
      <c r="L10426" t="n">
        <v>1</v>
      </c>
      <c r="M10426" t="n">
        <v>1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</v>
      </c>
      <c r="D10427" t="n">
        <v>1</v>
      </c>
      <c r="E10427" t="n">
        <v>20.2</v>
      </c>
      <c r="F10427" t="n">
        <v>1</v>
      </c>
      <c r="G10427" t="n">
        <v>1</v>
      </c>
      <c r="H10427" t="n">
        <v>40.9</v>
      </c>
      <c r="I10427" t="n">
        <v>1</v>
      </c>
      <c r="J10427" t="n">
        <v>1</v>
      </c>
      <c r="K10427" t="n">
        <v>18.8</v>
      </c>
      <c r="L10427" t="n">
        <v>1</v>
      </c>
      <c r="M10427" t="n">
        <v>1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</v>
      </c>
      <c r="D10428" t="n">
        <v>1</v>
      </c>
      <c r="E10428" t="n">
        <v>20.2</v>
      </c>
      <c r="F10428" t="n">
        <v>1</v>
      </c>
      <c r="G10428" t="n">
        <v>1</v>
      </c>
      <c r="H10428" t="n">
        <v>41.2</v>
      </c>
      <c r="I10428" t="n">
        <v>1</v>
      </c>
      <c r="J10428" t="n">
        <v>1</v>
      </c>
      <c r="K10428" t="n">
        <v>18.8</v>
      </c>
      <c r="L10428" t="n">
        <v>1</v>
      </c>
      <c r="M10428" t="n">
        <v>1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</v>
      </c>
      <c r="D10429" t="n">
        <v>1</v>
      </c>
      <c r="E10429" t="n">
        <v>20.2</v>
      </c>
      <c r="F10429" t="n">
        <v>1</v>
      </c>
      <c r="G10429" t="n">
        <v>1</v>
      </c>
      <c r="H10429" t="n">
        <v>41.1</v>
      </c>
      <c r="I10429" t="n">
        <v>1</v>
      </c>
      <c r="J10429" t="n">
        <v>1</v>
      </c>
      <c r="K10429" t="n">
        <v>18.8</v>
      </c>
      <c r="L10429" t="n">
        <v>1</v>
      </c>
      <c r="M10429" t="n">
        <v>1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</v>
      </c>
      <c r="D10430" t="n">
        <v>1</v>
      </c>
      <c r="E10430" t="n">
        <v>20.2</v>
      </c>
      <c r="F10430" t="n">
        <v>1</v>
      </c>
      <c r="G10430" t="n">
        <v>1</v>
      </c>
      <c r="H10430" t="n">
        <v>41.2</v>
      </c>
      <c r="I10430" t="n">
        <v>1</v>
      </c>
      <c r="J10430" t="n">
        <v>1</v>
      </c>
      <c r="K10430" t="n">
        <v>18.8</v>
      </c>
      <c r="L10430" t="n">
        <v>1</v>
      </c>
      <c r="M10430" t="n">
        <v>1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</v>
      </c>
      <c r="D10431" t="n">
        <v>1</v>
      </c>
      <c r="E10431" t="n">
        <v>20.2</v>
      </c>
      <c r="F10431" t="n">
        <v>1</v>
      </c>
      <c r="G10431" t="n">
        <v>1</v>
      </c>
      <c r="H10431" t="n">
        <v>41.1</v>
      </c>
      <c r="I10431" t="n">
        <v>1</v>
      </c>
      <c r="J10431" t="n">
        <v>1</v>
      </c>
      <c r="K10431" t="n">
        <v>18.8</v>
      </c>
      <c r="L10431" t="n">
        <v>1</v>
      </c>
      <c r="M10431" t="n">
        <v>1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</v>
      </c>
      <c r="D10432" t="n">
        <v>1</v>
      </c>
      <c r="E10432" t="n">
        <v>20.2</v>
      </c>
      <c r="F10432" t="n">
        <v>1</v>
      </c>
      <c r="G10432" t="n">
        <v>1</v>
      </c>
      <c r="H10432" t="n">
        <v>40.9</v>
      </c>
      <c r="I10432" t="n">
        <v>1</v>
      </c>
      <c r="J10432" t="n">
        <v>1</v>
      </c>
      <c r="K10432" t="n">
        <v>18.8</v>
      </c>
      <c r="L10432" t="n">
        <v>1</v>
      </c>
      <c r="M10432" t="n">
        <v>1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</v>
      </c>
      <c r="D10433" t="n">
        <v>1</v>
      </c>
      <c r="E10433" t="n">
        <v>20.2</v>
      </c>
      <c r="F10433" t="n">
        <v>1</v>
      </c>
      <c r="G10433" t="n">
        <v>1</v>
      </c>
      <c r="H10433" t="n">
        <v>41</v>
      </c>
      <c r="I10433" t="n">
        <v>1</v>
      </c>
      <c r="J10433" t="n">
        <v>1</v>
      </c>
      <c r="K10433" t="n">
        <v>18.8</v>
      </c>
      <c r="L10433" t="n">
        <v>1</v>
      </c>
      <c r="M10433" t="n">
        <v>1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</v>
      </c>
      <c r="D10434" t="n">
        <v>1</v>
      </c>
      <c r="E10434" t="n">
        <v>20.2</v>
      </c>
      <c r="F10434" t="n">
        <v>1</v>
      </c>
      <c r="G10434" t="n">
        <v>1</v>
      </c>
      <c r="H10434" t="n">
        <v>41</v>
      </c>
      <c r="I10434" t="n">
        <v>1</v>
      </c>
      <c r="J10434" t="n">
        <v>1</v>
      </c>
      <c r="K10434" t="n">
        <v>18.8</v>
      </c>
      <c r="L10434" t="n">
        <v>1</v>
      </c>
      <c r="M10434" t="n">
        <v>1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</v>
      </c>
      <c r="D10435" t="n">
        <v>1</v>
      </c>
      <c r="E10435" t="n">
        <v>20.2</v>
      </c>
      <c r="F10435" t="n">
        <v>1</v>
      </c>
      <c r="G10435" t="n">
        <v>1</v>
      </c>
      <c r="H10435" t="n">
        <v>41.2</v>
      </c>
      <c r="I10435" t="n">
        <v>1</v>
      </c>
      <c r="J10435" t="n">
        <v>1</v>
      </c>
      <c r="K10435" t="n">
        <v>18.8</v>
      </c>
      <c r="L10435" t="n">
        <v>1</v>
      </c>
      <c r="M10435" t="n">
        <v>1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</v>
      </c>
      <c r="D10436" t="n">
        <v>1</v>
      </c>
      <c r="E10436" t="n">
        <v>20.2</v>
      </c>
      <c r="F10436" t="n">
        <v>1</v>
      </c>
      <c r="G10436" t="n">
        <v>1</v>
      </c>
      <c r="H10436" t="n">
        <v>41.5</v>
      </c>
      <c r="I10436" t="n">
        <v>1</v>
      </c>
      <c r="J10436" t="n">
        <v>1</v>
      </c>
      <c r="K10436" t="n">
        <v>18.8</v>
      </c>
      <c r="L10436" t="n">
        <v>1</v>
      </c>
      <c r="M10436" t="n">
        <v>1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</v>
      </c>
      <c r="D10437" t="n">
        <v>1</v>
      </c>
      <c r="E10437" t="n">
        <v>20.2</v>
      </c>
      <c r="F10437" t="n">
        <v>1</v>
      </c>
      <c r="G10437" t="n">
        <v>1</v>
      </c>
      <c r="H10437" t="n">
        <v>41.3</v>
      </c>
      <c r="I10437" t="n">
        <v>1</v>
      </c>
      <c r="J10437" t="n">
        <v>1</v>
      </c>
      <c r="K10437" t="n">
        <v>18.8</v>
      </c>
      <c r="L10437" t="n">
        <v>1</v>
      </c>
      <c r="M10437" t="n">
        <v>1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</v>
      </c>
      <c r="D10438" t="n">
        <v>1</v>
      </c>
      <c r="E10438" t="n">
        <v>20.2</v>
      </c>
      <c r="F10438" t="n">
        <v>1</v>
      </c>
      <c r="G10438" t="n">
        <v>1</v>
      </c>
      <c r="H10438" t="n">
        <v>41.3</v>
      </c>
      <c r="I10438" t="n">
        <v>1</v>
      </c>
      <c r="J10438" t="n">
        <v>1</v>
      </c>
      <c r="K10438" t="n">
        <v>18.8</v>
      </c>
      <c r="L10438" t="n">
        <v>1</v>
      </c>
      <c r="M10438" t="n">
        <v>1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</v>
      </c>
      <c r="D10439" t="n">
        <v>1</v>
      </c>
      <c r="E10439" t="n">
        <v>20.2</v>
      </c>
      <c r="F10439" t="n">
        <v>1</v>
      </c>
      <c r="G10439" t="n">
        <v>1</v>
      </c>
      <c r="H10439" t="n">
        <v>41.3</v>
      </c>
      <c r="I10439" t="n">
        <v>1</v>
      </c>
      <c r="J10439" t="n">
        <v>1</v>
      </c>
      <c r="K10439" t="n">
        <v>18.8</v>
      </c>
      <c r="L10439" t="n">
        <v>1</v>
      </c>
      <c r="M10439" t="n">
        <v>1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</v>
      </c>
      <c r="D10440" t="n">
        <v>1</v>
      </c>
      <c r="E10440" t="n">
        <v>20.2</v>
      </c>
      <c r="F10440" t="n">
        <v>1</v>
      </c>
      <c r="G10440" t="n">
        <v>1</v>
      </c>
      <c r="H10440" t="n">
        <v>41.2</v>
      </c>
      <c r="I10440" t="n">
        <v>1</v>
      </c>
      <c r="J10440" t="n">
        <v>1</v>
      </c>
      <c r="K10440" t="n">
        <v>18.8</v>
      </c>
      <c r="L10440" t="n">
        <v>1</v>
      </c>
      <c r="M10440" t="n">
        <v>1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</v>
      </c>
      <c r="D10441" t="n">
        <v>1</v>
      </c>
      <c r="E10441" t="n">
        <v>20.2</v>
      </c>
      <c r="F10441" t="n">
        <v>1</v>
      </c>
      <c r="G10441" t="n">
        <v>1</v>
      </c>
      <c r="H10441" t="n">
        <v>41.2</v>
      </c>
      <c r="I10441" t="n">
        <v>1</v>
      </c>
      <c r="J10441" t="n">
        <v>1</v>
      </c>
      <c r="K10441" t="n">
        <v>18.9</v>
      </c>
      <c r="L10441" t="n">
        <v>1</v>
      </c>
      <c r="M10441" t="n">
        <v>1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</v>
      </c>
      <c r="D10442" t="n">
        <v>1</v>
      </c>
      <c r="E10442" t="n">
        <v>20.2</v>
      </c>
      <c r="F10442" t="n">
        <v>1</v>
      </c>
      <c r="G10442" t="n">
        <v>1</v>
      </c>
      <c r="H10442" t="n">
        <v>41.2</v>
      </c>
      <c r="I10442" t="n">
        <v>1</v>
      </c>
      <c r="J10442" t="n">
        <v>1</v>
      </c>
      <c r="K10442" t="n">
        <v>18.9</v>
      </c>
      <c r="L10442" t="n">
        <v>1</v>
      </c>
      <c r="M10442" t="n">
        <v>1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</v>
      </c>
      <c r="D10443" t="n">
        <v>1</v>
      </c>
      <c r="E10443" t="n">
        <v>20.2</v>
      </c>
      <c r="F10443" t="n">
        <v>1</v>
      </c>
      <c r="G10443" t="n">
        <v>1</v>
      </c>
      <c r="H10443" t="n">
        <v>41.2</v>
      </c>
      <c r="I10443" t="n">
        <v>1</v>
      </c>
      <c r="J10443" t="n">
        <v>1</v>
      </c>
      <c r="K10443" t="n">
        <v>18.9</v>
      </c>
      <c r="L10443" t="n">
        <v>1</v>
      </c>
      <c r="M10443" t="n">
        <v>1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</v>
      </c>
      <c r="D10444" t="n">
        <v>1</v>
      </c>
      <c r="E10444" t="n">
        <v>20.2</v>
      </c>
      <c r="F10444" t="n">
        <v>1</v>
      </c>
      <c r="G10444" t="n">
        <v>1</v>
      </c>
      <c r="H10444" t="n">
        <v>41</v>
      </c>
      <c r="I10444" t="n">
        <v>1</v>
      </c>
      <c r="J10444" t="n">
        <v>1</v>
      </c>
      <c r="K10444" t="n">
        <v>18.9</v>
      </c>
      <c r="L10444" t="n">
        <v>1</v>
      </c>
      <c r="M10444" t="n">
        <v>1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</v>
      </c>
      <c r="D10445" t="n">
        <v>1</v>
      </c>
      <c r="E10445" t="n">
        <v>20.2</v>
      </c>
      <c r="F10445" t="n">
        <v>1</v>
      </c>
      <c r="G10445" t="n">
        <v>1</v>
      </c>
      <c r="H10445" t="n">
        <v>41</v>
      </c>
      <c r="I10445" t="n">
        <v>1</v>
      </c>
      <c r="J10445" t="n">
        <v>1</v>
      </c>
      <c r="K10445" t="n">
        <v>18.9</v>
      </c>
      <c r="L10445" t="n">
        <v>1</v>
      </c>
      <c r="M10445" t="n">
        <v>1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</v>
      </c>
      <c r="D10446" t="n">
        <v>1</v>
      </c>
      <c r="E10446" t="n">
        <v>20.2</v>
      </c>
      <c r="F10446" t="n">
        <v>1</v>
      </c>
      <c r="G10446" t="n">
        <v>1</v>
      </c>
      <c r="H10446" t="n">
        <v>41</v>
      </c>
      <c r="I10446" t="n">
        <v>1</v>
      </c>
      <c r="J10446" t="n">
        <v>1</v>
      </c>
      <c r="K10446" t="n">
        <v>18.9</v>
      </c>
      <c r="L10446" t="n">
        <v>1</v>
      </c>
      <c r="M10446" t="n">
        <v>1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</v>
      </c>
      <c r="D10447" t="n">
        <v>1</v>
      </c>
      <c r="E10447" t="n">
        <v>20.2</v>
      </c>
      <c r="F10447" t="n">
        <v>1</v>
      </c>
      <c r="G10447" t="n">
        <v>1</v>
      </c>
      <c r="H10447" t="n">
        <v>40.9</v>
      </c>
      <c r="I10447" t="n">
        <v>1</v>
      </c>
      <c r="J10447" t="n">
        <v>1</v>
      </c>
      <c r="K10447" t="n">
        <v>18.9</v>
      </c>
      <c r="L10447" t="n">
        <v>1</v>
      </c>
      <c r="M10447" t="n">
        <v>1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</v>
      </c>
      <c r="D10448" t="n">
        <v>1</v>
      </c>
      <c r="E10448" t="n">
        <v>20.2</v>
      </c>
      <c r="F10448" t="n">
        <v>1</v>
      </c>
      <c r="G10448" t="n">
        <v>1</v>
      </c>
      <c r="H10448" t="n">
        <v>40.7</v>
      </c>
      <c r="I10448" t="n">
        <v>1</v>
      </c>
      <c r="J10448" t="n">
        <v>1</v>
      </c>
      <c r="K10448" t="n">
        <v>18.9</v>
      </c>
      <c r="L10448" t="n">
        <v>1</v>
      </c>
      <c r="M10448" t="n">
        <v>1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</v>
      </c>
      <c r="D10449" t="n">
        <v>1</v>
      </c>
      <c r="E10449" t="n">
        <v>20.2</v>
      </c>
      <c r="F10449" t="n">
        <v>1</v>
      </c>
      <c r="G10449" t="n">
        <v>1</v>
      </c>
      <c r="H10449" t="n">
        <v>40.6</v>
      </c>
      <c r="I10449" t="n">
        <v>1</v>
      </c>
      <c r="J10449" t="n">
        <v>1</v>
      </c>
      <c r="K10449" t="n">
        <v>18.9</v>
      </c>
      <c r="L10449" t="n">
        <v>1</v>
      </c>
      <c r="M10449" t="n">
        <v>1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</v>
      </c>
      <c r="D10450" t="n">
        <v>1</v>
      </c>
      <c r="E10450" t="n">
        <v>20.2</v>
      </c>
      <c r="F10450" t="n">
        <v>1</v>
      </c>
      <c r="G10450" t="n">
        <v>1</v>
      </c>
      <c r="H10450" t="n">
        <v>40.6</v>
      </c>
      <c r="I10450" t="n">
        <v>1</v>
      </c>
      <c r="J10450" t="n">
        <v>1</v>
      </c>
      <c r="K10450" t="n">
        <v>18.9</v>
      </c>
      <c r="L10450" t="n">
        <v>1</v>
      </c>
      <c r="M10450" t="n">
        <v>1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</v>
      </c>
      <c r="D10451" t="n">
        <v>1</v>
      </c>
      <c r="E10451" t="n">
        <v>20.2</v>
      </c>
      <c r="F10451" t="n">
        <v>1</v>
      </c>
      <c r="G10451" t="n">
        <v>1</v>
      </c>
      <c r="H10451" t="n">
        <v>40.8</v>
      </c>
      <c r="I10451" t="n">
        <v>1</v>
      </c>
      <c r="J10451" t="n">
        <v>1</v>
      </c>
      <c r="K10451" t="n">
        <v>18.9</v>
      </c>
      <c r="L10451" t="n">
        <v>1</v>
      </c>
      <c r="M10451" t="n">
        <v>1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</v>
      </c>
      <c r="D10452" t="n">
        <v>1</v>
      </c>
      <c r="E10452" t="n">
        <v>20.2</v>
      </c>
      <c r="F10452" t="n">
        <v>1</v>
      </c>
      <c r="G10452" t="n">
        <v>1</v>
      </c>
      <c r="H10452" t="n">
        <v>40.8</v>
      </c>
      <c r="I10452" t="n">
        <v>1</v>
      </c>
      <c r="J10452" t="n">
        <v>1</v>
      </c>
      <c r="K10452" t="n">
        <v>18.9</v>
      </c>
      <c r="L10452" t="n">
        <v>1</v>
      </c>
      <c r="M10452" t="n">
        <v>1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</v>
      </c>
      <c r="D10453" t="n">
        <v>1</v>
      </c>
      <c r="E10453" t="n">
        <v>20.2</v>
      </c>
      <c r="F10453" t="n">
        <v>1</v>
      </c>
      <c r="G10453" t="n">
        <v>1</v>
      </c>
      <c r="H10453" t="n">
        <v>40.7</v>
      </c>
      <c r="I10453" t="n">
        <v>1</v>
      </c>
      <c r="J10453" t="n">
        <v>1</v>
      </c>
      <c r="K10453" t="n">
        <v>18.9</v>
      </c>
      <c r="L10453" t="n">
        <v>1</v>
      </c>
      <c r="M10453" t="n">
        <v>1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</v>
      </c>
      <c r="D10454" t="n">
        <v>1</v>
      </c>
      <c r="E10454" t="n">
        <v>20.2</v>
      </c>
      <c r="F10454" t="n">
        <v>1</v>
      </c>
      <c r="G10454" t="n">
        <v>1</v>
      </c>
      <c r="H10454" t="n">
        <v>40.5</v>
      </c>
      <c r="I10454" t="n">
        <v>1</v>
      </c>
      <c r="J10454" t="n">
        <v>1</v>
      </c>
      <c r="K10454" t="n">
        <v>18.9</v>
      </c>
      <c r="L10454" t="n">
        <v>1</v>
      </c>
      <c r="M10454" t="n">
        <v>1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</v>
      </c>
      <c r="D10455" t="n">
        <v>1</v>
      </c>
      <c r="E10455" t="n">
        <v>20.2</v>
      </c>
      <c r="F10455" t="n">
        <v>1</v>
      </c>
      <c r="G10455" t="n">
        <v>1</v>
      </c>
      <c r="H10455" t="n">
        <v>40.7</v>
      </c>
      <c r="I10455" t="n">
        <v>1</v>
      </c>
      <c r="J10455" t="n">
        <v>1</v>
      </c>
      <c r="K10455" t="n">
        <v>18.9</v>
      </c>
      <c r="L10455" t="n">
        <v>1</v>
      </c>
      <c r="M10455" t="n">
        <v>1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</v>
      </c>
      <c r="D10456" t="n">
        <v>1</v>
      </c>
      <c r="E10456" t="n">
        <v>20.2</v>
      </c>
      <c r="F10456" t="n">
        <v>1</v>
      </c>
      <c r="G10456" t="n">
        <v>1</v>
      </c>
      <c r="H10456" t="n">
        <v>40.8</v>
      </c>
      <c r="I10456" t="n">
        <v>1</v>
      </c>
      <c r="J10456" t="n">
        <v>1</v>
      </c>
      <c r="K10456" t="n">
        <v>18.9</v>
      </c>
      <c r="L10456" t="n">
        <v>1</v>
      </c>
      <c r="M10456" t="n">
        <v>1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</v>
      </c>
      <c r="D10457" t="n">
        <v>1</v>
      </c>
      <c r="E10457" t="n">
        <v>20.2</v>
      </c>
      <c r="F10457" t="n">
        <v>1</v>
      </c>
      <c r="G10457" t="n">
        <v>1</v>
      </c>
      <c r="H10457" t="n">
        <v>40.7</v>
      </c>
      <c r="I10457" t="n">
        <v>1</v>
      </c>
      <c r="J10457" t="n">
        <v>1</v>
      </c>
      <c r="K10457" t="n">
        <v>18.9</v>
      </c>
      <c r="L10457" t="n">
        <v>1</v>
      </c>
      <c r="M10457" t="n">
        <v>1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</v>
      </c>
      <c r="D10458" t="n">
        <v>1</v>
      </c>
      <c r="E10458" t="n">
        <v>20.2</v>
      </c>
      <c r="F10458" t="n">
        <v>1</v>
      </c>
      <c r="G10458" t="n">
        <v>1</v>
      </c>
      <c r="H10458" t="n">
        <v>40.6</v>
      </c>
      <c r="I10458" t="n">
        <v>1</v>
      </c>
      <c r="J10458" t="n">
        <v>1</v>
      </c>
      <c r="K10458" t="n">
        <v>18.9</v>
      </c>
      <c r="L10458" t="n">
        <v>1</v>
      </c>
      <c r="M10458" t="n">
        <v>1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</v>
      </c>
      <c r="D10459" t="n">
        <v>1</v>
      </c>
      <c r="E10459" t="n">
        <v>20.2</v>
      </c>
      <c r="F10459" t="n">
        <v>1</v>
      </c>
      <c r="G10459" t="n">
        <v>1</v>
      </c>
      <c r="H10459" t="n">
        <v>41.1</v>
      </c>
      <c r="I10459" t="n">
        <v>1</v>
      </c>
      <c r="J10459" t="n">
        <v>1</v>
      </c>
      <c r="K10459" t="n">
        <v>18.9</v>
      </c>
      <c r="L10459" t="n">
        <v>1</v>
      </c>
      <c r="M10459" t="n">
        <v>1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</v>
      </c>
      <c r="D10460" t="n">
        <v>1</v>
      </c>
      <c r="E10460" t="n">
        <v>20.2</v>
      </c>
      <c r="F10460" t="n">
        <v>1</v>
      </c>
      <c r="G10460" t="n">
        <v>1</v>
      </c>
      <c r="H10460" t="n">
        <v>40.9</v>
      </c>
      <c r="I10460" t="n">
        <v>1</v>
      </c>
      <c r="J10460" t="n">
        <v>1</v>
      </c>
      <c r="K10460" t="n">
        <v>18.9</v>
      </c>
      <c r="L10460" t="n">
        <v>1</v>
      </c>
      <c r="M10460" t="n">
        <v>1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</v>
      </c>
      <c r="D10461" t="n">
        <v>1</v>
      </c>
      <c r="E10461" t="n">
        <v>20.2</v>
      </c>
      <c r="F10461" t="n">
        <v>1</v>
      </c>
      <c r="G10461" t="n">
        <v>1</v>
      </c>
      <c r="H10461" t="n">
        <v>40.7</v>
      </c>
      <c r="I10461" t="n">
        <v>1</v>
      </c>
      <c r="J10461" t="n">
        <v>1</v>
      </c>
      <c r="K10461" t="n">
        <v>18.9</v>
      </c>
      <c r="L10461" t="n">
        <v>1</v>
      </c>
      <c r="M10461" t="n">
        <v>1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</v>
      </c>
      <c r="D10462" t="n">
        <v>1</v>
      </c>
      <c r="E10462" t="n">
        <v>20.2</v>
      </c>
      <c r="F10462" t="n">
        <v>1</v>
      </c>
      <c r="G10462" t="n">
        <v>1</v>
      </c>
      <c r="H10462" t="n">
        <v>40.7</v>
      </c>
      <c r="I10462" t="n">
        <v>1</v>
      </c>
      <c r="J10462" t="n">
        <v>1</v>
      </c>
      <c r="K10462" t="n">
        <v>18.9</v>
      </c>
      <c r="L10462" t="n">
        <v>1</v>
      </c>
      <c r="M10462" t="n">
        <v>1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</v>
      </c>
      <c r="D10463" t="n">
        <v>1</v>
      </c>
      <c r="E10463" t="n">
        <v>20.2</v>
      </c>
      <c r="F10463" t="n">
        <v>1</v>
      </c>
      <c r="G10463" t="n">
        <v>1</v>
      </c>
      <c r="H10463" t="n">
        <v>40.7</v>
      </c>
      <c r="I10463" t="n">
        <v>1</v>
      </c>
      <c r="J10463" t="n">
        <v>1</v>
      </c>
      <c r="K10463" t="n">
        <v>18.9</v>
      </c>
      <c r="L10463" t="n">
        <v>1</v>
      </c>
      <c r="M10463" t="n">
        <v>1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</v>
      </c>
      <c r="D10464" t="n">
        <v>1</v>
      </c>
      <c r="E10464" t="n">
        <v>20.2</v>
      </c>
      <c r="F10464" t="n">
        <v>1</v>
      </c>
      <c r="G10464" t="n">
        <v>1</v>
      </c>
      <c r="H10464" t="n">
        <v>40.7</v>
      </c>
      <c r="I10464" t="n">
        <v>1</v>
      </c>
      <c r="J10464" t="n">
        <v>1</v>
      </c>
      <c r="K10464" t="n">
        <v>18.9</v>
      </c>
      <c r="L10464" t="n">
        <v>1</v>
      </c>
      <c r="M10464" t="n">
        <v>1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</v>
      </c>
      <c r="D10465" t="n">
        <v>1</v>
      </c>
      <c r="E10465" t="n">
        <v>20.2</v>
      </c>
      <c r="F10465" t="n">
        <v>1</v>
      </c>
      <c r="G10465" t="n">
        <v>1</v>
      </c>
      <c r="H10465" t="n">
        <v>40.5</v>
      </c>
      <c r="I10465" t="n">
        <v>1</v>
      </c>
      <c r="J10465" t="n">
        <v>1</v>
      </c>
      <c r="K10465" t="n">
        <v>18.9</v>
      </c>
      <c r="L10465" t="n">
        <v>1</v>
      </c>
      <c r="M10465" t="n">
        <v>1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</v>
      </c>
      <c r="D10466" t="n">
        <v>1</v>
      </c>
      <c r="E10466" t="n">
        <v>20.2</v>
      </c>
      <c r="F10466" t="n">
        <v>1</v>
      </c>
      <c r="G10466" t="n">
        <v>1</v>
      </c>
      <c r="H10466" t="n">
        <v>40.6</v>
      </c>
      <c r="I10466" t="n">
        <v>1</v>
      </c>
      <c r="J10466" t="n">
        <v>1</v>
      </c>
      <c r="K10466" t="n">
        <v>18.9</v>
      </c>
      <c r="L10466" t="n">
        <v>1</v>
      </c>
      <c r="M10466" t="n">
        <v>1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</v>
      </c>
      <c r="D10467" t="n">
        <v>1</v>
      </c>
      <c r="E10467" t="n">
        <v>20.2</v>
      </c>
      <c r="F10467" t="n">
        <v>1</v>
      </c>
      <c r="G10467" t="n">
        <v>1</v>
      </c>
      <c r="H10467" t="n">
        <v>40.6</v>
      </c>
      <c r="I10467" t="n">
        <v>1</v>
      </c>
      <c r="J10467" t="n">
        <v>1</v>
      </c>
      <c r="K10467" t="n">
        <v>18.9</v>
      </c>
      <c r="L10467" t="n">
        <v>1</v>
      </c>
      <c r="M10467" t="n">
        <v>1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</v>
      </c>
      <c r="D10468" t="n">
        <v>1</v>
      </c>
      <c r="E10468" t="n">
        <v>20.2</v>
      </c>
      <c r="F10468" t="n">
        <v>1</v>
      </c>
      <c r="G10468" t="n">
        <v>1</v>
      </c>
      <c r="H10468" t="n">
        <v>40.7</v>
      </c>
      <c r="I10468" t="n">
        <v>1</v>
      </c>
      <c r="J10468" t="n">
        <v>1</v>
      </c>
      <c r="K10468" t="n">
        <v>18.9</v>
      </c>
      <c r="L10468" t="n">
        <v>1</v>
      </c>
      <c r="M10468" t="n">
        <v>1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</v>
      </c>
      <c r="D10469" t="n">
        <v>1</v>
      </c>
      <c r="E10469" t="n">
        <v>20.2</v>
      </c>
      <c r="F10469" t="n">
        <v>1</v>
      </c>
      <c r="G10469" t="n">
        <v>1</v>
      </c>
      <c r="H10469" t="n">
        <v>40.7</v>
      </c>
      <c r="I10469" t="n">
        <v>1</v>
      </c>
      <c r="J10469" t="n">
        <v>1</v>
      </c>
      <c r="K10469" t="n">
        <v>18.9</v>
      </c>
      <c r="L10469" t="n">
        <v>1</v>
      </c>
      <c r="M10469" t="n">
        <v>1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</v>
      </c>
      <c r="D10470" t="n">
        <v>1</v>
      </c>
      <c r="E10470" t="n">
        <v>20.2</v>
      </c>
      <c r="F10470" t="n">
        <v>1</v>
      </c>
      <c r="G10470" t="n">
        <v>1</v>
      </c>
      <c r="H10470" t="n">
        <v>40.5</v>
      </c>
      <c r="I10470" t="n">
        <v>1</v>
      </c>
      <c r="J10470" t="n">
        <v>1</v>
      </c>
      <c r="K10470" t="n">
        <v>18.9</v>
      </c>
      <c r="L10470" t="n">
        <v>1</v>
      </c>
      <c r="M10470" t="n">
        <v>1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</v>
      </c>
      <c r="D10471" t="n">
        <v>1</v>
      </c>
      <c r="E10471" t="n">
        <v>20.2</v>
      </c>
      <c r="F10471" t="n">
        <v>1</v>
      </c>
      <c r="G10471" t="n">
        <v>1</v>
      </c>
      <c r="H10471" t="n">
        <v>40.6</v>
      </c>
      <c r="I10471" t="n">
        <v>1</v>
      </c>
      <c r="J10471" t="n">
        <v>1</v>
      </c>
      <c r="K10471" t="n">
        <v>18.9</v>
      </c>
      <c r="L10471" t="n">
        <v>1</v>
      </c>
      <c r="M10471" t="n">
        <v>1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</v>
      </c>
      <c r="D10472" t="n">
        <v>1</v>
      </c>
      <c r="E10472" t="n">
        <v>20.2</v>
      </c>
      <c r="F10472" t="n">
        <v>1</v>
      </c>
      <c r="G10472" t="n">
        <v>1</v>
      </c>
      <c r="H10472" t="n">
        <v>40.6</v>
      </c>
      <c r="I10472" t="n">
        <v>1</v>
      </c>
      <c r="J10472" t="n">
        <v>1</v>
      </c>
      <c r="K10472" t="n">
        <v>18.9</v>
      </c>
      <c r="L10472" t="n">
        <v>1</v>
      </c>
      <c r="M10472" t="n">
        <v>1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</v>
      </c>
      <c r="D10473" t="n">
        <v>1</v>
      </c>
      <c r="E10473" t="n">
        <v>20.2</v>
      </c>
      <c r="F10473" t="n">
        <v>1</v>
      </c>
      <c r="G10473" t="n">
        <v>1</v>
      </c>
      <c r="H10473" t="n">
        <v>40.6</v>
      </c>
      <c r="I10473" t="n">
        <v>1</v>
      </c>
      <c r="J10473" t="n">
        <v>1</v>
      </c>
      <c r="K10473" t="n">
        <v>18.9</v>
      </c>
      <c r="L10473" t="n">
        <v>1</v>
      </c>
      <c r="M10473" t="n">
        <v>1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</v>
      </c>
      <c r="D10474" t="n">
        <v>1</v>
      </c>
      <c r="E10474" t="n">
        <v>20.2</v>
      </c>
      <c r="F10474" t="n">
        <v>1</v>
      </c>
      <c r="G10474" t="n">
        <v>1</v>
      </c>
      <c r="H10474" t="n">
        <v>40.5</v>
      </c>
      <c r="I10474" t="n">
        <v>1</v>
      </c>
      <c r="J10474" t="n">
        <v>1</v>
      </c>
      <c r="K10474" t="n">
        <v>18.9</v>
      </c>
      <c r="L10474" t="n">
        <v>1</v>
      </c>
      <c r="M10474" t="n">
        <v>1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</v>
      </c>
      <c r="D10475" t="n">
        <v>1</v>
      </c>
      <c r="E10475" t="n">
        <v>20.2</v>
      </c>
      <c r="F10475" t="n">
        <v>1</v>
      </c>
      <c r="G10475" t="n">
        <v>1</v>
      </c>
      <c r="H10475" t="n">
        <v>40.5</v>
      </c>
      <c r="I10475" t="n">
        <v>1</v>
      </c>
      <c r="J10475" t="n">
        <v>1</v>
      </c>
      <c r="K10475" t="n">
        <v>18.9</v>
      </c>
      <c r="L10475" t="n">
        <v>1</v>
      </c>
      <c r="M10475" t="n">
        <v>1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</v>
      </c>
      <c r="D10476" t="n">
        <v>1</v>
      </c>
      <c r="E10476" t="n">
        <v>20.2</v>
      </c>
      <c r="F10476" t="n">
        <v>1</v>
      </c>
      <c r="G10476" t="n">
        <v>1</v>
      </c>
      <c r="H10476" t="n">
        <v>40.7</v>
      </c>
      <c r="I10476" t="n">
        <v>1</v>
      </c>
      <c r="J10476" t="n">
        <v>1</v>
      </c>
      <c r="K10476" t="n">
        <v>18.9</v>
      </c>
      <c r="L10476" t="n">
        <v>1</v>
      </c>
      <c r="M10476" t="n">
        <v>1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</v>
      </c>
      <c r="D10477" t="n">
        <v>1</v>
      </c>
      <c r="E10477" t="n">
        <v>20.2</v>
      </c>
      <c r="F10477" t="n">
        <v>1</v>
      </c>
      <c r="G10477" t="n">
        <v>1</v>
      </c>
      <c r="H10477" t="n">
        <v>40.8</v>
      </c>
      <c r="I10477" t="n">
        <v>1</v>
      </c>
      <c r="J10477" t="n">
        <v>1</v>
      </c>
      <c r="K10477" t="n">
        <v>18.9</v>
      </c>
      <c r="L10477" t="n">
        <v>1</v>
      </c>
      <c r="M10477" t="n">
        <v>1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</v>
      </c>
      <c r="D10478" t="n">
        <v>1</v>
      </c>
      <c r="E10478" t="n">
        <v>20.2</v>
      </c>
      <c r="F10478" t="n">
        <v>1</v>
      </c>
      <c r="G10478" t="n">
        <v>1</v>
      </c>
      <c r="H10478" t="n">
        <v>40.7</v>
      </c>
      <c r="I10478" t="n">
        <v>1</v>
      </c>
      <c r="J10478" t="n">
        <v>1</v>
      </c>
      <c r="K10478" t="n">
        <v>18.9</v>
      </c>
      <c r="L10478" t="n">
        <v>1</v>
      </c>
      <c r="M10478" t="n">
        <v>1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</v>
      </c>
      <c r="D10479" t="n">
        <v>1</v>
      </c>
      <c r="E10479" t="n">
        <v>20.2</v>
      </c>
      <c r="F10479" t="n">
        <v>1</v>
      </c>
      <c r="G10479" t="n">
        <v>1</v>
      </c>
      <c r="H10479" t="n">
        <v>40.7</v>
      </c>
      <c r="I10479" t="n">
        <v>1</v>
      </c>
      <c r="J10479" t="n">
        <v>1</v>
      </c>
      <c r="K10479" t="n">
        <v>18.9</v>
      </c>
      <c r="L10479" t="n">
        <v>1</v>
      </c>
      <c r="M10479" t="n">
        <v>1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</v>
      </c>
      <c r="D10480" t="n">
        <v>1</v>
      </c>
      <c r="E10480" t="n">
        <v>20.2</v>
      </c>
      <c r="F10480" t="n">
        <v>1</v>
      </c>
      <c r="G10480" t="n">
        <v>1</v>
      </c>
      <c r="H10480" t="n">
        <v>41</v>
      </c>
      <c r="I10480" t="n">
        <v>1</v>
      </c>
      <c r="J10480" t="n">
        <v>1</v>
      </c>
      <c r="K10480" t="n">
        <v>18.9</v>
      </c>
      <c r="L10480" t="n">
        <v>1</v>
      </c>
      <c r="M10480" t="n">
        <v>1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</v>
      </c>
      <c r="D10481" t="n">
        <v>1</v>
      </c>
      <c r="E10481" t="n">
        <v>20.2</v>
      </c>
      <c r="F10481" t="n">
        <v>1</v>
      </c>
      <c r="G10481" t="n">
        <v>1</v>
      </c>
      <c r="H10481" t="n">
        <v>41</v>
      </c>
      <c r="I10481" t="n">
        <v>1</v>
      </c>
      <c r="J10481" t="n">
        <v>1</v>
      </c>
      <c r="K10481" t="n">
        <v>18.9</v>
      </c>
      <c r="L10481" t="n">
        <v>1</v>
      </c>
      <c r="M10481" t="n">
        <v>1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</v>
      </c>
      <c r="D10482" t="n">
        <v>1</v>
      </c>
      <c r="E10482" t="n">
        <v>20.2</v>
      </c>
      <c r="F10482" t="n">
        <v>1</v>
      </c>
      <c r="G10482" t="n">
        <v>1</v>
      </c>
      <c r="H10482" t="n">
        <v>41</v>
      </c>
      <c r="I10482" t="n">
        <v>1</v>
      </c>
      <c r="J10482" t="n">
        <v>1</v>
      </c>
      <c r="K10482" t="n">
        <v>18.9</v>
      </c>
      <c r="L10482" t="n">
        <v>1</v>
      </c>
      <c r="M10482" t="n">
        <v>1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</v>
      </c>
      <c r="D10483" t="n">
        <v>1</v>
      </c>
      <c r="E10483" t="n">
        <v>20.2</v>
      </c>
      <c r="F10483" t="n">
        <v>1</v>
      </c>
      <c r="G10483" t="n">
        <v>1</v>
      </c>
      <c r="H10483" t="n">
        <v>41</v>
      </c>
      <c r="I10483" t="n">
        <v>1</v>
      </c>
      <c r="J10483" t="n">
        <v>1</v>
      </c>
      <c r="K10483" t="n">
        <v>18.9</v>
      </c>
      <c r="L10483" t="n">
        <v>1</v>
      </c>
      <c r="M10483" t="n">
        <v>1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</v>
      </c>
      <c r="D10484" t="n">
        <v>1</v>
      </c>
      <c r="E10484" t="n">
        <v>20.2</v>
      </c>
      <c r="F10484" t="n">
        <v>1</v>
      </c>
      <c r="G10484" t="n">
        <v>1</v>
      </c>
      <c r="H10484" t="n">
        <v>41</v>
      </c>
      <c r="I10484" t="n">
        <v>1</v>
      </c>
      <c r="J10484" t="n">
        <v>1</v>
      </c>
      <c r="K10484" t="n">
        <v>18.9</v>
      </c>
      <c r="L10484" t="n">
        <v>1</v>
      </c>
      <c r="M10484" t="n">
        <v>1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</v>
      </c>
      <c r="D10485" t="n">
        <v>1</v>
      </c>
      <c r="E10485" t="n">
        <v>20.2</v>
      </c>
      <c r="F10485" t="n">
        <v>1</v>
      </c>
      <c r="G10485" t="n">
        <v>1</v>
      </c>
      <c r="H10485" t="n">
        <v>41</v>
      </c>
      <c r="I10485" t="n">
        <v>1</v>
      </c>
      <c r="J10485" t="n">
        <v>1</v>
      </c>
      <c r="K10485" t="n">
        <v>18.9</v>
      </c>
      <c r="L10485" t="n">
        <v>1</v>
      </c>
      <c r="M10485" t="n">
        <v>1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</v>
      </c>
      <c r="D10486" t="n">
        <v>1</v>
      </c>
      <c r="E10486" t="n">
        <v>20.2</v>
      </c>
      <c r="F10486" t="n">
        <v>1</v>
      </c>
      <c r="G10486" t="n">
        <v>1</v>
      </c>
      <c r="H10486" t="n">
        <v>41.1</v>
      </c>
      <c r="I10486" t="n">
        <v>1</v>
      </c>
      <c r="J10486" t="n">
        <v>1</v>
      </c>
      <c r="K10486" t="n">
        <v>18.9</v>
      </c>
      <c r="L10486" t="n">
        <v>1</v>
      </c>
      <c r="M10486" t="n">
        <v>1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</v>
      </c>
      <c r="D10487" t="n">
        <v>1</v>
      </c>
      <c r="E10487" t="n">
        <v>20.2</v>
      </c>
      <c r="F10487" t="n">
        <v>1</v>
      </c>
      <c r="G10487" t="n">
        <v>1</v>
      </c>
      <c r="H10487" t="n">
        <v>41.2</v>
      </c>
      <c r="I10487" t="n">
        <v>1</v>
      </c>
      <c r="J10487" t="n">
        <v>1</v>
      </c>
      <c r="K10487" t="n">
        <v>18.9</v>
      </c>
      <c r="L10487" t="n">
        <v>1</v>
      </c>
      <c r="M10487" t="n">
        <v>1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</v>
      </c>
      <c r="D10488" t="n">
        <v>1</v>
      </c>
      <c r="E10488" t="n">
        <v>20.2</v>
      </c>
      <c r="F10488" t="n">
        <v>1</v>
      </c>
      <c r="G10488" t="n">
        <v>1</v>
      </c>
      <c r="H10488" t="n">
        <v>41.1</v>
      </c>
      <c r="I10488" t="n">
        <v>1</v>
      </c>
      <c r="J10488" t="n">
        <v>1</v>
      </c>
      <c r="K10488" t="n">
        <v>18.9</v>
      </c>
      <c r="L10488" t="n">
        <v>1</v>
      </c>
      <c r="M10488" t="n">
        <v>1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</v>
      </c>
      <c r="D10489" t="n">
        <v>1</v>
      </c>
      <c r="E10489" t="n">
        <v>20.2</v>
      </c>
      <c r="F10489" t="n">
        <v>1</v>
      </c>
      <c r="G10489" t="n">
        <v>1</v>
      </c>
      <c r="H10489" t="n">
        <v>41.1</v>
      </c>
      <c r="I10489" t="n">
        <v>1</v>
      </c>
      <c r="J10489" t="n">
        <v>1</v>
      </c>
      <c r="K10489" t="n">
        <v>18.9</v>
      </c>
      <c r="L10489" t="n">
        <v>1</v>
      </c>
      <c r="M10489" t="n">
        <v>1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</v>
      </c>
      <c r="D10490" t="n">
        <v>1</v>
      </c>
      <c r="E10490" t="n">
        <v>20.2</v>
      </c>
      <c r="F10490" t="n">
        <v>1</v>
      </c>
      <c r="G10490" t="n">
        <v>1</v>
      </c>
      <c r="H10490" t="n">
        <v>41.1</v>
      </c>
      <c r="I10490" t="n">
        <v>1</v>
      </c>
      <c r="J10490" t="n">
        <v>1</v>
      </c>
      <c r="K10490" t="n">
        <v>18.9</v>
      </c>
      <c r="L10490" t="n">
        <v>1</v>
      </c>
      <c r="M10490" t="n">
        <v>1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</v>
      </c>
      <c r="D10491" t="n">
        <v>1</v>
      </c>
      <c r="E10491" t="n">
        <v>20.2</v>
      </c>
      <c r="F10491" t="n">
        <v>1</v>
      </c>
      <c r="G10491" t="n">
        <v>1</v>
      </c>
      <c r="H10491" t="n">
        <v>41.1</v>
      </c>
      <c r="I10491" t="n">
        <v>1</v>
      </c>
      <c r="J10491" t="n">
        <v>1</v>
      </c>
      <c r="K10491" t="n">
        <v>18.9</v>
      </c>
      <c r="L10491" t="n">
        <v>1</v>
      </c>
      <c r="M10491" t="n">
        <v>1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</v>
      </c>
      <c r="D10492" t="n">
        <v>1</v>
      </c>
      <c r="E10492" t="n">
        <v>20.2</v>
      </c>
      <c r="F10492" t="n">
        <v>1</v>
      </c>
      <c r="G10492" t="n">
        <v>1</v>
      </c>
      <c r="H10492" t="n">
        <v>41.2</v>
      </c>
      <c r="I10492" t="n">
        <v>1</v>
      </c>
      <c r="J10492" t="n">
        <v>1</v>
      </c>
      <c r="K10492" t="n">
        <v>18.9</v>
      </c>
      <c r="L10492" t="n">
        <v>1</v>
      </c>
      <c r="M10492" t="n">
        <v>1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</v>
      </c>
      <c r="D10493" t="n">
        <v>1</v>
      </c>
      <c r="E10493" t="n">
        <v>20.2</v>
      </c>
      <c r="F10493" t="n">
        <v>1</v>
      </c>
      <c r="G10493" t="n">
        <v>1</v>
      </c>
      <c r="H10493" t="n">
        <v>41.1</v>
      </c>
      <c r="I10493" t="n">
        <v>1</v>
      </c>
      <c r="J10493" t="n">
        <v>1</v>
      </c>
      <c r="K10493" t="n">
        <v>18.9</v>
      </c>
      <c r="L10493" t="n">
        <v>1</v>
      </c>
      <c r="M10493" t="n">
        <v>1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</v>
      </c>
      <c r="D10494" t="n">
        <v>1</v>
      </c>
      <c r="E10494" t="n">
        <v>20.2</v>
      </c>
      <c r="F10494" t="n">
        <v>1</v>
      </c>
      <c r="G10494" t="n">
        <v>1</v>
      </c>
      <c r="H10494" t="n">
        <v>41.1</v>
      </c>
      <c r="I10494" t="n">
        <v>1</v>
      </c>
      <c r="J10494" t="n">
        <v>1</v>
      </c>
      <c r="K10494" t="n">
        <v>18.9</v>
      </c>
      <c r="L10494" t="n">
        <v>1</v>
      </c>
      <c r="M10494" t="n">
        <v>1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</v>
      </c>
      <c r="D10495" t="n">
        <v>1</v>
      </c>
      <c r="E10495" t="n">
        <v>20.2</v>
      </c>
      <c r="F10495" t="n">
        <v>1</v>
      </c>
      <c r="G10495" t="n">
        <v>1</v>
      </c>
      <c r="H10495" t="n">
        <v>41.4</v>
      </c>
      <c r="I10495" t="n">
        <v>1</v>
      </c>
      <c r="J10495" t="n">
        <v>1</v>
      </c>
      <c r="K10495" t="n">
        <v>18.9</v>
      </c>
      <c r="L10495" t="n">
        <v>1</v>
      </c>
      <c r="M10495" t="n">
        <v>1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</v>
      </c>
      <c r="D10496" t="n">
        <v>1</v>
      </c>
      <c r="E10496" t="n">
        <v>20.2</v>
      </c>
      <c r="F10496" t="n">
        <v>1</v>
      </c>
      <c r="G10496" t="n">
        <v>1</v>
      </c>
      <c r="H10496" t="n">
        <v>41.1</v>
      </c>
      <c r="I10496" t="n">
        <v>1</v>
      </c>
      <c r="J10496" t="n">
        <v>1</v>
      </c>
      <c r="K10496" t="n">
        <v>18.9</v>
      </c>
      <c r="L10496" t="n">
        <v>1</v>
      </c>
      <c r="M10496" t="n">
        <v>1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</v>
      </c>
      <c r="D10497" t="n">
        <v>1</v>
      </c>
      <c r="E10497" t="n">
        <v>20.2</v>
      </c>
      <c r="F10497" t="n">
        <v>1</v>
      </c>
      <c r="G10497" t="n">
        <v>1</v>
      </c>
      <c r="H10497" t="n">
        <v>41</v>
      </c>
      <c r="I10497" t="n">
        <v>1</v>
      </c>
      <c r="J10497" t="n">
        <v>1</v>
      </c>
      <c r="K10497" t="n">
        <v>19</v>
      </c>
      <c r="L10497" t="n">
        <v>1</v>
      </c>
      <c r="M10497" t="n">
        <v>1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</v>
      </c>
      <c r="D10498" t="n">
        <v>1</v>
      </c>
      <c r="E10498" t="n">
        <v>20.2</v>
      </c>
      <c r="F10498" t="n">
        <v>1</v>
      </c>
      <c r="G10498" t="n">
        <v>1</v>
      </c>
      <c r="H10498" t="n">
        <v>40.8</v>
      </c>
      <c r="I10498" t="n">
        <v>1</v>
      </c>
      <c r="J10498" t="n">
        <v>1</v>
      </c>
      <c r="K10498" t="n">
        <v>19</v>
      </c>
      <c r="L10498" t="n">
        <v>1</v>
      </c>
      <c r="M10498" t="n">
        <v>1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</v>
      </c>
      <c r="D10499" t="n">
        <v>1</v>
      </c>
      <c r="E10499" t="n">
        <v>20.2</v>
      </c>
      <c r="F10499" t="n">
        <v>1</v>
      </c>
      <c r="G10499" t="n">
        <v>1</v>
      </c>
      <c r="H10499" t="n">
        <v>40.8</v>
      </c>
      <c r="I10499" t="n">
        <v>1</v>
      </c>
      <c r="J10499" t="n">
        <v>1</v>
      </c>
      <c r="K10499" t="n">
        <v>19</v>
      </c>
      <c r="L10499" t="n">
        <v>1</v>
      </c>
      <c r="M10499" t="n">
        <v>1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</v>
      </c>
      <c r="D10500" t="n">
        <v>1</v>
      </c>
      <c r="E10500" t="n">
        <v>20.2</v>
      </c>
      <c r="F10500" t="n">
        <v>1</v>
      </c>
      <c r="G10500" t="n">
        <v>1</v>
      </c>
      <c r="H10500" t="n">
        <v>41.1</v>
      </c>
      <c r="I10500" t="n">
        <v>1</v>
      </c>
      <c r="J10500" t="n">
        <v>1</v>
      </c>
      <c r="K10500" t="n">
        <v>19</v>
      </c>
      <c r="L10500" t="n">
        <v>1</v>
      </c>
      <c r="M10500" t="n">
        <v>1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</v>
      </c>
      <c r="D10501" t="n">
        <v>1</v>
      </c>
      <c r="E10501" t="n">
        <v>20.2</v>
      </c>
      <c r="F10501" t="n">
        <v>1</v>
      </c>
      <c r="G10501" t="n">
        <v>1</v>
      </c>
      <c r="H10501" t="n">
        <v>41.3</v>
      </c>
      <c r="I10501" t="n">
        <v>1</v>
      </c>
      <c r="J10501" t="n">
        <v>1</v>
      </c>
      <c r="K10501" t="n">
        <v>19</v>
      </c>
      <c r="L10501" t="n">
        <v>1</v>
      </c>
      <c r="M10501" t="n">
        <v>1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</v>
      </c>
      <c r="D10502" t="n">
        <v>1</v>
      </c>
      <c r="E10502" t="n">
        <v>20.2</v>
      </c>
      <c r="F10502" t="n">
        <v>1</v>
      </c>
      <c r="G10502" t="n">
        <v>1</v>
      </c>
      <c r="H10502" t="n">
        <v>41.1</v>
      </c>
      <c r="I10502" t="n">
        <v>1</v>
      </c>
      <c r="J10502" t="n">
        <v>1</v>
      </c>
      <c r="K10502" t="n">
        <v>19</v>
      </c>
      <c r="L10502" t="n">
        <v>1</v>
      </c>
      <c r="M10502" t="n">
        <v>1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</v>
      </c>
      <c r="D10503" t="n">
        <v>1</v>
      </c>
      <c r="E10503" t="n">
        <v>20.2</v>
      </c>
      <c r="F10503" t="n">
        <v>1</v>
      </c>
      <c r="G10503" t="n">
        <v>1</v>
      </c>
      <c r="H10503" t="n">
        <v>40.8</v>
      </c>
      <c r="I10503" t="n">
        <v>1</v>
      </c>
      <c r="J10503" t="n">
        <v>1</v>
      </c>
      <c r="K10503" t="n">
        <v>19</v>
      </c>
      <c r="L10503" t="n">
        <v>1</v>
      </c>
      <c r="M10503" t="n">
        <v>1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</v>
      </c>
      <c r="D10504" t="n">
        <v>1</v>
      </c>
      <c r="E10504" t="n">
        <v>20.2</v>
      </c>
      <c r="F10504" t="n">
        <v>1</v>
      </c>
      <c r="G10504" t="n">
        <v>1</v>
      </c>
      <c r="H10504" t="n">
        <v>41.2</v>
      </c>
      <c r="I10504" t="n">
        <v>1</v>
      </c>
      <c r="J10504" t="n">
        <v>1</v>
      </c>
      <c r="K10504" t="n">
        <v>19.1</v>
      </c>
      <c r="L10504" t="n">
        <v>1</v>
      </c>
      <c r="M10504" t="n">
        <v>1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</v>
      </c>
      <c r="D10505" t="n">
        <v>1</v>
      </c>
      <c r="E10505" t="n">
        <v>20.2</v>
      </c>
      <c r="F10505" t="n">
        <v>1</v>
      </c>
      <c r="G10505" t="n">
        <v>1</v>
      </c>
      <c r="H10505" t="n">
        <v>41.2</v>
      </c>
      <c r="I10505" t="n">
        <v>1</v>
      </c>
      <c r="J10505" t="n">
        <v>1</v>
      </c>
      <c r="K10505" t="n">
        <v>19.1</v>
      </c>
      <c r="L10505" t="n">
        <v>1</v>
      </c>
      <c r="M10505" t="n">
        <v>1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</v>
      </c>
      <c r="D10506" t="n">
        <v>1</v>
      </c>
      <c r="E10506" t="n">
        <v>20.2</v>
      </c>
      <c r="F10506" t="n">
        <v>1</v>
      </c>
      <c r="G10506" t="n">
        <v>1</v>
      </c>
      <c r="H10506" t="n">
        <v>40.8</v>
      </c>
      <c r="I10506" t="n">
        <v>1</v>
      </c>
      <c r="J10506" t="n">
        <v>1</v>
      </c>
      <c r="K10506" t="n">
        <v>19.1</v>
      </c>
      <c r="L10506" t="n">
        <v>1</v>
      </c>
      <c r="M10506" t="n">
        <v>1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</v>
      </c>
      <c r="D10507" t="n">
        <v>1</v>
      </c>
      <c r="E10507" t="n">
        <v>20.2</v>
      </c>
      <c r="F10507" t="n">
        <v>1</v>
      </c>
      <c r="G10507" t="n">
        <v>1</v>
      </c>
      <c r="H10507" t="n">
        <v>40.7</v>
      </c>
      <c r="I10507" t="n">
        <v>1</v>
      </c>
      <c r="J10507" t="n">
        <v>1</v>
      </c>
      <c r="K10507" t="n">
        <v>19.1</v>
      </c>
      <c r="L10507" t="n">
        <v>1</v>
      </c>
      <c r="M10507" t="n">
        <v>1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</v>
      </c>
      <c r="D10508" t="n">
        <v>1</v>
      </c>
      <c r="E10508" t="n">
        <v>20.2</v>
      </c>
      <c r="F10508" t="n">
        <v>1</v>
      </c>
      <c r="G10508" t="n">
        <v>1</v>
      </c>
      <c r="H10508" t="n">
        <v>40.5</v>
      </c>
      <c r="I10508" t="n">
        <v>1</v>
      </c>
      <c r="J10508" t="n">
        <v>1</v>
      </c>
      <c r="K10508" t="n">
        <v>19.1</v>
      </c>
      <c r="L10508" t="n">
        <v>1</v>
      </c>
      <c r="M10508" t="n">
        <v>1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</v>
      </c>
      <c r="D10509" t="n">
        <v>1</v>
      </c>
      <c r="E10509" t="n">
        <v>20.2</v>
      </c>
      <c r="F10509" t="n">
        <v>1</v>
      </c>
      <c r="G10509" t="n">
        <v>1</v>
      </c>
      <c r="H10509" t="n">
        <v>40.5</v>
      </c>
      <c r="I10509" t="n">
        <v>1</v>
      </c>
      <c r="J10509" t="n">
        <v>1</v>
      </c>
      <c r="K10509" t="n">
        <v>19.1</v>
      </c>
      <c r="L10509" t="n">
        <v>1</v>
      </c>
      <c r="M10509" t="n">
        <v>1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</v>
      </c>
      <c r="D10510" t="n">
        <v>1</v>
      </c>
      <c r="E10510" t="n">
        <v>20.2</v>
      </c>
      <c r="F10510" t="n">
        <v>1</v>
      </c>
      <c r="G10510" t="n">
        <v>1</v>
      </c>
      <c r="H10510" t="n">
        <v>40.5</v>
      </c>
      <c r="I10510" t="n">
        <v>1</v>
      </c>
      <c r="J10510" t="n">
        <v>1</v>
      </c>
      <c r="K10510" t="n">
        <v>19.1</v>
      </c>
      <c r="L10510" t="n">
        <v>1</v>
      </c>
      <c r="M10510" t="n">
        <v>1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</v>
      </c>
      <c r="D10511" t="n">
        <v>1</v>
      </c>
      <c r="E10511" t="n">
        <v>20.2</v>
      </c>
      <c r="F10511" t="n">
        <v>1</v>
      </c>
      <c r="G10511" t="n">
        <v>1</v>
      </c>
      <c r="H10511" t="n">
        <v>40.5</v>
      </c>
      <c r="I10511" t="n">
        <v>1</v>
      </c>
      <c r="J10511" t="n">
        <v>1</v>
      </c>
      <c r="K10511" t="n">
        <v>19.1</v>
      </c>
      <c r="L10511" t="n">
        <v>1</v>
      </c>
      <c r="M10511" t="n">
        <v>1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</v>
      </c>
      <c r="D10512" t="n">
        <v>1</v>
      </c>
      <c r="E10512" t="n">
        <v>20.2</v>
      </c>
      <c r="F10512" t="n">
        <v>1</v>
      </c>
      <c r="G10512" t="n">
        <v>1</v>
      </c>
      <c r="H10512" t="n">
        <v>40.4</v>
      </c>
      <c r="I10512" t="n">
        <v>1</v>
      </c>
      <c r="J10512" t="n">
        <v>1</v>
      </c>
      <c r="K10512" t="n">
        <v>19.1</v>
      </c>
      <c r="L10512" t="n">
        <v>1</v>
      </c>
      <c r="M10512" t="n">
        <v>1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</v>
      </c>
      <c r="D10513" t="n">
        <v>1</v>
      </c>
      <c r="E10513" t="n">
        <v>20.2</v>
      </c>
      <c r="F10513" t="n">
        <v>1</v>
      </c>
      <c r="G10513" t="n">
        <v>1</v>
      </c>
      <c r="H10513" t="n">
        <v>40.4</v>
      </c>
      <c r="I10513" t="n">
        <v>1</v>
      </c>
      <c r="J10513" t="n">
        <v>1</v>
      </c>
      <c r="K10513" t="n">
        <v>19.1</v>
      </c>
      <c r="L10513" t="n">
        <v>1</v>
      </c>
      <c r="M10513" t="n">
        <v>1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</v>
      </c>
      <c r="D10514" t="n">
        <v>1</v>
      </c>
      <c r="E10514" t="n">
        <v>20.2</v>
      </c>
      <c r="F10514" t="n">
        <v>1</v>
      </c>
      <c r="G10514" t="n">
        <v>1</v>
      </c>
      <c r="H10514" t="n">
        <v>40.4</v>
      </c>
      <c r="I10514" t="n">
        <v>1</v>
      </c>
      <c r="J10514" t="n">
        <v>1</v>
      </c>
      <c r="K10514" t="n">
        <v>19.1</v>
      </c>
      <c r="L10514" t="n">
        <v>1</v>
      </c>
      <c r="M10514" t="n">
        <v>1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</v>
      </c>
      <c r="D10515" t="n">
        <v>1</v>
      </c>
      <c r="E10515" t="n">
        <v>20.2</v>
      </c>
      <c r="F10515" t="n">
        <v>1</v>
      </c>
      <c r="G10515" t="n">
        <v>1</v>
      </c>
      <c r="H10515" t="n">
        <v>40.5</v>
      </c>
      <c r="I10515" t="n">
        <v>1</v>
      </c>
      <c r="J10515" t="n">
        <v>1</v>
      </c>
      <c r="K10515" t="n">
        <v>19.1</v>
      </c>
      <c r="L10515" t="n">
        <v>1</v>
      </c>
      <c r="M10515" t="n">
        <v>1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</v>
      </c>
      <c r="D10516" t="n">
        <v>1</v>
      </c>
      <c r="E10516" t="n">
        <v>20.2</v>
      </c>
      <c r="F10516" t="n">
        <v>1</v>
      </c>
      <c r="G10516" t="n">
        <v>1</v>
      </c>
      <c r="H10516" t="n">
        <v>40.4</v>
      </c>
      <c r="I10516" t="n">
        <v>1</v>
      </c>
      <c r="J10516" t="n">
        <v>1</v>
      </c>
      <c r="K10516" t="n">
        <v>19.1</v>
      </c>
      <c r="L10516" t="n">
        <v>1</v>
      </c>
      <c r="M10516" t="n">
        <v>1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</v>
      </c>
      <c r="D10517" t="n">
        <v>1</v>
      </c>
      <c r="E10517" t="n">
        <v>20.2</v>
      </c>
      <c r="F10517" t="n">
        <v>1</v>
      </c>
      <c r="G10517" t="n">
        <v>1</v>
      </c>
      <c r="H10517" t="n">
        <v>40.4</v>
      </c>
      <c r="I10517" t="n">
        <v>1</v>
      </c>
      <c r="J10517" t="n">
        <v>1</v>
      </c>
      <c r="K10517" t="n">
        <v>19.1</v>
      </c>
      <c r="L10517" t="n">
        <v>1</v>
      </c>
      <c r="M10517" t="n">
        <v>1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</v>
      </c>
      <c r="D10518" t="n">
        <v>1</v>
      </c>
      <c r="E10518" t="n">
        <v>20.2</v>
      </c>
      <c r="F10518" t="n">
        <v>1</v>
      </c>
      <c r="G10518" t="n">
        <v>1</v>
      </c>
      <c r="H10518" t="n">
        <v>40.4</v>
      </c>
      <c r="I10518" t="n">
        <v>1</v>
      </c>
      <c r="J10518" t="n">
        <v>1</v>
      </c>
      <c r="K10518" t="n">
        <v>19.1</v>
      </c>
      <c r="L10518" t="n">
        <v>1</v>
      </c>
      <c r="M10518" t="n">
        <v>1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</v>
      </c>
      <c r="D10519" t="n">
        <v>1</v>
      </c>
      <c r="E10519" t="n">
        <v>20.2</v>
      </c>
      <c r="F10519" t="n">
        <v>1</v>
      </c>
      <c r="G10519" t="n">
        <v>1</v>
      </c>
      <c r="H10519" t="n">
        <v>40.3</v>
      </c>
      <c r="I10519" t="n">
        <v>1</v>
      </c>
      <c r="J10519" t="n">
        <v>1</v>
      </c>
      <c r="K10519" t="n">
        <v>19.1</v>
      </c>
      <c r="L10519" t="n">
        <v>1</v>
      </c>
      <c r="M10519" t="n">
        <v>1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</v>
      </c>
      <c r="D10520" t="n">
        <v>1</v>
      </c>
      <c r="E10520" t="n">
        <v>20.2</v>
      </c>
      <c r="F10520" t="n">
        <v>1</v>
      </c>
      <c r="G10520" t="n">
        <v>1</v>
      </c>
      <c r="H10520" t="n">
        <v>40.4</v>
      </c>
      <c r="I10520" t="n">
        <v>1</v>
      </c>
      <c r="J10520" t="n">
        <v>1</v>
      </c>
      <c r="K10520" t="n">
        <v>19.1</v>
      </c>
      <c r="L10520" t="n">
        <v>1</v>
      </c>
      <c r="M10520" t="n">
        <v>1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</v>
      </c>
      <c r="D10521" t="n">
        <v>1</v>
      </c>
      <c r="E10521" t="n">
        <v>20.2</v>
      </c>
      <c r="F10521" t="n">
        <v>1</v>
      </c>
      <c r="G10521" t="n">
        <v>1</v>
      </c>
      <c r="H10521" t="n">
        <v>40.7</v>
      </c>
      <c r="I10521" t="n">
        <v>1</v>
      </c>
      <c r="J10521" t="n">
        <v>1</v>
      </c>
      <c r="K10521" t="n">
        <v>19.1</v>
      </c>
      <c r="L10521" t="n">
        <v>1</v>
      </c>
      <c r="M10521" t="n">
        <v>1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</v>
      </c>
      <c r="D10522" t="n">
        <v>1</v>
      </c>
      <c r="E10522" t="n">
        <v>20.2</v>
      </c>
      <c r="F10522" t="n">
        <v>1</v>
      </c>
      <c r="G10522" t="n">
        <v>1</v>
      </c>
      <c r="H10522" t="n">
        <v>40.2</v>
      </c>
      <c r="I10522" t="n">
        <v>1</v>
      </c>
      <c r="J10522" t="n">
        <v>1</v>
      </c>
      <c r="K10522" t="n">
        <v>19.1</v>
      </c>
      <c r="L10522" t="n">
        <v>1</v>
      </c>
      <c r="M10522" t="n">
        <v>1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</v>
      </c>
      <c r="D10523" t="n">
        <v>1</v>
      </c>
      <c r="E10523" t="n">
        <v>20.2</v>
      </c>
      <c r="F10523" t="n">
        <v>1</v>
      </c>
      <c r="G10523" t="n">
        <v>1</v>
      </c>
      <c r="H10523" t="n">
        <v>40.2</v>
      </c>
      <c r="I10523" t="n">
        <v>1</v>
      </c>
      <c r="J10523" t="n">
        <v>1</v>
      </c>
      <c r="K10523" t="n">
        <v>19.1</v>
      </c>
      <c r="L10523" t="n">
        <v>1</v>
      </c>
      <c r="M10523" t="n">
        <v>1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</v>
      </c>
      <c r="D10524" t="n">
        <v>1</v>
      </c>
      <c r="E10524" t="n">
        <v>20.2</v>
      </c>
      <c r="F10524" t="n">
        <v>1</v>
      </c>
      <c r="G10524" t="n">
        <v>1</v>
      </c>
      <c r="H10524" t="n">
        <v>40.3</v>
      </c>
      <c r="I10524" t="n">
        <v>1</v>
      </c>
      <c r="J10524" t="n">
        <v>1</v>
      </c>
      <c r="K10524" t="n">
        <v>19.1</v>
      </c>
      <c r="L10524" t="n">
        <v>1</v>
      </c>
      <c r="M10524" t="n">
        <v>1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</v>
      </c>
      <c r="D10525" t="n">
        <v>1</v>
      </c>
      <c r="E10525" t="n">
        <v>20.2</v>
      </c>
      <c r="F10525" t="n">
        <v>1</v>
      </c>
      <c r="G10525" t="n">
        <v>1</v>
      </c>
      <c r="H10525" t="n">
        <v>40.3</v>
      </c>
      <c r="I10525" t="n">
        <v>1</v>
      </c>
      <c r="J10525" t="n">
        <v>1</v>
      </c>
      <c r="K10525" t="n">
        <v>19.1</v>
      </c>
      <c r="L10525" t="n">
        <v>1</v>
      </c>
      <c r="M10525" t="n">
        <v>1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</v>
      </c>
      <c r="D10526" t="n">
        <v>1</v>
      </c>
      <c r="E10526" t="n">
        <v>20.2</v>
      </c>
      <c r="F10526" t="n">
        <v>1</v>
      </c>
      <c r="G10526" t="n">
        <v>1</v>
      </c>
      <c r="H10526" t="n">
        <v>40.3</v>
      </c>
      <c r="I10526" t="n">
        <v>1</v>
      </c>
      <c r="J10526" t="n">
        <v>1</v>
      </c>
      <c r="K10526" t="n">
        <v>19.1</v>
      </c>
      <c r="L10526" t="n">
        <v>1</v>
      </c>
      <c r="M10526" t="n">
        <v>1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</v>
      </c>
      <c r="D10527" t="n">
        <v>1</v>
      </c>
      <c r="E10527" t="n">
        <v>20.2</v>
      </c>
      <c r="F10527" t="n">
        <v>1</v>
      </c>
      <c r="G10527" t="n">
        <v>1</v>
      </c>
      <c r="H10527" t="n">
        <v>40.4</v>
      </c>
      <c r="I10527" t="n">
        <v>1</v>
      </c>
      <c r="J10527" t="n">
        <v>1</v>
      </c>
      <c r="K10527" t="n">
        <v>19.1</v>
      </c>
      <c r="L10527" t="n">
        <v>1</v>
      </c>
      <c r="M10527" t="n">
        <v>1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</v>
      </c>
      <c r="D10528" t="n">
        <v>1</v>
      </c>
      <c r="E10528" t="n">
        <v>20.2</v>
      </c>
      <c r="F10528" t="n">
        <v>1</v>
      </c>
      <c r="G10528" t="n">
        <v>1</v>
      </c>
      <c r="H10528" t="n">
        <v>41</v>
      </c>
      <c r="I10528" t="n">
        <v>1</v>
      </c>
      <c r="J10528" t="n">
        <v>1</v>
      </c>
      <c r="K10528" t="n">
        <v>19.1</v>
      </c>
      <c r="L10528" t="n">
        <v>1</v>
      </c>
      <c r="M10528" t="n">
        <v>1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</v>
      </c>
      <c r="D10529" t="n">
        <v>1</v>
      </c>
      <c r="E10529" t="n">
        <v>20.2</v>
      </c>
      <c r="F10529" t="n">
        <v>1</v>
      </c>
      <c r="G10529" t="n">
        <v>1</v>
      </c>
      <c r="H10529" t="n">
        <v>40.8</v>
      </c>
      <c r="I10529" t="n">
        <v>1</v>
      </c>
      <c r="J10529" t="n">
        <v>1</v>
      </c>
      <c r="K10529" t="n">
        <v>19.1</v>
      </c>
      <c r="L10529" t="n">
        <v>1</v>
      </c>
      <c r="M10529" t="n">
        <v>1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</v>
      </c>
      <c r="D10530" t="n">
        <v>1</v>
      </c>
      <c r="E10530" t="n">
        <v>20.2</v>
      </c>
      <c r="F10530" t="n">
        <v>1</v>
      </c>
      <c r="G10530" t="n">
        <v>1</v>
      </c>
      <c r="H10530" t="n">
        <v>41.1</v>
      </c>
      <c r="I10530" t="n">
        <v>1</v>
      </c>
      <c r="J10530" t="n">
        <v>1</v>
      </c>
      <c r="K10530" t="n">
        <v>19.1</v>
      </c>
      <c r="L10530" t="n">
        <v>1</v>
      </c>
      <c r="M10530" t="n">
        <v>1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</v>
      </c>
      <c r="D10531" t="n">
        <v>1</v>
      </c>
      <c r="E10531" t="n">
        <v>20.2</v>
      </c>
      <c r="F10531" t="n">
        <v>1</v>
      </c>
      <c r="G10531" t="n">
        <v>1</v>
      </c>
      <c r="H10531" t="n">
        <v>40.9</v>
      </c>
      <c r="I10531" t="n">
        <v>1</v>
      </c>
      <c r="J10531" t="n">
        <v>1</v>
      </c>
      <c r="K10531" t="n">
        <v>19.1</v>
      </c>
      <c r="L10531" t="n">
        <v>1</v>
      </c>
      <c r="M10531" t="n">
        <v>1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</v>
      </c>
      <c r="D10532" t="n">
        <v>1</v>
      </c>
      <c r="E10532" t="n">
        <v>20.2</v>
      </c>
      <c r="F10532" t="n">
        <v>1</v>
      </c>
      <c r="G10532" t="n">
        <v>1</v>
      </c>
      <c r="H10532" t="n">
        <v>41</v>
      </c>
      <c r="I10532" t="n">
        <v>1</v>
      </c>
      <c r="J10532" t="n">
        <v>1</v>
      </c>
      <c r="K10532" t="n">
        <v>19.1</v>
      </c>
      <c r="L10532" t="n">
        <v>1</v>
      </c>
      <c r="M10532" t="n">
        <v>1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</v>
      </c>
      <c r="D10533" t="n">
        <v>1</v>
      </c>
      <c r="E10533" t="n">
        <v>20.2</v>
      </c>
      <c r="F10533" t="n">
        <v>1</v>
      </c>
      <c r="G10533" t="n">
        <v>1</v>
      </c>
      <c r="H10533" t="n">
        <v>41</v>
      </c>
      <c r="I10533" t="n">
        <v>1</v>
      </c>
      <c r="J10533" t="n">
        <v>1</v>
      </c>
      <c r="K10533" t="n">
        <v>19.1</v>
      </c>
      <c r="L10533" t="n">
        <v>1</v>
      </c>
      <c r="M10533" t="n">
        <v>1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</v>
      </c>
      <c r="D10534" t="n">
        <v>1</v>
      </c>
      <c r="E10534" t="n">
        <v>20.2</v>
      </c>
      <c r="F10534" t="n">
        <v>1</v>
      </c>
      <c r="G10534" t="n">
        <v>1</v>
      </c>
      <c r="H10534" t="n">
        <v>41</v>
      </c>
      <c r="I10534" t="n">
        <v>1</v>
      </c>
      <c r="J10534" t="n">
        <v>1</v>
      </c>
      <c r="K10534" t="n">
        <v>19.1</v>
      </c>
      <c r="L10534" t="n">
        <v>1</v>
      </c>
      <c r="M10534" t="n">
        <v>1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</v>
      </c>
      <c r="D10535" t="n">
        <v>1</v>
      </c>
      <c r="E10535" t="n">
        <v>20.2</v>
      </c>
      <c r="F10535" t="n">
        <v>1</v>
      </c>
      <c r="G10535" t="n">
        <v>1</v>
      </c>
      <c r="H10535" t="n">
        <v>41</v>
      </c>
      <c r="I10535" t="n">
        <v>1</v>
      </c>
      <c r="J10535" t="n">
        <v>1</v>
      </c>
      <c r="K10535" t="n">
        <v>19.1</v>
      </c>
      <c r="L10535" t="n">
        <v>1</v>
      </c>
      <c r="M10535" t="n">
        <v>1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</v>
      </c>
      <c r="D10536" t="n">
        <v>1</v>
      </c>
      <c r="E10536" t="n">
        <v>20.2</v>
      </c>
      <c r="F10536" t="n">
        <v>1</v>
      </c>
      <c r="G10536" t="n">
        <v>1</v>
      </c>
      <c r="H10536" t="n">
        <v>40.8</v>
      </c>
      <c r="I10536" t="n">
        <v>1</v>
      </c>
      <c r="J10536" t="n">
        <v>1</v>
      </c>
      <c r="K10536" t="n">
        <v>19.1</v>
      </c>
      <c r="L10536" t="n">
        <v>1</v>
      </c>
      <c r="M10536" t="n">
        <v>1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</v>
      </c>
      <c r="D10537" t="n">
        <v>1</v>
      </c>
      <c r="E10537" t="n">
        <v>20.2</v>
      </c>
      <c r="F10537" t="n">
        <v>1</v>
      </c>
      <c r="G10537" t="n">
        <v>1</v>
      </c>
      <c r="H10537" t="n">
        <v>41.5</v>
      </c>
      <c r="I10537" t="n">
        <v>1</v>
      </c>
      <c r="J10537" t="n">
        <v>1</v>
      </c>
      <c r="K10537" t="n">
        <v>19.1</v>
      </c>
      <c r="L10537" t="n">
        <v>1</v>
      </c>
      <c r="M10537" t="n">
        <v>1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</v>
      </c>
      <c r="D10538" t="n">
        <v>1</v>
      </c>
      <c r="E10538" t="n">
        <v>20.2</v>
      </c>
      <c r="F10538" t="n">
        <v>1</v>
      </c>
      <c r="G10538" t="n">
        <v>1</v>
      </c>
      <c r="H10538" t="n">
        <v>41.4</v>
      </c>
      <c r="I10538" t="n">
        <v>1</v>
      </c>
      <c r="J10538" t="n">
        <v>1</v>
      </c>
      <c r="K10538" t="n">
        <v>19.1</v>
      </c>
      <c r="L10538" t="n">
        <v>1</v>
      </c>
      <c r="M10538" t="n">
        <v>1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</v>
      </c>
      <c r="D10539" t="n">
        <v>1</v>
      </c>
      <c r="E10539" t="n">
        <v>20.2</v>
      </c>
      <c r="F10539" t="n">
        <v>1</v>
      </c>
      <c r="G10539" t="n">
        <v>1</v>
      </c>
      <c r="H10539" t="n">
        <v>41.1</v>
      </c>
      <c r="I10539" t="n">
        <v>1</v>
      </c>
      <c r="J10539" t="n">
        <v>1</v>
      </c>
      <c r="K10539" t="n">
        <v>19.1</v>
      </c>
      <c r="L10539" t="n">
        <v>1</v>
      </c>
      <c r="M10539" t="n">
        <v>1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</v>
      </c>
      <c r="D10540" t="n">
        <v>1</v>
      </c>
      <c r="E10540" t="n">
        <v>20.2</v>
      </c>
      <c r="F10540" t="n">
        <v>1</v>
      </c>
      <c r="G10540" t="n">
        <v>1</v>
      </c>
      <c r="H10540" t="n">
        <v>41.1</v>
      </c>
      <c r="I10540" t="n">
        <v>1</v>
      </c>
      <c r="J10540" t="n">
        <v>1</v>
      </c>
      <c r="K10540" t="n">
        <v>19.1</v>
      </c>
      <c r="L10540" t="n">
        <v>1</v>
      </c>
      <c r="M10540" t="n">
        <v>1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</v>
      </c>
      <c r="D10541" t="n">
        <v>1</v>
      </c>
      <c r="E10541" t="n">
        <v>20.2</v>
      </c>
      <c r="F10541" t="n">
        <v>1</v>
      </c>
      <c r="G10541" t="n">
        <v>1</v>
      </c>
      <c r="H10541" t="n">
        <v>40.8</v>
      </c>
      <c r="I10541" t="n">
        <v>1</v>
      </c>
      <c r="J10541" t="n">
        <v>1</v>
      </c>
      <c r="K10541" t="n">
        <v>19.1</v>
      </c>
      <c r="L10541" t="n">
        <v>1</v>
      </c>
      <c r="M10541" t="n">
        <v>1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</v>
      </c>
      <c r="D10542" t="n">
        <v>1</v>
      </c>
      <c r="E10542" t="n">
        <v>20.2</v>
      </c>
      <c r="F10542" t="n">
        <v>1</v>
      </c>
      <c r="G10542" t="n">
        <v>1</v>
      </c>
      <c r="H10542" t="n">
        <v>40.8</v>
      </c>
      <c r="I10542" t="n">
        <v>1</v>
      </c>
      <c r="J10542" t="n">
        <v>1</v>
      </c>
      <c r="K10542" t="n">
        <v>19.1</v>
      </c>
      <c r="L10542" t="n">
        <v>1</v>
      </c>
      <c r="M10542" t="n">
        <v>1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</v>
      </c>
      <c r="D10543" t="n">
        <v>1</v>
      </c>
      <c r="E10543" t="n">
        <v>20.2</v>
      </c>
      <c r="F10543" t="n">
        <v>1</v>
      </c>
      <c r="G10543" t="n">
        <v>1</v>
      </c>
      <c r="H10543" t="n">
        <v>40.8</v>
      </c>
      <c r="I10543" t="n">
        <v>1</v>
      </c>
      <c r="J10543" t="n">
        <v>1</v>
      </c>
      <c r="K10543" t="n">
        <v>19.1</v>
      </c>
      <c r="L10543" t="n">
        <v>1</v>
      </c>
      <c r="M10543" t="n">
        <v>1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</v>
      </c>
      <c r="D10544" t="n">
        <v>1</v>
      </c>
      <c r="E10544" t="n">
        <v>20.2</v>
      </c>
      <c r="F10544" t="n">
        <v>1</v>
      </c>
      <c r="G10544" t="n">
        <v>1</v>
      </c>
      <c r="H10544" t="n">
        <v>40.9</v>
      </c>
      <c r="I10544" t="n">
        <v>1</v>
      </c>
      <c r="J10544" t="n">
        <v>1</v>
      </c>
      <c r="K10544" t="n">
        <v>19.1</v>
      </c>
      <c r="L10544" t="n">
        <v>1</v>
      </c>
      <c r="M10544" t="n">
        <v>1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</v>
      </c>
      <c r="D10545" t="n">
        <v>1</v>
      </c>
      <c r="E10545" t="n">
        <v>20.2</v>
      </c>
      <c r="F10545" t="n">
        <v>1</v>
      </c>
      <c r="G10545" t="n">
        <v>1</v>
      </c>
      <c r="H10545" t="n">
        <v>40.8</v>
      </c>
      <c r="I10545" t="n">
        <v>1</v>
      </c>
      <c r="J10545" t="n">
        <v>1</v>
      </c>
      <c r="K10545" t="n">
        <v>19.1</v>
      </c>
      <c r="L10545" t="n">
        <v>1</v>
      </c>
      <c r="M10545" t="n">
        <v>1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</v>
      </c>
      <c r="D10546" t="n">
        <v>1</v>
      </c>
      <c r="E10546" t="n">
        <v>20.2</v>
      </c>
      <c r="F10546" t="n">
        <v>1</v>
      </c>
      <c r="G10546" t="n">
        <v>1</v>
      </c>
      <c r="H10546" t="n">
        <v>40.8</v>
      </c>
      <c r="I10546" t="n">
        <v>1</v>
      </c>
      <c r="J10546" t="n">
        <v>1</v>
      </c>
      <c r="K10546" t="n">
        <v>19.1</v>
      </c>
      <c r="L10546" t="n">
        <v>1</v>
      </c>
      <c r="M10546" t="n">
        <v>1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</v>
      </c>
      <c r="D10547" t="n">
        <v>1</v>
      </c>
      <c r="E10547" t="n">
        <v>20.2</v>
      </c>
      <c r="F10547" t="n">
        <v>1</v>
      </c>
      <c r="G10547" t="n">
        <v>1</v>
      </c>
      <c r="H10547" t="n">
        <v>40.8</v>
      </c>
      <c r="I10547" t="n">
        <v>1</v>
      </c>
      <c r="J10547" t="n">
        <v>1</v>
      </c>
      <c r="K10547" t="n">
        <v>19.1</v>
      </c>
      <c r="L10547" t="n">
        <v>1</v>
      </c>
      <c r="M10547" t="n">
        <v>1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</v>
      </c>
      <c r="D10548" t="n">
        <v>1</v>
      </c>
      <c r="E10548" t="n">
        <v>20.2</v>
      </c>
      <c r="F10548" t="n">
        <v>1</v>
      </c>
      <c r="G10548" t="n">
        <v>1</v>
      </c>
      <c r="H10548" t="n">
        <v>40.6</v>
      </c>
      <c r="I10548" t="n">
        <v>1</v>
      </c>
      <c r="J10548" t="n">
        <v>1</v>
      </c>
      <c r="K10548" t="n">
        <v>19.1</v>
      </c>
      <c r="L10548" t="n">
        <v>1</v>
      </c>
      <c r="M10548" t="n">
        <v>1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</v>
      </c>
      <c r="D10549" t="n">
        <v>1</v>
      </c>
      <c r="E10549" t="n">
        <v>20.2</v>
      </c>
      <c r="F10549" t="n">
        <v>1</v>
      </c>
      <c r="G10549" t="n">
        <v>1</v>
      </c>
      <c r="H10549" t="n">
        <v>40.6</v>
      </c>
      <c r="I10549" t="n">
        <v>1</v>
      </c>
      <c r="J10549" t="n">
        <v>1</v>
      </c>
      <c r="K10549" t="n">
        <v>19.1</v>
      </c>
      <c r="L10549" t="n">
        <v>1</v>
      </c>
      <c r="M10549" t="n">
        <v>1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</v>
      </c>
      <c r="D10550" t="n">
        <v>1</v>
      </c>
      <c r="E10550" t="n">
        <v>20.2</v>
      </c>
      <c r="F10550" t="n">
        <v>1</v>
      </c>
      <c r="G10550" t="n">
        <v>1</v>
      </c>
      <c r="H10550" t="n">
        <v>40.7</v>
      </c>
      <c r="I10550" t="n">
        <v>1</v>
      </c>
      <c r="J10550" t="n">
        <v>1</v>
      </c>
      <c r="K10550" t="n">
        <v>19.1</v>
      </c>
      <c r="L10550" t="n">
        <v>1</v>
      </c>
      <c r="M10550" t="n">
        <v>1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</v>
      </c>
      <c r="D10551" t="n">
        <v>1</v>
      </c>
      <c r="E10551" t="n">
        <v>20.2</v>
      </c>
      <c r="F10551" t="n">
        <v>1</v>
      </c>
      <c r="G10551" t="n">
        <v>1</v>
      </c>
      <c r="H10551" t="n">
        <v>40.9</v>
      </c>
      <c r="I10551" t="n">
        <v>1</v>
      </c>
      <c r="J10551" t="n">
        <v>1</v>
      </c>
      <c r="K10551" t="n">
        <v>19.1</v>
      </c>
      <c r="L10551" t="n">
        <v>1</v>
      </c>
      <c r="M10551" t="n">
        <v>1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</v>
      </c>
      <c r="D10552" t="n">
        <v>1</v>
      </c>
      <c r="E10552" t="n">
        <v>20.2</v>
      </c>
      <c r="F10552" t="n">
        <v>1</v>
      </c>
      <c r="G10552" t="n">
        <v>1</v>
      </c>
      <c r="H10552" t="n">
        <v>40.8</v>
      </c>
      <c r="I10552" t="n">
        <v>1</v>
      </c>
      <c r="J10552" t="n">
        <v>1</v>
      </c>
      <c r="K10552" t="n">
        <v>19.1</v>
      </c>
      <c r="L10552" t="n">
        <v>1</v>
      </c>
      <c r="M10552" t="n">
        <v>1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</v>
      </c>
      <c r="D10553" t="n">
        <v>1</v>
      </c>
      <c r="E10553" t="n">
        <v>20.2</v>
      </c>
      <c r="F10553" t="n">
        <v>1</v>
      </c>
      <c r="G10553" t="n">
        <v>1</v>
      </c>
      <c r="H10553" t="n">
        <v>40.9</v>
      </c>
      <c r="I10553" t="n">
        <v>1</v>
      </c>
      <c r="J10553" t="n">
        <v>1</v>
      </c>
      <c r="K10553" t="n">
        <v>19.1</v>
      </c>
      <c r="L10553" t="n">
        <v>1</v>
      </c>
      <c r="M10553" t="n">
        <v>1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</v>
      </c>
      <c r="D10554" t="n">
        <v>1</v>
      </c>
      <c r="E10554" t="n">
        <v>20.2</v>
      </c>
      <c r="F10554" t="n">
        <v>1</v>
      </c>
      <c r="G10554" t="n">
        <v>1</v>
      </c>
      <c r="H10554" t="n">
        <v>41.1</v>
      </c>
      <c r="I10554" t="n">
        <v>1</v>
      </c>
      <c r="J10554" t="n">
        <v>1</v>
      </c>
      <c r="K10554" t="n">
        <v>19.1</v>
      </c>
      <c r="L10554" t="n">
        <v>1</v>
      </c>
      <c r="M10554" t="n">
        <v>1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</v>
      </c>
      <c r="D10555" t="n">
        <v>1</v>
      </c>
      <c r="E10555" t="n">
        <v>20.2</v>
      </c>
      <c r="F10555" t="n">
        <v>1</v>
      </c>
      <c r="G10555" t="n">
        <v>1</v>
      </c>
      <c r="H10555" t="n">
        <v>41</v>
      </c>
      <c r="I10555" t="n">
        <v>1</v>
      </c>
      <c r="J10555" t="n">
        <v>1</v>
      </c>
      <c r="K10555" t="n">
        <v>19.1</v>
      </c>
      <c r="L10555" t="n">
        <v>1</v>
      </c>
      <c r="M10555" t="n">
        <v>1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</v>
      </c>
      <c r="D10556" t="n">
        <v>1</v>
      </c>
      <c r="E10556" t="n">
        <v>20.2</v>
      </c>
      <c r="F10556" t="n">
        <v>1</v>
      </c>
      <c r="G10556" t="n">
        <v>1</v>
      </c>
      <c r="H10556" t="n">
        <v>41.1</v>
      </c>
      <c r="I10556" t="n">
        <v>1</v>
      </c>
      <c r="J10556" t="n">
        <v>1</v>
      </c>
      <c r="K10556" t="n">
        <v>19.1</v>
      </c>
      <c r="L10556" t="n">
        <v>1</v>
      </c>
      <c r="M10556" t="n">
        <v>1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</v>
      </c>
      <c r="D10557" t="n">
        <v>1</v>
      </c>
      <c r="E10557" t="n">
        <v>20.2</v>
      </c>
      <c r="F10557" t="n">
        <v>1</v>
      </c>
      <c r="G10557" t="n">
        <v>1</v>
      </c>
      <c r="H10557" t="n">
        <v>41.1</v>
      </c>
      <c r="I10557" t="n">
        <v>1</v>
      </c>
      <c r="J10557" t="n">
        <v>1</v>
      </c>
      <c r="K10557" t="n">
        <v>19.1</v>
      </c>
      <c r="L10557" t="n">
        <v>1</v>
      </c>
      <c r="M10557" t="n">
        <v>1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</v>
      </c>
      <c r="D10558" t="n">
        <v>1</v>
      </c>
      <c r="E10558" t="n">
        <v>20.2</v>
      </c>
      <c r="F10558" t="n">
        <v>1</v>
      </c>
      <c r="G10558" t="n">
        <v>1</v>
      </c>
      <c r="H10558" t="n">
        <v>41.1</v>
      </c>
      <c r="I10558" t="n">
        <v>1</v>
      </c>
      <c r="J10558" t="n">
        <v>1</v>
      </c>
      <c r="K10558" t="n">
        <v>19.1</v>
      </c>
      <c r="L10558" t="n">
        <v>1</v>
      </c>
      <c r="M10558" t="n">
        <v>1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</v>
      </c>
      <c r="D10559" t="n">
        <v>1</v>
      </c>
      <c r="E10559" t="n">
        <v>20.2</v>
      </c>
      <c r="F10559" t="n">
        <v>1</v>
      </c>
      <c r="G10559" t="n">
        <v>1</v>
      </c>
      <c r="H10559" t="n">
        <v>41.1</v>
      </c>
      <c r="I10559" t="n">
        <v>1</v>
      </c>
      <c r="J10559" t="n">
        <v>1</v>
      </c>
      <c r="K10559" t="n">
        <v>19.1</v>
      </c>
      <c r="L10559" t="n">
        <v>1</v>
      </c>
      <c r="M10559" t="n">
        <v>1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</v>
      </c>
      <c r="D10560" t="n">
        <v>1</v>
      </c>
      <c r="E10560" t="n">
        <v>20.2</v>
      </c>
      <c r="F10560" t="n">
        <v>1</v>
      </c>
      <c r="G10560" t="n">
        <v>1</v>
      </c>
      <c r="H10560" t="n">
        <v>41.1</v>
      </c>
      <c r="I10560" t="n">
        <v>1</v>
      </c>
      <c r="J10560" t="n">
        <v>1</v>
      </c>
      <c r="K10560" t="n">
        <v>19.1</v>
      </c>
      <c r="L10560" t="n">
        <v>1</v>
      </c>
      <c r="M10560" t="n">
        <v>1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</v>
      </c>
      <c r="D10561" t="n">
        <v>1</v>
      </c>
      <c r="E10561" t="n">
        <v>20.2</v>
      </c>
      <c r="F10561" t="n">
        <v>1</v>
      </c>
      <c r="G10561" t="n">
        <v>1</v>
      </c>
      <c r="H10561" t="n">
        <v>41.1</v>
      </c>
      <c r="I10561" t="n">
        <v>1</v>
      </c>
      <c r="J10561" t="n">
        <v>1</v>
      </c>
      <c r="K10561" t="n">
        <v>19.1</v>
      </c>
      <c r="L10561" t="n">
        <v>1</v>
      </c>
      <c r="M10561" t="n">
        <v>1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</v>
      </c>
      <c r="D10562" t="n">
        <v>1</v>
      </c>
      <c r="E10562" t="n">
        <v>20.2</v>
      </c>
      <c r="F10562" t="n">
        <v>1</v>
      </c>
      <c r="G10562" t="n">
        <v>1</v>
      </c>
      <c r="H10562" t="n">
        <v>41.1</v>
      </c>
      <c r="I10562" t="n">
        <v>1</v>
      </c>
      <c r="J10562" t="n">
        <v>1</v>
      </c>
      <c r="K10562" t="n">
        <v>19.1</v>
      </c>
      <c r="L10562" t="n">
        <v>1</v>
      </c>
      <c r="M10562" t="n">
        <v>1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</v>
      </c>
      <c r="D10563" t="n">
        <v>1</v>
      </c>
      <c r="E10563" t="n">
        <v>20.2</v>
      </c>
      <c r="F10563" t="n">
        <v>1</v>
      </c>
      <c r="G10563" t="n">
        <v>1</v>
      </c>
      <c r="H10563" t="n">
        <v>41.1</v>
      </c>
      <c r="I10563" t="n">
        <v>1</v>
      </c>
      <c r="J10563" t="n">
        <v>1</v>
      </c>
      <c r="K10563" t="n">
        <v>19.1</v>
      </c>
      <c r="L10563" t="n">
        <v>1</v>
      </c>
      <c r="M10563" t="n">
        <v>1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</v>
      </c>
      <c r="D10564" t="n">
        <v>1</v>
      </c>
      <c r="E10564" t="n">
        <v>20.2</v>
      </c>
      <c r="F10564" t="n">
        <v>1</v>
      </c>
      <c r="G10564" t="n">
        <v>1</v>
      </c>
      <c r="H10564" t="n">
        <v>41.2</v>
      </c>
      <c r="I10564" t="n">
        <v>1</v>
      </c>
      <c r="J10564" t="n">
        <v>1</v>
      </c>
      <c r="K10564" t="n">
        <v>19.1</v>
      </c>
      <c r="L10564" t="n">
        <v>1</v>
      </c>
      <c r="M10564" t="n">
        <v>1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</v>
      </c>
      <c r="D10565" t="n">
        <v>1</v>
      </c>
      <c r="E10565" t="n">
        <v>20.2</v>
      </c>
      <c r="F10565" t="n">
        <v>1</v>
      </c>
      <c r="G10565" t="n">
        <v>1</v>
      </c>
      <c r="H10565" t="n">
        <v>41.2</v>
      </c>
      <c r="I10565" t="n">
        <v>1</v>
      </c>
      <c r="J10565" t="n">
        <v>1</v>
      </c>
      <c r="K10565" t="n">
        <v>19.1</v>
      </c>
      <c r="L10565" t="n">
        <v>1</v>
      </c>
      <c r="M10565" t="n">
        <v>1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</v>
      </c>
      <c r="D10566" t="n">
        <v>1</v>
      </c>
      <c r="E10566" t="n">
        <v>20.2</v>
      </c>
      <c r="F10566" t="n">
        <v>1</v>
      </c>
      <c r="G10566" t="n">
        <v>1</v>
      </c>
      <c r="H10566" t="n">
        <v>41.3</v>
      </c>
      <c r="I10566" t="n">
        <v>1</v>
      </c>
      <c r="J10566" t="n">
        <v>1</v>
      </c>
      <c r="K10566" t="n">
        <v>19.1</v>
      </c>
      <c r="L10566" t="n">
        <v>1</v>
      </c>
      <c r="M10566" t="n">
        <v>1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</v>
      </c>
      <c r="D10567" t="n">
        <v>1</v>
      </c>
      <c r="E10567" t="n">
        <v>20.2</v>
      </c>
      <c r="F10567" t="n">
        <v>1</v>
      </c>
      <c r="G10567" t="n">
        <v>1</v>
      </c>
      <c r="H10567" t="n">
        <v>41.6</v>
      </c>
      <c r="I10567" t="n">
        <v>1</v>
      </c>
      <c r="J10567" t="n">
        <v>1</v>
      </c>
      <c r="K10567" t="n">
        <v>19.1</v>
      </c>
      <c r="L10567" t="n">
        <v>1</v>
      </c>
      <c r="M10567" t="n">
        <v>1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</v>
      </c>
      <c r="D10568" t="n">
        <v>1</v>
      </c>
      <c r="E10568" t="n">
        <v>20.2</v>
      </c>
      <c r="F10568" t="n">
        <v>1</v>
      </c>
      <c r="G10568" t="n">
        <v>1</v>
      </c>
      <c r="H10568" t="n">
        <v>41.3</v>
      </c>
      <c r="I10568" t="n">
        <v>1</v>
      </c>
      <c r="J10568" t="n">
        <v>1</v>
      </c>
      <c r="K10568" t="n">
        <v>19.1</v>
      </c>
      <c r="L10568" t="n">
        <v>1</v>
      </c>
      <c r="M10568" t="n">
        <v>1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</v>
      </c>
      <c r="D10569" t="n">
        <v>1</v>
      </c>
      <c r="E10569" t="n">
        <v>20.2</v>
      </c>
      <c r="F10569" t="n">
        <v>1</v>
      </c>
      <c r="G10569" t="n">
        <v>1</v>
      </c>
      <c r="H10569" t="n">
        <v>41.3</v>
      </c>
      <c r="I10569" t="n">
        <v>1</v>
      </c>
      <c r="J10569" t="n">
        <v>1</v>
      </c>
      <c r="K10569" t="n">
        <v>19.1</v>
      </c>
      <c r="L10569" t="n">
        <v>1</v>
      </c>
      <c r="M10569" t="n">
        <v>1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</v>
      </c>
      <c r="D10570" t="n">
        <v>1</v>
      </c>
      <c r="E10570" t="n">
        <v>20.2</v>
      </c>
      <c r="F10570" t="n">
        <v>1</v>
      </c>
      <c r="G10570" t="n">
        <v>1</v>
      </c>
      <c r="H10570" t="n">
        <v>41.3</v>
      </c>
      <c r="I10570" t="n">
        <v>1</v>
      </c>
      <c r="J10570" t="n">
        <v>1</v>
      </c>
      <c r="K10570" t="n">
        <v>19.1</v>
      </c>
      <c r="L10570" t="n">
        <v>1</v>
      </c>
      <c r="M10570" t="n">
        <v>1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</v>
      </c>
      <c r="D10571" t="n">
        <v>1</v>
      </c>
      <c r="E10571" t="n">
        <v>20.2</v>
      </c>
      <c r="F10571" t="n">
        <v>1</v>
      </c>
      <c r="G10571" t="n">
        <v>1</v>
      </c>
      <c r="H10571" t="n">
        <v>41.3</v>
      </c>
      <c r="I10571" t="n">
        <v>1</v>
      </c>
      <c r="J10571" t="n">
        <v>1</v>
      </c>
      <c r="K10571" t="n">
        <v>19.1</v>
      </c>
      <c r="L10571" t="n">
        <v>1</v>
      </c>
      <c r="M10571" t="n">
        <v>1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</v>
      </c>
      <c r="D10572" t="n">
        <v>1</v>
      </c>
      <c r="E10572" t="n">
        <v>20.2</v>
      </c>
      <c r="F10572" t="n">
        <v>1</v>
      </c>
      <c r="G10572" t="n">
        <v>1</v>
      </c>
      <c r="H10572" t="n">
        <v>41.3</v>
      </c>
      <c r="I10572" t="n">
        <v>1</v>
      </c>
      <c r="J10572" t="n">
        <v>1</v>
      </c>
      <c r="K10572" t="n">
        <v>19.1</v>
      </c>
      <c r="L10572" t="n">
        <v>1</v>
      </c>
      <c r="M10572" t="n">
        <v>1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</v>
      </c>
      <c r="D10573" t="n">
        <v>1</v>
      </c>
      <c r="E10573" t="n">
        <v>20.2</v>
      </c>
      <c r="F10573" t="n">
        <v>1</v>
      </c>
      <c r="G10573" t="n">
        <v>1</v>
      </c>
      <c r="H10573" t="n">
        <v>41.3</v>
      </c>
      <c r="I10573" t="n">
        <v>1</v>
      </c>
      <c r="J10573" t="n">
        <v>1</v>
      </c>
      <c r="K10573" t="n">
        <v>19.1</v>
      </c>
      <c r="L10573" t="n">
        <v>1</v>
      </c>
      <c r="M10573" t="n">
        <v>1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</v>
      </c>
      <c r="D10574" t="n">
        <v>1</v>
      </c>
      <c r="E10574" t="n">
        <v>20.2</v>
      </c>
      <c r="F10574" t="n">
        <v>1</v>
      </c>
      <c r="G10574" t="n">
        <v>1</v>
      </c>
      <c r="H10574" t="n">
        <v>41.3</v>
      </c>
      <c r="I10574" t="n">
        <v>1</v>
      </c>
      <c r="J10574" t="n">
        <v>1</v>
      </c>
      <c r="K10574" t="n">
        <v>19.1</v>
      </c>
      <c r="L10574" t="n">
        <v>1</v>
      </c>
      <c r="M10574" t="n">
        <v>1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</v>
      </c>
      <c r="D10575" t="n">
        <v>1</v>
      </c>
      <c r="E10575" t="n">
        <v>20.2</v>
      </c>
      <c r="F10575" t="n">
        <v>1</v>
      </c>
      <c r="G10575" t="n">
        <v>1</v>
      </c>
      <c r="H10575" t="n">
        <v>41.3</v>
      </c>
      <c r="I10575" t="n">
        <v>1</v>
      </c>
      <c r="J10575" t="n">
        <v>1</v>
      </c>
      <c r="K10575" t="n">
        <v>19.1</v>
      </c>
      <c r="L10575" t="n">
        <v>1</v>
      </c>
      <c r="M10575" t="n">
        <v>1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</v>
      </c>
      <c r="D10576" t="n">
        <v>1</v>
      </c>
      <c r="E10576" t="n">
        <v>20.2</v>
      </c>
      <c r="F10576" t="n">
        <v>1</v>
      </c>
      <c r="G10576" t="n">
        <v>1</v>
      </c>
      <c r="H10576" t="n">
        <v>41.6</v>
      </c>
      <c r="I10576" t="n">
        <v>1</v>
      </c>
      <c r="J10576" t="n">
        <v>1</v>
      </c>
      <c r="K10576" t="n">
        <v>19.1</v>
      </c>
      <c r="L10576" t="n">
        <v>1</v>
      </c>
      <c r="M10576" t="n">
        <v>1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</v>
      </c>
      <c r="D10577" t="n">
        <v>1</v>
      </c>
      <c r="E10577" t="n">
        <v>20.2</v>
      </c>
      <c r="F10577" t="n">
        <v>1</v>
      </c>
      <c r="G10577" t="n">
        <v>1</v>
      </c>
      <c r="H10577" t="n">
        <v>41.6</v>
      </c>
      <c r="I10577" t="n">
        <v>1</v>
      </c>
      <c r="J10577" t="n">
        <v>1</v>
      </c>
      <c r="K10577" t="n">
        <v>19.1</v>
      </c>
      <c r="L10577" t="n">
        <v>1</v>
      </c>
      <c r="M10577" t="n">
        <v>1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</v>
      </c>
      <c r="D10578" t="n">
        <v>1</v>
      </c>
      <c r="E10578" t="n">
        <v>20.2</v>
      </c>
      <c r="F10578" t="n">
        <v>1</v>
      </c>
      <c r="G10578" t="n">
        <v>1</v>
      </c>
      <c r="H10578" t="n">
        <v>41.4</v>
      </c>
      <c r="I10578" t="n">
        <v>1</v>
      </c>
      <c r="J10578" t="n">
        <v>1</v>
      </c>
      <c r="K10578" t="n">
        <v>19.1</v>
      </c>
      <c r="L10578" t="n">
        <v>1</v>
      </c>
      <c r="M10578" t="n">
        <v>1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</v>
      </c>
      <c r="D10579" t="n">
        <v>1</v>
      </c>
      <c r="E10579" t="n">
        <v>20.2</v>
      </c>
      <c r="F10579" t="n">
        <v>1</v>
      </c>
      <c r="G10579" t="n">
        <v>1</v>
      </c>
      <c r="H10579" t="n">
        <v>41.3</v>
      </c>
      <c r="I10579" t="n">
        <v>1</v>
      </c>
      <c r="J10579" t="n">
        <v>1</v>
      </c>
      <c r="K10579" t="n">
        <v>19.2</v>
      </c>
      <c r="L10579" t="n">
        <v>1</v>
      </c>
      <c r="M10579" t="n">
        <v>1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</v>
      </c>
      <c r="D10580" t="n">
        <v>1</v>
      </c>
      <c r="E10580" t="n">
        <v>20.2</v>
      </c>
      <c r="F10580" t="n">
        <v>1</v>
      </c>
      <c r="G10580" t="n">
        <v>1</v>
      </c>
      <c r="H10580" t="n">
        <v>41.5</v>
      </c>
      <c r="I10580" t="n">
        <v>1</v>
      </c>
      <c r="J10580" t="n">
        <v>1</v>
      </c>
      <c r="K10580" t="n">
        <v>19.2</v>
      </c>
      <c r="L10580" t="n">
        <v>1</v>
      </c>
      <c r="M10580" t="n">
        <v>1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</v>
      </c>
      <c r="D10581" t="n">
        <v>1</v>
      </c>
      <c r="E10581" t="n">
        <v>20.2</v>
      </c>
      <c r="F10581" t="n">
        <v>1</v>
      </c>
      <c r="G10581" t="n">
        <v>1</v>
      </c>
      <c r="H10581" t="n">
        <v>41.7</v>
      </c>
      <c r="I10581" t="n">
        <v>1</v>
      </c>
      <c r="J10581" t="n">
        <v>1</v>
      </c>
      <c r="K10581" t="n">
        <v>19.2</v>
      </c>
      <c r="L10581" t="n">
        <v>1</v>
      </c>
      <c r="M10581" t="n">
        <v>1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</v>
      </c>
      <c r="D10582" t="n">
        <v>1</v>
      </c>
      <c r="E10582" t="n">
        <v>20.2</v>
      </c>
      <c r="F10582" t="n">
        <v>1</v>
      </c>
      <c r="G10582" t="n">
        <v>1</v>
      </c>
      <c r="H10582" t="n">
        <v>41.6</v>
      </c>
      <c r="I10582" t="n">
        <v>1</v>
      </c>
      <c r="J10582" t="n">
        <v>1</v>
      </c>
      <c r="K10582" t="n">
        <v>19.2</v>
      </c>
      <c r="L10582" t="n">
        <v>1</v>
      </c>
      <c r="M10582" t="n">
        <v>1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</v>
      </c>
      <c r="D10583" t="n">
        <v>1</v>
      </c>
      <c r="E10583" t="n">
        <v>20.2</v>
      </c>
      <c r="F10583" t="n">
        <v>1</v>
      </c>
      <c r="G10583" t="n">
        <v>1</v>
      </c>
      <c r="H10583" t="n">
        <v>41.2</v>
      </c>
      <c r="I10583" t="n">
        <v>1</v>
      </c>
      <c r="J10583" t="n">
        <v>1</v>
      </c>
      <c r="K10583" t="n">
        <v>19.2</v>
      </c>
      <c r="L10583" t="n">
        <v>1</v>
      </c>
      <c r="M10583" t="n">
        <v>1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</v>
      </c>
      <c r="D10584" t="n">
        <v>1</v>
      </c>
      <c r="E10584" t="n">
        <v>20.2</v>
      </c>
      <c r="F10584" t="n">
        <v>1</v>
      </c>
      <c r="G10584" t="n">
        <v>1</v>
      </c>
      <c r="H10584" t="n">
        <v>41.2</v>
      </c>
      <c r="I10584" t="n">
        <v>1</v>
      </c>
      <c r="J10584" t="n">
        <v>1</v>
      </c>
      <c r="K10584" t="n">
        <v>19.2</v>
      </c>
      <c r="L10584" t="n">
        <v>1</v>
      </c>
      <c r="M10584" t="n">
        <v>1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</v>
      </c>
      <c r="D10585" t="n">
        <v>1</v>
      </c>
      <c r="E10585" t="n">
        <v>20.2</v>
      </c>
      <c r="F10585" t="n">
        <v>1</v>
      </c>
      <c r="G10585" t="n">
        <v>1</v>
      </c>
      <c r="H10585" t="n">
        <v>41.8</v>
      </c>
      <c r="I10585" t="n">
        <v>1</v>
      </c>
      <c r="J10585" t="n">
        <v>1</v>
      </c>
      <c r="K10585" t="n">
        <v>19.2</v>
      </c>
      <c r="L10585" t="n">
        <v>1</v>
      </c>
      <c r="M10585" t="n">
        <v>1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</v>
      </c>
      <c r="D10586" t="n">
        <v>1</v>
      </c>
      <c r="E10586" t="n">
        <v>20.2</v>
      </c>
      <c r="F10586" t="n">
        <v>1</v>
      </c>
      <c r="G10586" t="n">
        <v>1</v>
      </c>
      <c r="H10586" t="n">
        <v>41.5</v>
      </c>
      <c r="I10586" t="n">
        <v>1</v>
      </c>
      <c r="J10586" t="n">
        <v>1</v>
      </c>
      <c r="K10586" t="n">
        <v>19.2</v>
      </c>
      <c r="L10586" t="n">
        <v>1</v>
      </c>
      <c r="M10586" t="n">
        <v>1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</v>
      </c>
      <c r="D10587" t="n">
        <v>1</v>
      </c>
      <c r="E10587" t="n">
        <v>20.2</v>
      </c>
      <c r="F10587" t="n">
        <v>1</v>
      </c>
      <c r="G10587" t="n">
        <v>1</v>
      </c>
      <c r="H10587" t="n">
        <v>41.3</v>
      </c>
      <c r="I10587" t="n">
        <v>1</v>
      </c>
      <c r="J10587" t="n">
        <v>1</v>
      </c>
      <c r="K10587" t="n">
        <v>19.2</v>
      </c>
      <c r="L10587" t="n">
        <v>1</v>
      </c>
      <c r="M10587" t="n">
        <v>1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</v>
      </c>
      <c r="D10588" t="n">
        <v>1</v>
      </c>
      <c r="E10588" t="n">
        <v>20.2</v>
      </c>
      <c r="F10588" t="n">
        <v>1</v>
      </c>
      <c r="G10588" t="n">
        <v>1</v>
      </c>
      <c r="H10588" t="n">
        <v>41.1</v>
      </c>
      <c r="I10588" t="n">
        <v>1</v>
      </c>
      <c r="J10588" t="n">
        <v>1</v>
      </c>
      <c r="K10588" t="n">
        <v>19.2</v>
      </c>
      <c r="L10588" t="n">
        <v>1</v>
      </c>
      <c r="M10588" t="n">
        <v>1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</v>
      </c>
      <c r="D10589" t="n">
        <v>1</v>
      </c>
      <c r="E10589" t="n">
        <v>20.2</v>
      </c>
      <c r="F10589" t="n">
        <v>1</v>
      </c>
      <c r="G10589" t="n">
        <v>1</v>
      </c>
      <c r="H10589" t="n">
        <v>41.1</v>
      </c>
      <c r="I10589" t="n">
        <v>1</v>
      </c>
      <c r="J10589" t="n">
        <v>1</v>
      </c>
      <c r="K10589" t="n">
        <v>19.2</v>
      </c>
      <c r="L10589" t="n">
        <v>1</v>
      </c>
      <c r="M10589" t="n">
        <v>1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</v>
      </c>
      <c r="D10590" t="n">
        <v>1</v>
      </c>
      <c r="E10590" t="n">
        <v>20.2</v>
      </c>
      <c r="F10590" t="n">
        <v>1</v>
      </c>
      <c r="G10590" t="n">
        <v>1</v>
      </c>
      <c r="H10590" t="n">
        <v>40.9</v>
      </c>
      <c r="I10590" t="n">
        <v>1</v>
      </c>
      <c r="J10590" t="n">
        <v>1</v>
      </c>
      <c r="K10590" t="n">
        <v>19.2</v>
      </c>
      <c r="L10590" t="n">
        <v>1</v>
      </c>
      <c r="M10590" t="n">
        <v>1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</v>
      </c>
      <c r="D10591" t="n">
        <v>1</v>
      </c>
      <c r="E10591" t="n">
        <v>20.2</v>
      </c>
      <c r="F10591" t="n">
        <v>1</v>
      </c>
      <c r="G10591" t="n">
        <v>1</v>
      </c>
      <c r="H10591" t="n">
        <v>40.9</v>
      </c>
      <c r="I10591" t="n">
        <v>1</v>
      </c>
      <c r="J10591" t="n">
        <v>1</v>
      </c>
      <c r="K10591" t="n">
        <v>19.2</v>
      </c>
      <c r="L10591" t="n">
        <v>1</v>
      </c>
      <c r="M10591" t="n">
        <v>1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</v>
      </c>
      <c r="D10592" t="n">
        <v>1</v>
      </c>
      <c r="E10592" t="n">
        <v>20.2</v>
      </c>
      <c r="F10592" t="n">
        <v>1</v>
      </c>
      <c r="G10592" t="n">
        <v>1</v>
      </c>
      <c r="H10592" t="n">
        <v>41.1</v>
      </c>
      <c r="I10592" t="n">
        <v>1</v>
      </c>
      <c r="J10592" t="n">
        <v>1</v>
      </c>
      <c r="K10592" t="n">
        <v>19.2</v>
      </c>
      <c r="L10592" t="n">
        <v>1</v>
      </c>
      <c r="M10592" t="n">
        <v>1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</v>
      </c>
      <c r="D10593" t="n">
        <v>1</v>
      </c>
      <c r="E10593" t="n">
        <v>20.2</v>
      </c>
      <c r="F10593" t="n">
        <v>1</v>
      </c>
      <c r="G10593" t="n">
        <v>1</v>
      </c>
      <c r="H10593" t="n">
        <v>41.1</v>
      </c>
      <c r="I10593" t="n">
        <v>1</v>
      </c>
      <c r="J10593" t="n">
        <v>1</v>
      </c>
      <c r="K10593" t="n">
        <v>19.2</v>
      </c>
      <c r="L10593" t="n">
        <v>1</v>
      </c>
      <c r="M10593" t="n">
        <v>1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</v>
      </c>
      <c r="D10594" t="n">
        <v>1</v>
      </c>
      <c r="E10594" t="n">
        <v>20.2</v>
      </c>
      <c r="F10594" t="n">
        <v>1</v>
      </c>
      <c r="G10594" t="n">
        <v>1</v>
      </c>
      <c r="H10594" t="n">
        <v>41.1</v>
      </c>
      <c r="I10594" t="n">
        <v>1</v>
      </c>
      <c r="J10594" t="n">
        <v>1</v>
      </c>
      <c r="K10594" t="n">
        <v>19.2</v>
      </c>
      <c r="L10594" t="n">
        <v>1</v>
      </c>
      <c r="M10594" t="n">
        <v>1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</v>
      </c>
      <c r="D10595" t="n">
        <v>1</v>
      </c>
      <c r="E10595" t="n">
        <v>20.2</v>
      </c>
      <c r="F10595" t="n">
        <v>1</v>
      </c>
      <c r="G10595" t="n">
        <v>1</v>
      </c>
      <c r="H10595" t="n">
        <v>41.1</v>
      </c>
      <c r="I10595" t="n">
        <v>1</v>
      </c>
      <c r="J10595" t="n">
        <v>1</v>
      </c>
      <c r="K10595" t="n">
        <v>19.2</v>
      </c>
      <c r="L10595" t="n">
        <v>1</v>
      </c>
      <c r="M10595" t="n">
        <v>1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</v>
      </c>
      <c r="D10596" t="n">
        <v>1</v>
      </c>
      <c r="E10596" t="n">
        <v>20.2</v>
      </c>
      <c r="F10596" t="n">
        <v>1</v>
      </c>
      <c r="G10596" t="n">
        <v>1</v>
      </c>
      <c r="H10596" t="n">
        <v>41.1</v>
      </c>
      <c r="I10596" t="n">
        <v>1</v>
      </c>
      <c r="J10596" t="n">
        <v>1</v>
      </c>
      <c r="K10596" t="n">
        <v>19.2</v>
      </c>
      <c r="L10596" t="n">
        <v>1</v>
      </c>
      <c r="M10596" t="n">
        <v>1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</v>
      </c>
      <c r="D10597" t="n">
        <v>1</v>
      </c>
      <c r="E10597" t="n">
        <v>20.2</v>
      </c>
      <c r="F10597" t="n">
        <v>1</v>
      </c>
      <c r="G10597" t="n">
        <v>1</v>
      </c>
      <c r="H10597" t="n">
        <v>41</v>
      </c>
      <c r="I10597" t="n">
        <v>1</v>
      </c>
      <c r="J10597" t="n">
        <v>1</v>
      </c>
      <c r="K10597" t="n">
        <v>19.2</v>
      </c>
      <c r="L10597" t="n">
        <v>1</v>
      </c>
      <c r="M10597" t="n">
        <v>1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</v>
      </c>
      <c r="D10598" t="n">
        <v>1</v>
      </c>
      <c r="E10598" t="n">
        <v>20.2</v>
      </c>
      <c r="F10598" t="n">
        <v>1</v>
      </c>
      <c r="G10598" t="n">
        <v>1</v>
      </c>
      <c r="H10598" t="n">
        <v>41.3</v>
      </c>
      <c r="I10598" t="n">
        <v>1</v>
      </c>
      <c r="J10598" t="n">
        <v>1</v>
      </c>
      <c r="K10598" t="n">
        <v>19.2</v>
      </c>
      <c r="L10598" t="n">
        <v>1</v>
      </c>
      <c r="M10598" t="n">
        <v>1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</v>
      </c>
      <c r="D10599" t="n">
        <v>1</v>
      </c>
      <c r="E10599" t="n">
        <v>20.2</v>
      </c>
      <c r="F10599" t="n">
        <v>1</v>
      </c>
      <c r="G10599" t="n">
        <v>1</v>
      </c>
      <c r="H10599" t="n">
        <v>41</v>
      </c>
      <c r="I10599" t="n">
        <v>1</v>
      </c>
      <c r="J10599" t="n">
        <v>1</v>
      </c>
      <c r="K10599" t="n">
        <v>19.2</v>
      </c>
      <c r="L10599" t="n">
        <v>1</v>
      </c>
      <c r="M10599" t="n">
        <v>1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</v>
      </c>
      <c r="D10600" t="n">
        <v>1</v>
      </c>
      <c r="E10600" t="n">
        <v>20.2</v>
      </c>
      <c r="F10600" t="n">
        <v>1</v>
      </c>
      <c r="G10600" t="n">
        <v>1</v>
      </c>
      <c r="H10600" t="n">
        <v>41</v>
      </c>
      <c r="I10600" t="n">
        <v>1</v>
      </c>
      <c r="J10600" t="n">
        <v>1</v>
      </c>
      <c r="K10600" t="n">
        <v>19.2</v>
      </c>
      <c r="L10600" t="n">
        <v>1</v>
      </c>
      <c r="M10600" t="n">
        <v>1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</v>
      </c>
      <c r="D10601" t="n">
        <v>1</v>
      </c>
      <c r="E10601" t="n">
        <v>20.2</v>
      </c>
      <c r="F10601" t="n">
        <v>1</v>
      </c>
      <c r="G10601" t="n">
        <v>1</v>
      </c>
      <c r="H10601" t="n">
        <v>41</v>
      </c>
      <c r="I10601" t="n">
        <v>1</v>
      </c>
      <c r="J10601" t="n">
        <v>1</v>
      </c>
      <c r="K10601" t="n">
        <v>19.2</v>
      </c>
      <c r="L10601" t="n">
        <v>1</v>
      </c>
      <c r="M10601" t="n">
        <v>1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</v>
      </c>
      <c r="D10602" t="n">
        <v>1</v>
      </c>
      <c r="E10602" t="n">
        <v>20.2</v>
      </c>
      <c r="F10602" t="n">
        <v>1</v>
      </c>
      <c r="G10602" t="n">
        <v>1</v>
      </c>
      <c r="H10602" t="n">
        <v>41.1</v>
      </c>
      <c r="I10602" t="n">
        <v>1</v>
      </c>
      <c r="J10602" t="n">
        <v>1</v>
      </c>
      <c r="K10602" t="n">
        <v>19.2</v>
      </c>
      <c r="L10602" t="n">
        <v>1</v>
      </c>
      <c r="M10602" t="n">
        <v>1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</v>
      </c>
      <c r="D10603" t="n">
        <v>1</v>
      </c>
      <c r="E10603" t="n">
        <v>20.2</v>
      </c>
      <c r="F10603" t="n">
        <v>1</v>
      </c>
      <c r="G10603" t="n">
        <v>1</v>
      </c>
      <c r="H10603" t="n">
        <v>41.1</v>
      </c>
      <c r="I10603" t="n">
        <v>1</v>
      </c>
      <c r="J10603" t="n">
        <v>1</v>
      </c>
      <c r="K10603" t="n">
        <v>19.2</v>
      </c>
      <c r="L10603" t="n">
        <v>1</v>
      </c>
      <c r="M10603" t="n">
        <v>1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</v>
      </c>
      <c r="D10604" t="n">
        <v>1</v>
      </c>
      <c r="E10604" t="n">
        <v>20.2</v>
      </c>
      <c r="F10604" t="n">
        <v>1</v>
      </c>
      <c r="G10604" t="n">
        <v>1</v>
      </c>
      <c r="H10604" t="n">
        <v>40.9</v>
      </c>
      <c r="I10604" t="n">
        <v>1</v>
      </c>
      <c r="J10604" t="n">
        <v>1</v>
      </c>
      <c r="K10604" t="n">
        <v>19.2</v>
      </c>
      <c r="L10604" t="n">
        <v>1</v>
      </c>
      <c r="M10604" t="n">
        <v>1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</v>
      </c>
      <c r="D10605" t="n">
        <v>1</v>
      </c>
      <c r="E10605" t="n">
        <v>20.2</v>
      </c>
      <c r="F10605" t="n">
        <v>1</v>
      </c>
      <c r="G10605" t="n">
        <v>1</v>
      </c>
      <c r="H10605" t="n">
        <v>40.8</v>
      </c>
      <c r="I10605" t="n">
        <v>1</v>
      </c>
      <c r="J10605" t="n">
        <v>1</v>
      </c>
      <c r="K10605" t="n">
        <v>19.2</v>
      </c>
      <c r="L10605" t="n">
        <v>1</v>
      </c>
      <c r="M10605" t="n">
        <v>1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</v>
      </c>
      <c r="D10606" t="n">
        <v>1</v>
      </c>
      <c r="E10606" t="n">
        <v>20.2</v>
      </c>
      <c r="F10606" t="n">
        <v>1</v>
      </c>
      <c r="G10606" t="n">
        <v>1</v>
      </c>
      <c r="H10606" t="n">
        <v>40.7</v>
      </c>
      <c r="I10606" t="n">
        <v>1</v>
      </c>
      <c r="J10606" t="n">
        <v>1</v>
      </c>
      <c r="K10606" t="n">
        <v>19.2</v>
      </c>
      <c r="L10606" t="n">
        <v>1</v>
      </c>
      <c r="M10606" t="n">
        <v>1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</v>
      </c>
      <c r="D10607" t="n">
        <v>1</v>
      </c>
      <c r="E10607" t="n">
        <v>20.2</v>
      </c>
      <c r="F10607" t="n">
        <v>1</v>
      </c>
      <c r="G10607" t="n">
        <v>1</v>
      </c>
      <c r="H10607" t="n">
        <v>40.7</v>
      </c>
      <c r="I10607" t="n">
        <v>1</v>
      </c>
      <c r="J10607" t="n">
        <v>1</v>
      </c>
      <c r="K10607" t="n">
        <v>19.1</v>
      </c>
      <c r="L10607" t="n">
        <v>1</v>
      </c>
      <c r="M10607" t="n">
        <v>1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</v>
      </c>
      <c r="D10608" t="n">
        <v>1</v>
      </c>
      <c r="E10608" t="n">
        <v>20.2</v>
      </c>
      <c r="F10608" t="n">
        <v>1</v>
      </c>
      <c r="G10608" t="n">
        <v>1</v>
      </c>
      <c r="H10608" t="n">
        <v>40.6</v>
      </c>
      <c r="I10608" t="n">
        <v>1</v>
      </c>
      <c r="J10608" t="n">
        <v>1</v>
      </c>
      <c r="K10608" t="n">
        <v>19</v>
      </c>
      <c r="L10608" t="n">
        <v>1</v>
      </c>
      <c r="M10608" t="n">
        <v>1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</v>
      </c>
      <c r="D10609" t="n">
        <v>1</v>
      </c>
      <c r="E10609" t="n">
        <v>20.2</v>
      </c>
      <c r="F10609" t="n">
        <v>1</v>
      </c>
      <c r="G10609" t="n">
        <v>1</v>
      </c>
      <c r="H10609" t="n">
        <v>40.3</v>
      </c>
      <c r="I10609" t="n">
        <v>1</v>
      </c>
      <c r="J10609" t="n">
        <v>1</v>
      </c>
      <c r="K10609" t="n">
        <v>19</v>
      </c>
      <c r="L10609" t="n">
        <v>1</v>
      </c>
      <c r="M10609" t="n">
        <v>1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</v>
      </c>
      <c r="D10610" t="n">
        <v>1</v>
      </c>
      <c r="E10610" t="n">
        <v>20.2</v>
      </c>
      <c r="F10610" t="n">
        <v>1</v>
      </c>
      <c r="G10610" t="n">
        <v>1</v>
      </c>
      <c r="H10610" t="n">
        <v>40.5</v>
      </c>
      <c r="I10610" t="n">
        <v>1</v>
      </c>
      <c r="J10610" t="n">
        <v>1</v>
      </c>
      <c r="K10610" t="n">
        <v>19</v>
      </c>
      <c r="L10610" t="n">
        <v>1</v>
      </c>
      <c r="M10610" t="n">
        <v>1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</v>
      </c>
      <c r="D10611" t="n">
        <v>1</v>
      </c>
      <c r="E10611" t="n">
        <v>20.2</v>
      </c>
      <c r="F10611" t="n">
        <v>1</v>
      </c>
      <c r="G10611" t="n">
        <v>1</v>
      </c>
      <c r="H10611" t="n">
        <v>40.6</v>
      </c>
      <c r="I10611" t="n">
        <v>1</v>
      </c>
      <c r="J10611" t="n">
        <v>1</v>
      </c>
      <c r="K10611" t="n">
        <v>18.9</v>
      </c>
      <c r="L10611" t="n">
        <v>1</v>
      </c>
      <c r="M10611" t="n">
        <v>1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</v>
      </c>
      <c r="D10612" t="n">
        <v>1</v>
      </c>
      <c r="E10612" t="n">
        <v>20.2</v>
      </c>
      <c r="F10612" t="n">
        <v>1</v>
      </c>
      <c r="G10612" t="n">
        <v>1</v>
      </c>
      <c r="H10612" t="n">
        <v>40.6</v>
      </c>
      <c r="I10612" t="n">
        <v>1</v>
      </c>
      <c r="J10612" t="n">
        <v>1</v>
      </c>
      <c r="K10612" t="n">
        <v>18.9</v>
      </c>
      <c r="L10612" t="n">
        <v>1</v>
      </c>
      <c r="M10612" t="n">
        <v>1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</v>
      </c>
      <c r="D10613" t="n">
        <v>1</v>
      </c>
      <c r="E10613" t="n">
        <v>20.2</v>
      </c>
      <c r="F10613" t="n">
        <v>1</v>
      </c>
      <c r="G10613" t="n">
        <v>1</v>
      </c>
      <c r="H10613" t="n">
        <v>40.5</v>
      </c>
      <c r="I10613" t="n">
        <v>1</v>
      </c>
      <c r="J10613" t="n">
        <v>1</v>
      </c>
      <c r="K10613" t="n">
        <v>18.9</v>
      </c>
      <c r="L10613" t="n">
        <v>1</v>
      </c>
      <c r="M10613" t="n">
        <v>1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</v>
      </c>
      <c r="D10614" t="n">
        <v>1</v>
      </c>
      <c r="E10614" t="n">
        <v>20.2</v>
      </c>
      <c r="F10614" t="n">
        <v>1</v>
      </c>
      <c r="G10614" t="n">
        <v>1</v>
      </c>
      <c r="H10614" t="n">
        <v>40.6</v>
      </c>
      <c r="I10614" t="n">
        <v>1</v>
      </c>
      <c r="J10614" t="n">
        <v>1</v>
      </c>
      <c r="K10614" t="n">
        <v>18.9</v>
      </c>
      <c r="L10614" t="n">
        <v>1</v>
      </c>
      <c r="M10614" t="n">
        <v>1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</v>
      </c>
      <c r="D10615" t="n">
        <v>1</v>
      </c>
      <c r="E10615" t="n">
        <v>20.2</v>
      </c>
      <c r="F10615" t="n">
        <v>1</v>
      </c>
      <c r="G10615" t="n">
        <v>1</v>
      </c>
      <c r="H10615" t="n">
        <v>40.6</v>
      </c>
      <c r="I10615" t="n">
        <v>1</v>
      </c>
      <c r="J10615" t="n">
        <v>1</v>
      </c>
      <c r="K10615" t="n">
        <v>18.9</v>
      </c>
      <c r="L10615" t="n">
        <v>1</v>
      </c>
      <c r="M10615" t="n">
        <v>1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</v>
      </c>
      <c r="D10616" t="n">
        <v>1</v>
      </c>
      <c r="E10616" t="n">
        <v>20.2</v>
      </c>
      <c r="F10616" t="n">
        <v>1</v>
      </c>
      <c r="G10616" t="n">
        <v>1</v>
      </c>
      <c r="H10616" t="n">
        <v>40.5</v>
      </c>
      <c r="I10616" t="n">
        <v>1</v>
      </c>
      <c r="J10616" t="n">
        <v>1</v>
      </c>
      <c r="K10616" t="n">
        <v>18.9</v>
      </c>
      <c r="L10616" t="n">
        <v>1</v>
      </c>
      <c r="M10616" t="n">
        <v>1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</v>
      </c>
      <c r="D10617" t="n">
        <v>1</v>
      </c>
      <c r="E10617" t="n">
        <v>20.2</v>
      </c>
      <c r="F10617" t="n">
        <v>1</v>
      </c>
      <c r="G10617" t="n">
        <v>1</v>
      </c>
      <c r="H10617" t="n">
        <v>40.4</v>
      </c>
      <c r="I10617" t="n">
        <v>1</v>
      </c>
      <c r="J10617" t="n">
        <v>1</v>
      </c>
      <c r="K10617" t="n">
        <v>18.9</v>
      </c>
      <c r="L10617" t="n">
        <v>1</v>
      </c>
      <c r="M10617" t="n">
        <v>1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</v>
      </c>
      <c r="D10618" t="n">
        <v>1</v>
      </c>
      <c r="E10618" t="n">
        <v>20.2</v>
      </c>
      <c r="F10618" t="n">
        <v>1</v>
      </c>
      <c r="G10618" t="n">
        <v>1</v>
      </c>
      <c r="H10618" t="n">
        <v>40.3</v>
      </c>
      <c r="I10618" t="n">
        <v>1</v>
      </c>
      <c r="J10618" t="n">
        <v>1</v>
      </c>
      <c r="K10618" t="n">
        <v>18.8</v>
      </c>
      <c r="L10618" t="n">
        <v>1</v>
      </c>
      <c r="M10618" t="n">
        <v>1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</v>
      </c>
      <c r="D10619" t="n">
        <v>1</v>
      </c>
      <c r="E10619" t="n">
        <v>20.2</v>
      </c>
      <c r="F10619" t="n">
        <v>1</v>
      </c>
      <c r="G10619" t="n">
        <v>1</v>
      </c>
      <c r="H10619" t="n">
        <v>40.8</v>
      </c>
      <c r="I10619" t="n">
        <v>1</v>
      </c>
      <c r="J10619" t="n">
        <v>1</v>
      </c>
      <c r="K10619" t="n">
        <v>18.8</v>
      </c>
      <c r="L10619" t="n">
        <v>1</v>
      </c>
      <c r="M10619" t="n">
        <v>1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</v>
      </c>
      <c r="D10620" t="n">
        <v>1</v>
      </c>
      <c r="E10620" t="n">
        <v>20.2</v>
      </c>
      <c r="F10620" t="n">
        <v>1</v>
      </c>
      <c r="G10620" t="n">
        <v>1</v>
      </c>
      <c r="H10620" t="n">
        <v>40.8</v>
      </c>
      <c r="I10620" t="n">
        <v>1</v>
      </c>
      <c r="J10620" t="n">
        <v>1</v>
      </c>
      <c r="K10620" t="n">
        <v>18.8</v>
      </c>
      <c r="L10620" t="n">
        <v>1</v>
      </c>
      <c r="M10620" t="n">
        <v>1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</v>
      </c>
      <c r="D10621" t="n">
        <v>1</v>
      </c>
      <c r="E10621" t="n">
        <v>20.2</v>
      </c>
      <c r="F10621" t="n">
        <v>1</v>
      </c>
      <c r="G10621" t="n">
        <v>1</v>
      </c>
      <c r="H10621" t="n">
        <v>40.7</v>
      </c>
      <c r="I10621" t="n">
        <v>1</v>
      </c>
      <c r="J10621" t="n">
        <v>1</v>
      </c>
      <c r="K10621" t="n">
        <v>18.8</v>
      </c>
      <c r="L10621" t="n">
        <v>1</v>
      </c>
      <c r="M10621" t="n">
        <v>1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</v>
      </c>
      <c r="D10622" t="n">
        <v>1</v>
      </c>
      <c r="E10622" t="n">
        <v>20.2</v>
      </c>
      <c r="F10622" t="n">
        <v>1</v>
      </c>
      <c r="G10622" t="n">
        <v>1</v>
      </c>
      <c r="H10622" t="n">
        <v>40.6</v>
      </c>
      <c r="I10622" t="n">
        <v>1</v>
      </c>
      <c r="J10622" t="n">
        <v>1</v>
      </c>
      <c r="K10622" t="n">
        <v>18.8</v>
      </c>
      <c r="L10622" t="n">
        <v>1</v>
      </c>
      <c r="M10622" t="n">
        <v>1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</v>
      </c>
      <c r="D10623" t="n">
        <v>1</v>
      </c>
      <c r="E10623" t="n">
        <v>20.2</v>
      </c>
      <c r="F10623" t="n">
        <v>1</v>
      </c>
      <c r="G10623" t="n">
        <v>1</v>
      </c>
      <c r="H10623" t="n">
        <v>40.5</v>
      </c>
      <c r="I10623" t="n">
        <v>1</v>
      </c>
      <c r="J10623" t="n">
        <v>1</v>
      </c>
      <c r="K10623" t="n">
        <v>18.8</v>
      </c>
      <c r="L10623" t="n">
        <v>1</v>
      </c>
      <c r="M10623" t="n">
        <v>1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</v>
      </c>
      <c r="D10624" t="n">
        <v>1</v>
      </c>
      <c r="E10624" t="n">
        <v>20.2</v>
      </c>
      <c r="F10624" t="n">
        <v>1</v>
      </c>
      <c r="G10624" t="n">
        <v>1</v>
      </c>
      <c r="H10624" t="n">
        <v>40.4</v>
      </c>
      <c r="I10624" t="n">
        <v>1</v>
      </c>
      <c r="J10624" t="n">
        <v>1</v>
      </c>
      <c r="K10624" t="n">
        <v>18.7</v>
      </c>
      <c r="L10624" t="n">
        <v>1</v>
      </c>
      <c r="M10624" t="n">
        <v>1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</v>
      </c>
      <c r="D10625" t="n">
        <v>1</v>
      </c>
      <c r="E10625" t="n">
        <v>20.2</v>
      </c>
      <c r="F10625" t="n">
        <v>1</v>
      </c>
      <c r="G10625" t="n">
        <v>1</v>
      </c>
      <c r="H10625" t="n">
        <v>40.4</v>
      </c>
      <c r="I10625" t="n">
        <v>1</v>
      </c>
      <c r="J10625" t="n">
        <v>1</v>
      </c>
      <c r="K10625" t="n">
        <v>18.7</v>
      </c>
      <c r="L10625" t="n">
        <v>1</v>
      </c>
      <c r="M10625" t="n">
        <v>1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</v>
      </c>
      <c r="D10626" t="n">
        <v>1</v>
      </c>
      <c r="E10626" t="n">
        <v>20.2</v>
      </c>
      <c r="F10626" t="n">
        <v>1</v>
      </c>
      <c r="G10626" t="n">
        <v>1</v>
      </c>
      <c r="H10626" t="n">
        <v>40.6</v>
      </c>
      <c r="I10626" t="n">
        <v>1</v>
      </c>
      <c r="J10626" t="n">
        <v>1</v>
      </c>
      <c r="K10626" t="n">
        <v>18.7</v>
      </c>
      <c r="L10626" t="n">
        <v>1</v>
      </c>
      <c r="M10626" t="n">
        <v>1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</v>
      </c>
      <c r="D10627" t="n">
        <v>1</v>
      </c>
      <c r="E10627" t="n">
        <v>20.2</v>
      </c>
      <c r="F10627" t="n">
        <v>1</v>
      </c>
      <c r="G10627" t="n">
        <v>1</v>
      </c>
      <c r="H10627" t="n">
        <v>40.4</v>
      </c>
      <c r="I10627" t="n">
        <v>1</v>
      </c>
      <c r="J10627" t="n">
        <v>1</v>
      </c>
      <c r="K10627" t="n">
        <v>18.7</v>
      </c>
      <c r="L10627" t="n">
        <v>1</v>
      </c>
      <c r="M10627" t="n">
        <v>1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</v>
      </c>
      <c r="D10628" t="n">
        <v>1</v>
      </c>
      <c r="E10628" t="n">
        <v>20.2</v>
      </c>
      <c r="F10628" t="n">
        <v>1</v>
      </c>
      <c r="G10628" t="n">
        <v>1</v>
      </c>
      <c r="H10628" t="n">
        <v>41</v>
      </c>
      <c r="I10628" t="n">
        <v>1</v>
      </c>
      <c r="J10628" t="n">
        <v>1</v>
      </c>
      <c r="K10628" t="n">
        <v>18.7</v>
      </c>
      <c r="L10628" t="n">
        <v>1</v>
      </c>
      <c r="M10628" t="n">
        <v>1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</v>
      </c>
      <c r="D10629" t="n">
        <v>1</v>
      </c>
      <c r="E10629" t="n">
        <v>20.2</v>
      </c>
      <c r="F10629" t="n">
        <v>1</v>
      </c>
      <c r="G10629" t="n">
        <v>1</v>
      </c>
      <c r="H10629" t="n">
        <v>41</v>
      </c>
      <c r="I10629" t="n">
        <v>1</v>
      </c>
      <c r="J10629" t="n">
        <v>1</v>
      </c>
      <c r="K10629" t="n">
        <v>18.7</v>
      </c>
      <c r="L10629" t="n">
        <v>1</v>
      </c>
      <c r="M10629" t="n">
        <v>1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</v>
      </c>
      <c r="D10630" t="n">
        <v>1</v>
      </c>
      <c r="E10630" t="n">
        <v>20.2</v>
      </c>
      <c r="F10630" t="n">
        <v>1</v>
      </c>
      <c r="G10630" t="n">
        <v>1</v>
      </c>
      <c r="H10630" t="n">
        <v>41</v>
      </c>
      <c r="I10630" t="n">
        <v>1</v>
      </c>
      <c r="J10630" t="n">
        <v>1</v>
      </c>
      <c r="K10630" t="n">
        <v>18.7</v>
      </c>
      <c r="L10630" t="n">
        <v>1</v>
      </c>
      <c r="M10630" t="n">
        <v>1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</v>
      </c>
      <c r="D10631" t="n">
        <v>1</v>
      </c>
      <c r="E10631" t="n">
        <v>20.2</v>
      </c>
      <c r="F10631" t="n">
        <v>1</v>
      </c>
      <c r="G10631" t="n">
        <v>1</v>
      </c>
      <c r="H10631" t="n">
        <v>41.7</v>
      </c>
      <c r="I10631" t="n">
        <v>1</v>
      </c>
      <c r="J10631" t="n">
        <v>1</v>
      </c>
      <c r="K10631" t="n">
        <v>18.7</v>
      </c>
      <c r="L10631" t="n">
        <v>1</v>
      </c>
      <c r="M10631" t="n">
        <v>1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</v>
      </c>
      <c r="D10632" t="n">
        <v>1</v>
      </c>
      <c r="E10632" t="n">
        <v>20.2</v>
      </c>
      <c r="F10632" t="n">
        <v>1</v>
      </c>
      <c r="G10632" t="n">
        <v>1</v>
      </c>
      <c r="H10632" t="n">
        <v>41.3</v>
      </c>
      <c r="I10632" t="n">
        <v>1</v>
      </c>
      <c r="J10632" t="n">
        <v>1</v>
      </c>
      <c r="K10632" t="n">
        <v>18.7</v>
      </c>
      <c r="L10632" t="n">
        <v>1</v>
      </c>
      <c r="M10632" t="n">
        <v>1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</v>
      </c>
      <c r="D10633" t="n">
        <v>1</v>
      </c>
      <c r="E10633" t="n">
        <v>20.2</v>
      </c>
      <c r="F10633" t="n">
        <v>1</v>
      </c>
      <c r="G10633" t="n">
        <v>1</v>
      </c>
      <c r="H10633" t="n">
        <v>41.1</v>
      </c>
      <c r="I10633" t="n">
        <v>1</v>
      </c>
      <c r="J10633" t="n">
        <v>1</v>
      </c>
      <c r="K10633" t="n">
        <v>18.7</v>
      </c>
      <c r="L10633" t="n">
        <v>1</v>
      </c>
      <c r="M10633" t="n">
        <v>1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</v>
      </c>
      <c r="D10634" t="n">
        <v>1</v>
      </c>
      <c r="E10634" t="n">
        <v>20.2</v>
      </c>
      <c r="F10634" t="n">
        <v>1</v>
      </c>
      <c r="G10634" t="n">
        <v>1</v>
      </c>
      <c r="H10634" t="n">
        <v>41.2</v>
      </c>
      <c r="I10634" t="n">
        <v>1</v>
      </c>
      <c r="J10634" t="n">
        <v>1</v>
      </c>
      <c r="K10634" t="n">
        <v>18.7</v>
      </c>
      <c r="L10634" t="n">
        <v>1</v>
      </c>
      <c r="M10634" t="n">
        <v>1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</v>
      </c>
      <c r="D10635" t="n">
        <v>1</v>
      </c>
      <c r="E10635" t="n">
        <v>20.2</v>
      </c>
      <c r="F10635" t="n">
        <v>1</v>
      </c>
      <c r="G10635" t="n">
        <v>1</v>
      </c>
      <c r="H10635" t="n">
        <v>41.2</v>
      </c>
      <c r="I10635" t="n">
        <v>1</v>
      </c>
      <c r="J10635" t="n">
        <v>1</v>
      </c>
      <c r="K10635" t="n">
        <v>18.7</v>
      </c>
      <c r="L10635" t="n">
        <v>1</v>
      </c>
      <c r="M10635" t="n">
        <v>1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</v>
      </c>
      <c r="D10636" t="n">
        <v>1</v>
      </c>
      <c r="E10636" t="n">
        <v>20.2</v>
      </c>
      <c r="F10636" t="n">
        <v>1</v>
      </c>
      <c r="G10636" t="n">
        <v>1</v>
      </c>
      <c r="H10636" t="n">
        <v>41.4</v>
      </c>
      <c r="I10636" t="n">
        <v>1</v>
      </c>
      <c r="J10636" t="n">
        <v>1</v>
      </c>
      <c r="K10636" t="n">
        <v>18.7</v>
      </c>
      <c r="L10636" t="n">
        <v>1</v>
      </c>
      <c r="M10636" t="n">
        <v>1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</v>
      </c>
      <c r="D10637" t="n">
        <v>1</v>
      </c>
      <c r="E10637" t="n">
        <v>20.2</v>
      </c>
      <c r="F10637" t="n">
        <v>1</v>
      </c>
      <c r="G10637" t="n">
        <v>1</v>
      </c>
      <c r="H10637" t="n">
        <v>42</v>
      </c>
      <c r="I10637" t="n">
        <v>1</v>
      </c>
      <c r="J10637" t="n">
        <v>1</v>
      </c>
      <c r="K10637" t="n">
        <v>18.7</v>
      </c>
      <c r="L10637" t="n">
        <v>1</v>
      </c>
      <c r="M10637" t="n">
        <v>1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</v>
      </c>
      <c r="D10638" t="n">
        <v>1</v>
      </c>
      <c r="E10638" t="n">
        <v>20.2</v>
      </c>
      <c r="F10638" t="n">
        <v>1</v>
      </c>
      <c r="G10638" t="n">
        <v>1</v>
      </c>
      <c r="H10638" t="n">
        <v>42.2</v>
      </c>
      <c r="I10638" t="n">
        <v>1</v>
      </c>
      <c r="J10638" t="n">
        <v>1</v>
      </c>
      <c r="K10638" t="n">
        <v>18.7</v>
      </c>
      <c r="L10638" t="n">
        <v>1</v>
      </c>
      <c r="M10638" t="n">
        <v>1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</v>
      </c>
      <c r="D10639" t="n">
        <v>1</v>
      </c>
      <c r="E10639" t="n">
        <v>20.2</v>
      </c>
      <c r="F10639" t="n">
        <v>1</v>
      </c>
      <c r="G10639" t="n">
        <v>1</v>
      </c>
      <c r="H10639" t="n">
        <v>42.2</v>
      </c>
      <c r="I10639" t="n">
        <v>1</v>
      </c>
      <c r="J10639" t="n">
        <v>1</v>
      </c>
      <c r="K10639" t="n">
        <v>18.7</v>
      </c>
      <c r="L10639" t="n">
        <v>1</v>
      </c>
      <c r="M10639" t="n">
        <v>1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</v>
      </c>
      <c r="D10640" t="n">
        <v>1</v>
      </c>
      <c r="E10640" t="n">
        <v>20.2</v>
      </c>
      <c r="F10640" t="n">
        <v>1</v>
      </c>
      <c r="G10640" t="n">
        <v>1</v>
      </c>
      <c r="H10640" t="n">
        <v>42.2</v>
      </c>
      <c r="I10640" t="n">
        <v>1</v>
      </c>
      <c r="J10640" t="n">
        <v>1</v>
      </c>
      <c r="K10640" t="n">
        <v>18.7</v>
      </c>
      <c r="L10640" t="n">
        <v>1</v>
      </c>
      <c r="M10640" t="n">
        <v>1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</v>
      </c>
      <c r="D10641" t="n">
        <v>1</v>
      </c>
      <c r="E10641" t="n">
        <v>20.2</v>
      </c>
      <c r="F10641" t="n">
        <v>1</v>
      </c>
      <c r="G10641" t="n">
        <v>1</v>
      </c>
      <c r="H10641" t="n">
        <v>41.7</v>
      </c>
      <c r="I10641" t="n">
        <v>1</v>
      </c>
      <c r="J10641" t="n">
        <v>1</v>
      </c>
      <c r="K10641" t="n">
        <v>18.7</v>
      </c>
      <c r="L10641" t="n">
        <v>1</v>
      </c>
      <c r="M10641" t="n">
        <v>1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</v>
      </c>
      <c r="D10642" t="n">
        <v>1</v>
      </c>
      <c r="E10642" t="n">
        <v>20.2</v>
      </c>
      <c r="F10642" t="n">
        <v>1</v>
      </c>
      <c r="G10642" t="n">
        <v>1</v>
      </c>
      <c r="H10642" t="n">
        <v>41.7</v>
      </c>
      <c r="I10642" t="n">
        <v>1</v>
      </c>
      <c r="J10642" t="n">
        <v>1</v>
      </c>
      <c r="K10642" t="n">
        <v>18.7</v>
      </c>
      <c r="L10642" t="n">
        <v>1</v>
      </c>
      <c r="M10642" t="n">
        <v>1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</v>
      </c>
      <c r="D10643" t="n">
        <v>1</v>
      </c>
      <c r="E10643" t="n">
        <v>20.2</v>
      </c>
      <c r="F10643" t="n">
        <v>1</v>
      </c>
      <c r="G10643" t="n">
        <v>1</v>
      </c>
      <c r="H10643" t="n">
        <v>41.6</v>
      </c>
      <c r="I10643" t="n">
        <v>1</v>
      </c>
      <c r="J10643" t="n">
        <v>1</v>
      </c>
      <c r="K10643" t="n">
        <v>18.7</v>
      </c>
      <c r="L10643" t="n">
        <v>1</v>
      </c>
      <c r="M10643" t="n">
        <v>1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</v>
      </c>
      <c r="D10644" t="n">
        <v>1</v>
      </c>
      <c r="E10644" t="n">
        <v>20.2</v>
      </c>
      <c r="F10644" t="n">
        <v>1</v>
      </c>
      <c r="G10644" t="n">
        <v>1</v>
      </c>
      <c r="H10644" t="n">
        <v>41.8</v>
      </c>
      <c r="I10644" t="n">
        <v>1</v>
      </c>
      <c r="J10644" t="n">
        <v>1</v>
      </c>
      <c r="K10644" t="n">
        <v>18.7</v>
      </c>
      <c r="L10644" t="n">
        <v>1</v>
      </c>
      <c r="M10644" t="n">
        <v>1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</v>
      </c>
      <c r="D10645" t="n">
        <v>1</v>
      </c>
      <c r="E10645" t="n">
        <v>20.2</v>
      </c>
      <c r="F10645" t="n">
        <v>1</v>
      </c>
      <c r="G10645" t="n">
        <v>1</v>
      </c>
      <c r="H10645" t="n">
        <v>41.8</v>
      </c>
      <c r="I10645" t="n">
        <v>1</v>
      </c>
      <c r="J10645" t="n">
        <v>1</v>
      </c>
      <c r="K10645" t="n">
        <v>18.8</v>
      </c>
      <c r="L10645" t="n">
        <v>1</v>
      </c>
      <c r="M10645" t="n">
        <v>1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</v>
      </c>
      <c r="D10646" t="n">
        <v>1</v>
      </c>
      <c r="E10646" t="n">
        <v>20.2</v>
      </c>
      <c r="F10646" t="n">
        <v>1</v>
      </c>
      <c r="G10646" t="n">
        <v>1</v>
      </c>
      <c r="H10646" t="n">
        <v>41.8</v>
      </c>
      <c r="I10646" t="n">
        <v>1</v>
      </c>
      <c r="J10646" t="n">
        <v>1</v>
      </c>
      <c r="K10646" t="n">
        <v>18.8</v>
      </c>
      <c r="L10646" t="n">
        <v>1</v>
      </c>
      <c r="M10646" t="n">
        <v>1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</v>
      </c>
      <c r="D10647" t="n">
        <v>1</v>
      </c>
      <c r="E10647" t="n">
        <v>20.2</v>
      </c>
      <c r="F10647" t="n">
        <v>1</v>
      </c>
      <c r="G10647" t="n">
        <v>1</v>
      </c>
      <c r="H10647" t="n">
        <v>41.8</v>
      </c>
      <c r="I10647" t="n">
        <v>1</v>
      </c>
      <c r="J10647" t="n">
        <v>1</v>
      </c>
      <c r="K10647" t="n">
        <v>18.8</v>
      </c>
      <c r="L10647" t="n">
        <v>1</v>
      </c>
      <c r="M10647" t="n">
        <v>1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</v>
      </c>
      <c r="D10648" t="n">
        <v>1</v>
      </c>
      <c r="E10648" t="n">
        <v>20.2</v>
      </c>
      <c r="F10648" t="n">
        <v>1</v>
      </c>
      <c r="G10648" t="n">
        <v>1</v>
      </c>
      <c r="H10648" t="n">
        <v>41.8</v>
      </c>
      <c r="I10648" t="n">
        <v>1</v>
      </c>
      <c r="J10648" t="n">
        <v>1</v>
      </c>
      <c r="K10648" t="n">
        <v>18.9</v>
      </c>
      <c r="L10648" t="n">
        <v>1</v>
      </c>
      <c r="M10648" t="n">
        <v>1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</v>
      </c>
      <c r="D10649" t="n">
        <v>1</v>
      </c>
      <c r="E10649" t="n">
        <v>20.2</v>
      </c>
      <c r="F10649" t="n">
        <v>1</v>
      </c>
      <c r="G10649" t="n">
        <v>1</v>
      </c>
      <c r="H10649" t="n">
        <v>41.7</v>
      </c>
      <c r="I10649" t="n">
        <v>1</v>
      </c>
      <c r="J10649" t="n">
        <v>1</v>
      </c>
      <c r="K10649" t="n">
        <v>18.9</v>
      </c>
      <c r="L10649" t="n">
        <v>1</v>
      </c>
      <c r="M10649" t="n">
        <v>1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</v>
      </c>
      <c r="D10650" t="n">
        <v>1</v>
      </c>
      <c r="E10650" t="n">
        <v>20.2</v>
      </c>
      <c r="F10650" t="n">
        <v>1</v>
      </c>
      <c r="G10650" t="n">
        <v>1</v>
      </c>
      <c r="H10650" t="n">
        <v>41.8</v>
      </c>
      <c r="I10650" t="n">
        <v>1</v>
      </c>
      <c r="J10650" t="n">
        <v>1</v>
      </c>
      <c r="K10650" t="n">
        <v>19</v>
      </c>
      <c r="L10650" t="n">
        <v>1</v>
      </c>
      <c r="M10650" t="n">
        <v>1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</v>
      </c>
      <c r="D10651" t="n">
        <v>1</v>
      </c>
      <c r="E10651" t="n">
        <v>20.2</v>
      </c>
      <c r="F10651" t="n">
        <v>1</v>
      </c>
      <c r="G10651" t="n">
        <v>1</v>
      </c>
      <c r="H10651" t="n">
        <v>42.4</v>
      </c>
      <c r="I10651" t="n">
        <v>1</v>
      </c>
      <c r="J10651" t="n">
        <v>1</v>
      </c>
      <c r="K10651" t="n">
        <v>19</v>
      </c>
      <c r="L10651" t="n">
        <v>1</v>
      </c>
      <c r="M10651" t="n">
        <v>1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</v>
      </c>
      <c r="D10652" t="n">
        <v>1</v>
      </c>
      <c r="E10652" t="n">
        <v>20.2</v>
      </c>
      <c r="F10652" t="n">
        <v>1</v>
      </c>
      <c r="G10652" t="n">
        <v>1</v>
      </c>
      <c r="H10652" t="n">
        <v>41.9</v>
      </c>
      <c r="I10652" t="n">
        <v>1</v>
      </c>
      <c r="J10652" t="n">
        <v>1</v>
      </c>
      <c r="K10652" t="n">
        <v>19</v>
      </c>
      <c r="L10652" t="n">
        <v>1</v>
      </c>
      <c r="M10652" t="n">
        <v>1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</v>
      </c>
      <c r="D10653" t="n">
        <v>1</v>
      </c>
      <c r="E10653" t="n">
        <v>20.2</v>
      </c>
      <c r="F10653" t="n">
        <v>1</v>
      </c>
      <c r="G10653" t="n">
        <v>1</v>
      </c>
      <c r="H10653" t="n">
        <v>41.8</v>
      </c>
      <c r="I10653" t="n">
        <v>1</v>
      </c>
      <c r="J10653" t="n">
        <v>1</v>
      </c>
      <c r="K10653" t="n">
        <v>19</v>
      </c>
      <c r="L10653" t="n">
        <v>1</v>
      </c>
      <c r="M10653" t="n">
        <v>1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</v>
      </c>
      <c r="D10654" t="n">
        <v>1</v>
      </c>
      <c r="E10654" t="n">
        <v>20.2</v>
      </c>
      <c r="F10654" t="n">
        <v>1</v>
      </c>
      <c r="G10654" t="n">
        <v>1</v>
      </c>
      <c r="H10654" t="n">
        <v>41.7</v>
      </c>
      <c r="I10654" t="n">
        <v>1</v>
      </c>
      <c r="J10654" t="n">
        <v>1</v>
      </c>
      <c r="K10654" t="n">
        <v>19</v>
      </c>
      <c r="L10654" t="n">
        <v>1</v>
      </c>
      <c r="M10654" t="n">
        <v>1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</v>
      </c>
      <c r="D10655" t="n">
        <v>1</v>
      </c>
      <c r="E10655" t="n">
        <v>20.2</v>
      </c>
      <c r="F10655" t="n">
        <v>1</v>
      </c>
      <c r="G10655" t="n">
        <v>1</v>
      </c>
      <c r="H10655" t="n">
        <v>41.7</v>
      </c>
      <c r="I10655" t="n">
        <v>1</v>
      </c>
      <c r="J10655" t="n">
        <v>1</v>
      </c>
      <c r="K10655" t="n">
        <v>19</v>
      </c>
      <c r="L10655" t="n">
        <v>1</v>
      </c>
      <c r="M10655" t="n">
        <v>1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</v>
      </c>
      <c r="D10656" t="n">
        <v>1</v>
      </c>
      <c r="E10656" t="n">
        <v>20.2</v>
      </c>
      <c r="F10656" t="n">
        <v>1</v>
      </c>
      <c r="G10656" t="n">
        <v>1</v>
      </c>
      <c r="H10656" t="n">
        <v>41.7</v>
      </c>
      <c r="I10656" t="n">
        <v>1</v>
      </c>
      <c r="J10656" t="n">
        <v>1</v>
      </c>
      <c r="K10656" t="n">
        <v>19</v>
      </c>
      <c r="L10656" t="n">
        <v>1</v>
      </c>
      <c r="M10656" t="n">
        <v>1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</v>
      </c>
      <c r="D10657" t="n">
        <v>1</v>
      </c>
      <c r="E10657" t="n">
        <v>20.2</v>
      </c>
      <c r="F10657" t="n">
        <v>1</v>
      </c>
      <c r="G10657" t="n">
        <v>1</v>
      </c>
      <c r="H10657" t="n">
        <v>41.7</v>
      </c>
      <c r="I10657" t="n">
        <v>1</v>
      </c>
      <c r="J10657" t="n">
        <v>1</v>
      </c>
      <c r="K10657" t="n">
        <v>19.1</v>
      </c>
      <c r="L10657" t="n">
        <v>1</v>
      </c>
      <c r="M10657" t="n">
        <v>1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</v>
      </c>
      <c r="D10658" t="n">
        <v>1</v>
      </c>
      <c r="E10658" t="n">
        <v>20.2</v>
      </c>
      <c r="F10658" t="n">
        <v>1</v>
      </c>
      <c r="G10658" t="n">
        <v>1</v>
      </c>
      <c r="H10658" t="n">
        <v>41.5</v>
      </c>
      <c r="I10658" t="n">
        <v>1</v>
      </c>
      <c r="J10658" t="n">
        <v>1</v>
      </c>
      <c r="K10658" t="n">
        <v>19.1</v>
      </c>
      <c r="L10658" t="n">
        <v>1</v>
      </c>
      <c r="M10658" t="n">
        <v>1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</v>
      </c>
      <c r="D10659" t="n">
        <v>1</v>
      </c>
      <c r="E10659" t="n">
        <v>20.2</v>
      </c>
      <c r="F10659" t="n">
        <v>1</v>
      </c>
      <c r="G10659" t="n">
        <v>1</v>
      </c>
      <c r="H10659" t="n">
        <v>41.5</v>
      </c>
      <c r="I10659" t="n">
        <v>1</v>
      </c>
      <c r="J10659" t="n">
        <v>1</v>
      </c>
      <c r="K10659" t="n">
        <v>19.1</v>
      </c>
      <c r="L10659" t="n">
        <v>1</v>
      </c>
      <c r="M10659" t="n">
        <v>1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</v>
      </c>
      <c r="D10660" t="n">
        <v>1</v>
      </c>
      <c r="E10660" t="n">
        <v>20.2</v>
      </c>
      <c r="F10660" t="n">
        <v>1</v>
      </c>
      <c r="G10660" t="n">
        <v>1</v>
      </c>
      <c r="H10660" t="n">
        <v>41.5</v>
      </c>
      <c r="I10660" t="n">
        <v>1</v>
      </c>
      <c r="J10660" t="n">
        <v>1</v>
      </c>
      <c r="K10660" t="n">
        <v>19.1</v>
      </c>
      <c r="L10660" t="n">
        <v>1</v>
      </c>
      <c r="M10660" t="n">
        <v>1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</v>
      </c>
      <c r="D10661" t="n">
        <v>1</v>
      </c>
      <c r="E10661" t="n">
        <v>20.2</v>
      </c>
      <c r="F10661" t="n">
        <v>1</v>
      </c>
      <c r="G10661" t="n">
        <v>1</v>
      </c>
      <c r="H10661" t="n">
        <v>41.5</v>
      </c>
      <c r="I10661" t="n">
        <v>1</v>
      </c>
      <c r="J10661" t="n">
        <v>1</v>
      </c>
      <c r="K10661" t="n">
        <v>19.1</v>
      </c>
      <c r="L10661" t="n">
        <v>1</v>
      </c>
      <c r="M10661" t="n">
        <v>1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</v>
      </c>
      <c r="D10662" t="n">
        <v>1</v>
      </c>
      <c r="E10662" t="n">
        <v>20.2</v>
      </c>
      <c r="F10662" t="n">
        <v>1</v>
      </c>
      <c r="G10662" t="n">
        <v>1</v>
      </c>
      <c r="H10662" t="n">
        <v>42.4</v>
      </c>
      <c r="I10662" t="n">
        <v>1</v>
      </c>
      <c r="J10662" t="n">
        <v>1</v>
      </c>
      <c r="K10662" t="n">
        <v>19.1</v>
      </c>
      <c r="L10662" t="n">
        <v>1</v>
      </c>
      <c r="M10662" t="n">
        <v>1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</v>
      </c>
      <c r="D10663" t="n">
        <v>1</v>
      </c>
      <c r="E10663" t="n">
        <v>20.2</v>
      </c>
      <c r="F10663" t="n">
        <v>1</v>
      </c>
      <c r="G10663" t="n">
        <v>1</v>
      </c>
      <c r="H10663" t="n">
        <v>42.1</v>
      </c>
      <c r="I10663" t="n">
        <v>1</v>
      </c>
      <c r="J10663" t="n">
        <v>1</v>
      </c>
      <c r="K10663" t="n">
        <v>19.1</v>
      </c>
      <c r="L10663" t="n">
        <v>1</v>
      </c>
      <c r="M10663" t="n">
        <v>1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</v>
      </c>
      <c r="D10664" t="n">
        <v>1</v>
      </c>
      <c r="E10664" t="n">
        <v>20.2</v>
      </c>
      <c r="F10664" t="n">
        <v>1</v>
      </c>
      <c r="G10664" t="n">
        <v>1</v>
      </c>
      <c r="H10664" t="n">
        <v>42</v>
      </c>
      <c r="I10664" t="n">
        <v>1</v>
      </c>
      <c r="J10664" t="n">
        <v>1</v>
      </c>
      <c r="K10664" t="n">
        <v>19.1</v>
      </c>
      <c r="L10664" t="n">
        <v>1</v>
      </c>
      <c r="M10664" t="n">
        <v>1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</v>
      </c>
      <c r="D10665" t="n">
        <v>1</v>
      </c>
      <c r="E10665" t="n">
        <v>20.2</v>
      </c>
      <c r="F10665" t="n">
        <v>1</v>
      </c>
      <c r="G10665" t="n">
        <v>1</v>
      </c>
      <c r="H10665" t="n">
        <v>41.4</v>
      </c>
      <c r="I10665" t="n">
        <v>1</v>
      </c>
      <c r="J10665" t="n">
        <v>1</v>
      </c>
      <c r="K10665" t="n">
        <v>19.1</v>
      </c>
      <c r="L10665" t="n">
        <v>1</v>
      </c>
      <c r="M10665" t="n">
        <v>1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</v>
      </c>
      <c r="D10666" t="n">
        <v>1</v>
      </c>
      <c r="E10666" t="n">
        <v>20.2</v>
      </c>
      <c r="F10666" t="n">
        <v>1</v>
      </c>
      <c r="G10666" t="n">
        <v>1</v>
      </c>
      <c r="H10666" t="n">
        <v>41.2</v>
      </c>
      <c r="I10666" t="n">
        <v>1</v>
      </c>
      <c r="J10666" t="n">
        <v>1</v>
      </c>
      <c r="K10666" t="n">
        <v>19.1</v>
      </c>
      <c r="L10666" t="n">
        <v>1</v>
      </c>
      <c r="M10666" t="n">
        <v>1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</v>
      </c>
      <c r="D10667" t="n">
        <v>1</v>
      </c>
      <c r="E10667" t="n">
        <v>20.2</v>
      </c>
      <c r="F10667" t="n">
        <v>1</v>
      </c>
      <c r="G10667" t="n">
        <v>1</v>
      </c>
      <c r="H10667" t="n">
        <v>41.2</v>
      </c>
      <c r="I10667" t="n">
        <v>1</v>
      </c>
      <c r="J10667" t="n">
        <v>1</v>
      </c>
      <c r="K10667" t="n">
        <v>19.1</v>
      </c>
      <c r="L10667" t="n">
        <v>1</v>
      </c>
      <c r="M10667" t="n">
        <v>1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</v>
      </c>
      <c r="D10668" t="n">
        <v>1</v>
      </c>
      <c r="E10668" t="n">
        <v>20.2</v>
      </c>
      <c r="F10668" t="n">
        <v>1</v>
      </c>
      <c r="G10668" t="n">
        <v>1</v>
      </c>
      <c r="H10668" t="n">
        <v>40.9</v>
      </c>
      <c r="I10668" t="n">
        <v>1</v>
      </c>
      <c r="J10668" t="n">
        <v>1</v>
      </c>
      <c r="K10668" t="n">
        <v>19.1</v>
      </c>
      <c r="L10668" t="n">
        <v>1</v>
      </c>
      <c r="M10668" t="n">
        <v>1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</v>
      </c>
      <c r="D10669" t="n">
        <v>1</v>
      </c>
      <c r="E10669" t="n">
        <v>20.2</v>
      </c>
      <c r="F10669" t="n">
        <v>1</v>
      </c>
      <c r="G10669" t="n">
        <v>1</v>
      </c>
      <c r="H10669" t="n">
        <v>40.9</v>
      </c>
      <c r="I10669" t="n">
        <v>1</v>
      </c>
      <c r="J10669" t="n">
        <v>1</v>
      </c>
      <c r="K10669" t="n">
        <v>19.1</v>
      </c>
      <c r="L10669" t="n">
        <v>1</v>
      </c>
      <c r="M10669" t="n">
        <v>1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</v>
      </c>
      <c r="D10670" t="n">
        <v>1</v>
      </c>
      <c r="E10670" t="n">
        <v>20.2</v>
      </c>
      <c r="F10670" t="n">
        <v>1</v>
      </c>
      <c r="G10670" t="n">
        <v>1</v>
      </c>
      <c r="H10670" t="n">
        <v>40.9</v>
      </c>
      <c r="I10670" t="n">
        <v>1</v>
      </c>
      <c r="J10670" t="n">
        <v>1</v>
      </c>
      <c r="K10670" t="n">
        <v>19.1</v>
      </c>
      <c r="L10670" t="n">
        <v>1</v>
      </c>
      <c r="M10670" t="n">
        <v>1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</v>
      </c>
      <c r="D10671" t="n">
        <v>1</v>
      </c>
      <c r="E10671" t="n">
        <v>20.2</v>
      </c>
      <c r="F10671" t="n">
        <v>1</v>
      </c>
      <c r="G10671" t="n">
        <v>1</v>
      </c>
      <c r="H10671" t="n">
        <v>41.1</v>
      </c>
      <c r="I10671" t="n">
        <v>1</v>
      </c>
      <c r="J10671" t="n">
        <v>1</v>
      </c>
      <c r="K10671" t="n">
        <v>19.1</v>
      </c>
      <c r="L10671" t="n">
        <v>1</v>
      </c>
      <c r="M10671" t="n">
        <v>1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</v>
      </c>
      <c r="D10672" t="n">
        <v>1</v>
      </c>
      <c r="E10672" t="n">
        <v>20.2</v>
      </c>
      <c r="F10672" t="n">
        <v>1</v>
      </c>
      <c r="G10672" t="n">
        <v>1</v>
      </c>
      <c r="H10672" t="n">
        <v>41.1</v>
      </c>
      <c r="I10672" t="n">
        <v>1</v>
      </c>
      <c r="J10672" t="n">
        <v>1</v>
      </c>
      <c r="K10672" t="n">
        <v>19.1</v>
      </c>
      <c r="L10672" t="n">
        <v>1</v>
      </c>
      <c r="M10672" t="n">
        <v>1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</v>
      </c>
      <c r="D10673" t="n">
        <v>1</v>
      </c>
      <c r="E10673" t="n">
        <v>20.2</v>
      </c>
      <c r="F10673" t="n">
        <v>1</v>
      </c>
      <c r="G10673" t="n">
        <v>1</v>
      </c>
      <c r="H10673" t="n">
        <v>40.9</v>
      </c>
      <c r="I10673" t="n">
        <v>1</v>
      </c>
      <c r="J10673" t="n">
        <v>1</v>
      </c>
      <c r="K10673" t="n">
        <v>19.1</v>
      </c>
      <c r="L10673" t="n">
        <v>1</v>
      </c>
      <c r="M10673" t="n">
        <v>1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</v>
      </c>
      <c r="D10674" t="n">
        <v>1</v>
      </c>
      <c r="E10674" t="n">
        <v>20.2</v>
      </c>
      <c r="F10674" t="n">
        <v>1</v>
      </c>
      <c r="G10674" t="n">
        <v>1</v>
      </c>
      <c r="H10674" t="n">
        <v>40.7</v>
      </c>
      <c r="I10674" t="n">
        <v>1</v>
      </c>
      <c r="J10674" t="n">
        <v>1</v>
      </c>
      <c r="K10674" t="n">
        <v>19.1</v>
      </c>
      <c r="L10674" t="n">
        <v>1</v>
      </c>
      <c r="M10674" t="n">
        <v>1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</v>
      </c>
      <c r="D10675" t="n">
        <v>1</v>
      </c>
      <c r="E10675" t="n">
        <v>20.2</v>
      </c>
      <c r="F10675" t="n">
        <v>1</v>
      </c>
      <c r="G10675" t="n">
        <v>1</v>
      </c>
      <c r="H10675" t="n">
        <v>41.1</v>
      </c>
      <c r="I10675" t="n">
        <v>1</v>
      </c>
      <c r="J10675" t="n">
        <v>1</v>
      </c>
      <c r="K10675" t="n">
        <v>19.1</v>
      </c>
      <c r="L10675" t="n">
        <v>1</v>
      </c>
      <c r="M10675" t="n">
        <v>1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</v>
      </c>
      <c r="D10676" t="n">
        <v>1</v>
      </c>
      <c r="E10676" t="n">
        <v>20.2</v>
      </c>
      <c r="F10676" t="n">
        <v>1</v>
      </c>
      <c r="G10676" t="n">
        <v>1</v>
      </c>
      <c r="H10676" t="n">
        <v>40.9</v>
      </c>
      <c r="I10676" t="n">
        <v>1</v>
      </c>
      <c r="J10676" t="n">
        <v>1</v>
      </c>
      <c r="K10676" t="n">
        <v>19.1</v>
      </c>
      <c r="L10676" t="n">
        <v>1</v>
      </c>
      <c r="M10676" t="n">
        <v>1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</v>
      </c>
      <c r="D10677" t="n">
        <v>1</v>
      </c>
      <c r="E10677" t="n">
        <v>20.2</v>
      </c>
      <c r="F10677" t="n">
        <v>1</v>
      </c>
      <c r="G10677" t="n">
        <v>1</v>
      </c>
      <c r="H10677" t="n">
        <v>40.7</v>
      </c>
      <c r="I10677" t="n">
        <v>1</v>
      </c>
      <c r="J10677" t="n">
        <v>1</v>
      </c>
      <c r="K10677" t="n">
        <v>19.1</v>
      </c>
      <c r="L10677" t="n">
        <v>1</v>
      </c>
      <c r="M10677" t="n">
        <v>1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</v>
      </c>
      <c r="D10678" t="n">
        <v>1</v>
      </c>
      <c r="E10678" t="n">
        <v>20.2</v>
      </c>
      <c r="F10678" t="n">
        <v>1</v>
      </c>
      <c r="G10678" t="n">
        <v>1</v>
      </c>
      <c r="H10678" t="n">
        <v>41</v>
      </c>
      <c r="I10678" t="n">
        <v>1</v>
      </c>
      <c r="J10678" t="n">
        <v>1</v>
      </c>
      <c r="K10678" t="n">
        <v>19.1</v>
      </c>
      <c r="L10678" t="n">
        <v>1</v>
      </c>
      <c r="M10678" t="n">
        <v>1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</v>
      </c>
      <c r="D10679" t="n">
        <v>1</v>
      </c>
      <c r="E10679" t="n">
        <v>20.2</v>
      </c>
      <c r="F10679" t="n">
        <v>1</v>
      </c>
      <c r="G10679" t="n">
        <v>1</v>
      </c>
      <c r="H10679" t="n">
        <v>40.5</v>
      </c>
      <c r="I10679" t="n">
        <v>1</v>
      </c>
      <c r="J10679" t="n">
        <v>1</v>
      </c>
      <c r="K10679" t="n">
        <v>19.1</v>
      </c>
      <c r="L10679" t="n">
        <v>1</v>
      </c>
      <c r="M10679" t="n">
        <v>1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</v>
      </c>
      <c r="D10680" t="n">
        <v>1</v>
      </c>
      <c r="E10680" t="n">
        <v>20.2</v>
      </c>
      <c r="F10680" t="n">
        <v>1</v>
      </c>
      <c r="G10680" t="n">
        <v>1</v>
      </c>
      <c r="H10680" t="n">
        <v>40.5</v>
      </c>
      <c r="I10680" t="n">
        <v>1</v>
      </c>
      <c r="J10680" t="n">
        <v>1</v>
      </c>
      <c r="K10680" t="n">
        <v>19.1</v>
      </c>
      <c r="L10680" t="n">
        <v>1</v>
      </c>
      <c r="M10680" t="n">
        <v>1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</v>
      </c>
      <c r="D10681" t="n">
        <v>1</v>
      </c>
      <c r="E10681" t="n">
        <v>20.2</v>
      </c>
      <c r="F10681" t="n">
        <v>1</v>
      </c>
      <c r="G10681" t="n">
        <v>1</v>
      </c>
      <c r="H10681" t="n">
        <v>40.5</v>
      </c>
      <c r="I10681" t="n">
        <v>1</v>
      </c>
      <c r="J10681" t="n">
        <v>1</v>
      </c>
      <c r="K10681" t="n">
        <v>19.1</v>
      </c>
      <c r="L10681" t="n">
        <v>1</v>
      </c>
      <c r="M10681" t="n">
        <v>1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</v>
      </c>
      <c r="D10682" t="n">
        <v>1</v>
      </c>
      <c r="E10682" t="n">
        <v>20.2</v>
      </c>
      <c r="F10682" t="n">
        <v>1</v>
      </c>
      <c r="G10682" t="n">
        <v>1</v>
      </c>
      <c r="H10682" t="n">
        <v>40.8</v>
      </c>
      <c r="I10682" t="n">
        <v>1</v>
      </c>
      <c r="J10682" t="n">
        <v>1</v>
      </c>
      <c r="K10682" t="n">
        <v>19.1</v>
      </c>
      <c r="L10682" t="n">
        <v>1</v>
      </c>
      <c r="M10682" t="n">
        <v>1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</v>
      </c>
      <c r="D10683" t="n">
        <v>1</v>
      </c>
      <c r="E10683" t="n">
        <v>20.2</v>
      </c>
      <c r="F10683" t="n">
        <v>1</v>
      </c>
      <c r="G10683" t="n">
        <v>1</v>
      </c>
      <c r="H10683" t="n">
        <v>40.8</v>
      </c>
      <c r="I10683" t="n">
        <v>1</v>
      </c>
      <c r="J10683" t="n">
        <v>1</v>
      </c>
      <c r="K10683" t="n">
        <v>19.1</v>
      </c>
      <c r="L10683" t="n">
        <v>1</v>
      </c>
      <c r="M10683" t="n">
        <v>1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</v>
      </c>
      <c r="D10684" t="n">
        <v>1</v>
      </c>
      <c r="E10684" t="n">
        <v>20.2</v>
      </c>
      <c r="F10684" t="n">
        <v>1</v>
      </c>
      <c r="G10684" t="n">
        <v>1</v>
      </c>
      <c r="H10684" t="n">
        <v>40.4</v>
      </c>
      <c r="I10684" t="n">
        <v>1</v>
      </c>
      <c r="J10684" t="n">
        <v>1</v>
      </c>
      <c r="K10684" t="n">
        <v>19.1</v>
      </c>
      <c r="L10684" t="n">
        <v>1</v>
      </c>
      <c r="M10684" t="n">
        <v>1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</v>
      </c>
      <c r="D10685" t="n">
        <v>1</v>
      </c>
      <c r="E10685" t="n">
        <v>20.2</v>
      </c>
      <c r="F10685" t="n">
        <v>1</v>
      </c>
      <c r="G10685" t="n">
        <v>1</v>
      </c>
      <c r="H10685" t="n">
        <v>40.4</v>
      </c>
      <c r="I10685" t="n">
        <v>1</v>
      </c>
      <c r="J10685" t="n">
        <v>1</v>
      </c>
      <c r="K10685" t="n">
        <v>19.1</v>
      </c>
      <c r="L10685" t="n">
        <v>1</v>
      </c>
      <c r="M10685" t="n">
        <v>1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</v>
      </c>
      <c r="D10686" t="n">
        <v>1</v>
      </c>
      <c r="E10686" t="n">
        <v>20.2</v>
      </c>
      <c r="F10686" t="n">
        <v>1</v>
      </c>
      <c r="G10686" t="n">
        <v>1</v>
      </c>
      <c r="H10686" t="n">
        <v>40.3</v>
      </c>
      <c r="I10686" t="n">
        <v>1</v>
      </c>
      <c r="J10686" t="n">
        <v>1</v>
      </c>
      <c r="K10686" t="n">
        <v>19.1</v>
      </c>
      <c r="L10686" t="n">
        <v>1</v>
      </c>
      <c r="M10686" t="n">
        <v>1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</v>
      </c>
      <c r="D10687" t="n">
        <v>1</v>
      </c>
      <c r="E10687" t="n">
        <v>20.2</v>
      </c>
      <c r="F10687" t="n">
        <v>1</v>
      </c>
      <c r="G10687" t="n">
        <v>1</v>
      </c>
      <c r="H10687" t="n">
        <v>40.3</v>
      </c>
      <c r="I10687" t="n">
        <v>1</v>
      </c>
      <c r="J10687" t="n">
        <v>1</v>
      </c>
      <c r="K10687" t="n">
        <v>19.1</v>
      </c>
      <c r="L10687" t="n">
        <v>1</v>
      </c>
      <c r="M10687" t="n">
        <v>1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</v>
      </c>
      <c r="D10688" t="n">
        <v>1</v>
      </c>
      <c r="E10688" t="n">
        <v>20.2</v>
      </c>
      <c r="F10688" t="n">
        <v>1</v>
      </c>
      <c r="G10688" t="n">
        <v>1</v>
      </c>
      <c r="H10688" t="n">
        <v>40.5</v>
      </c>
      <c r="I10688" t="n">
        <v>1</v>
      </c>
      <c r="J10688" t="n">
        <v>1</v>
      </c>
      <c r="K10688" t="n">
        <v>19</v>
      </c>
      <c r="L10688" t="n">
        <v>1</v>
      </c>
      <c r="M10688" t="n">
        <v>1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</v>
      </c>
      <c r="D10689" t="n">
        <v>1</v>
      </c>
      <c r="E10689" t="n">
        <v>20.2</v>
      </c>
      <c r="F10689" t="n">
        <v>1</v>
      </c>
      <c r="G10689" t="n">
        <v>1</v>
      </c>
      <c r="H10689" t="n">
        <v>40.9</v>
      </c>
      <c r="I10689" t="n">
        <v>1</v>
      </c>
      <c r="J10689" t="n">
        <v>1</v>
      </c>
      <c r="K10689" t="n">
        <v>19</v>
      </c>
      <c r="L10689" t="n">
        <v>1</v>
      </c>
      <c r="M10689" t="n">
        <v>1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</v>
      </c>
      <c r="D10690" t="n">
        <v>1</v>
      </c>
      <c r="E10690" t="n">
        <v>20.2</v>
      </c>
      <c r="F10690" t="n">
        <v>1</v>
      </c>
      <c r="G10690" t="n">
        <v>1</v>
      </c>
      <c r="H10690" t="n">
        <v>40.9</v>
      </c>
      <c r="I10690" t="n">
        <v>1</v>
      </c>
      <c r="J10690" t="n">
        <v>1</v>
      </c>
      <c r="K10690" t="n">
        <v>19</v>
      </c>
      <c r="L10690" t="n">
        <v>1</v>
      </c>
      <c r="M10690" t="n">
        <v>1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</v>
      </c>
      <c r="D10691" t="n">
        <v>1</v>
      </c>
      <c r="E10691" t="n">
        <v>20.2</v>
      </c>
      <c r="F10691" t="n">
        <v>1</v>
      </c>
      <c r="G10691" t="n">
        <v>1</v>
      </c>
      <c r="H10691" t="n">
        <v>41</v>
      </c>
      <c r="I10691" t="n">
        <v>1</v>
      </c>
      <c r="J10691" t="n">
        <v>1</v>
      </c>
      <c r="K10691" t="n">
        <v>19</v>
      </c>
      <c r="L10691" t="n">
        <v>1</v>
      </c>
      <c r="M10691" t="n">
        <v>1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</v>
      </c>
      <c r="D10692" t="n">
        <v>1</v>
      </c>
      <c r="E10692" t="n">
        <v>20.2</v>
      </c>
      <c r="F10692" t="n">
        <v>1</v>
      </c>
      <c r="G10692" t="n">
        <v>1</v>
      </c>
      <c r="H10692" t="n">
        <v>41</v>
      </c>
      <c r="I10692" t="n">
        <v>1</v>
      </c>
      <c r="J10692" t="n">
        <v>1</v>
      </c>
      <c r="K10692" t="n">
        <v>19</v>
      </c>
      <c r="L10692" t="n">
        <v>1</v>
      </c>
      <c r="M10692" t="n">
        <v>1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</v>
      </c>
      <c r="D10693" t="n">
        <v>1</v>
      </c>
      <c r="E10693" t="n">
        <v>20.2</v>
      </c>
      <c r="F10693" t="n">
        <v>1</v>
      </c>
      <c r="G10693" t="n">
        <v>1</v>
      </c>
      <c r="H10693" t="n">
        <v>41.1</v>
      </c>
      <c r="I10693" t="n">
        <v>1</v>
      </c>
      <c r="J10693" t="n">
        <v>1</v>
      </c>
      <c r="K10693" t="n">
        <v>19</v>
      </c>
      <c r="L10693" t="n">
        <v>1</v>
      </c>
      <c r="M10693" t="n">
        <v>1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</v>
      </c>
      <c r="D10694" t="n">
        <v>1</v>
      </c>
      <c r="E10694" t="n">
        <v>20.2</v>
      </c>
      <c r="F10694" t="n">
        <v>1</v>
      </c>
      <c r="G10694" t="n">
        <v>1</v>
      </c>
      <c r="H10694" t="n">
        <v>41.1</v>
      </c>
      <c r="I10694" t="n">
        <v>1</v>
      </c>
      <c r="J10694" t="n">
        <v>1</v>
      </c>
      <c r="K10694" t="n">
        <v>19</v>
      </c>
      <c r="L10694" t="n">
        <v>1</v>
      </c>
      <c r="M10694" t="n">
        <v>1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</v>
      </c>
      <c r="D10695" t="n">
        <v>1</v>
      </c>
      <c r="E10695" t="n">
        <v>20.2</v>
      </c>
      <c r="F10695" t="n">
        <v>1</v>
      </c>
      <c r="G10695" t="n">
        <v>1</v>
      </c>
      <c r="H10695" t="n">
        <v>41.2</v>
      </c>
      <c r="I10695" t="n">
        <v>1</v>
      </c>
      <c r="J10695" t="n">
        <v>1</v>
      </c>
      <c r="K10695" t="n">
        <v>19</v>
      </c>
      <c r="L10695" t="n">
        <v>1</v>
      </c>
      <c r="M10695" t="n">
        <v>1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</v>
      </c>
      <c r="D10696" t="n">
        <v>1</v>
      </c>
      <c r="E10696" t="n">
        <v>20.2</v>
      </c>
      <c r="F10696" t="n">
        <v>1</v>
      </c>
      <c r="G10696" t="n">
        <v>1</v>
      </c>
      <c r="H10696" t="n">
        <v>41.2</v>
      </c>
      <c r="I10696" t="n">
        <v>1</v>
      </c>
      <c r="J10696" t="n">
        <v>1</v>
      </c>
      <c r="K10696" t="n">
        <v>19</v>
      </c>
      <c r="L10696" t="n">
        <v>1</v>
      </c>
      <c r="M10696" t="n">
        <v>1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</v>
      </c>
      <c r="D10697" t="n">
        <v>1</v>
      </c>
      <c r="E10697" t="n">
        <v>20.2</v>
      </c>
      <c r="F10697" t="n">
        <v>1</v>
      </c>
      <c r="G10697" t="n">
        <v>1</v>
      </c>
      <c r="H10697" t="n">
        <v>41.3</v>
      </c>
      <c r="I10697" t="n">
        <v>1</v>
      </c>
      <c r="J10697" t="n">
        <v>1</v>
      </c>
      <c r="K10697" t="n">
        <v>19</v>
      </c>
      <c r="L10697" t="n">
        <v>1</v>
      </c>
      <c r="M10697" t="n">
        <v>1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</v>
      </c>
      <c r="D10698" t="n">
        <v>1</v>
      </c>
      <c r="E10698" t="n">
        <v>20.2</v>
      </c>
      <c r="F10698" t="n">
        <v>1</v>
      </c>
      <c r="G10698" t="n">
        <v>1</v>
      </c>
      <c r="H10698" t="n">
        <v>41.4</v>
      </c>
      <c r="I10698" t="n">
        <v>1</v>
      </c>
      <c r="J10698" t="n">
        <v>1</v>
      </c>
      <c r="K10698" t="n">
        <v>19</v>
      </c>
      <c r="L10698" t="n">
        <v>1</v>
      </c>
      <c r="M10698" t="n">
        <v>1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</v>
      </c>
      <c r="D10699" t="n">
        <v>1</v>
      </c>
      <c r="E10699" t="n">
        <v>20.2</v>
      </c>
      <c r="F10699" t="n">
        <v>1</v>
      </c>
      <c r="G10699" t="n">
        <v>1</v>
      </c>
      <c r="H10699" t="n">
        <v>41.4</v>
      </c>
      <c r="I10699" t="n">
        <v>1</v>
      </c>
      <c r="J10699" t="n">
        <v>1</v>
      </c>
      <c r="K10699" t="n">
        <v>19</v>
      </c>
      <c r="L10699" t="n">
        <v>1</v>
      </c>
      <c r="M10699" t="n">
        <v>1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</v>
      </c>
      <c r="D10700" t="n">
        <v>1</v>
      </c>
      <c r="E10700" t="n">
        <v>20.2</v>
      </c>
      <c r="F10700" t="n">
        <v>1</v>
      </c>
      <c r="G10700" t="n">
        <v>1</v>
      </c>
      <c r="H10700" t="n">
        <v>41.3</v>
      </c>
      <c r="I10700" t="n">
        <v>1</v>
      </c>
      <c r="J10700" t="n">
        <v>1</v>
      </c>
      <c r="K10700" t="n">
        <v>19</v>
      </c>
      <c r="L10700" t="n">
        <v>1</v>
      </c>
      <c r="M10700" t="n">
        <v>1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</v>
      </c>
      <c r="D10701" t="n">
        <v>1</v>
      </c>
      <c r="E10701" t="n">
        <v>20.2</v>
      </c>
      <c r="F10701" t="n">
        <v>1</v>
      </c>
      <c r="G10701" t="n">
        <v>1</v>
      </c>
      <c r="H10701" t="n">
        <v>41.3</v>
      </c>
      <c r="I10701" t="n">
        <v>1</v>
      </c>
      <c r="J10701" t="n">
        <v>1</v>
      </c>
      <c r="K10701" t="n">
        <v>19</v>
      </c>
      <c r="L10701" t="n">
        <v>1</v>
      </c>
      <c r="M10701" t="n">
        <v>1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</v>
      </c>
      <c r="D10702" t="n">
        <v>1</v>
      </c>
      <c r="E10702" t="n">
        <v>20.2</v>
      </c>
      <c r="F10702" t="n">
        <v>1</v>
      </c>
      <c r="G10702" t="n">
        <v>1</v>
      </c>
      <c r="H10702" t="n">
        <v>41.3</v>
      </c>
      <c r="I10702" t="n">
        <v>1</v>
      </c>
      <c r="J10702" t="n">
        <v>1</v>
      </c>
      <c r="K10702" t="n">
        <v>19</v>
      </c>
      <c r="L10702" t="n">
        <v>1</v>
      </c>
      <c r="M10702" t="n">
        <v>1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</v>
      </c>
      <c r="D10703" t="n">
        <v>1</v>
      </c>
      <c r="E10703" t="n">
        <v>20.2</v>
      </c>
      <c r="F10703" t="n">
        <v>1</v>
      </c>
      <c r="G10703" t="n">
        <v>1</v>
      </c>
      <c r="H10703" t="n">
        <v>41.2</v>
      </c>
      <c r="I10703" t="n">
        <v>1</v>
      </c>
      <c r="J10703" t="n">
        <v>1</v>
      </c>
      <c r="K10703" t="n">
        <v>19</v>
      </c>
      <c r="L10703" t="n">
        <v>1</v>
      </c>
      <c r="M10703" t="n">
        <v>1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</v>
      </c>
      <c r="D10704" t="n">
        <v>1</v>
      </c>
      <c r="E10704" t="n">
        <v>20.2</v>
      </c>
      <c r="F10704" t="n">
        <v>1</v>
      </c>
      <c r="G10704" t="n">
        <v>1</v>
      </c>
      <c r="H10704" t="n">
        <v>41.3</v>
      </c>
      <c r="I10704" t="n">
        <v>1</v>
      </c>
      <c r="J10704" t="n">
        <v>1</v>
      </c>
      <c r="K10704" t="n">
        <v>19</v>
      </c>
      <c r="L10704" t="n">
        <v>1</v>
      </c>
      <c r="M10704" t="n">
        <v>1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</v>
      </c>
      <c r="D10705" t="n">
        <v>1</v>
      </c>
      <c r="E10705" t="n">
        <v>20.2</v>
      </c>
      <c r="F10705" t="n">
        <v>1</v>
      </c>
      <c r="G10705" t="n">
        <v>1</v>
      </c>
      <c r="H10705" t="n">
        <v>41.3</v>
      </c>
      <c r="I10705" t="n">
        <v>1</v>
      </c>
      <c r="J10705" t="n">
        <v>1</v>
      </c>
      <c r="K10705" t="n">
        <v>19</v>
      </c>
      <c r="L10705" t="n">
        <v>1</v>
      </c>
      <c r="M10705" t="n">
        <v>1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</v>
      </c>
      <c r="D10706" t="n">
        <v>1</v>
      </c>
      <c r="E10706" t="n">
        <v>20.2</v>
      </c>
      <c r="F10706" t="n">
        <v>1</v>
      </c>
      <c r="G10706" t="n">
        <v>1</v>
      </c>
      <c r="H10706" t="n">
        <v>41.4</v>
      </c>
      <c r="I10706" t="n">
        <v>1</v>
      </c>
      <c r="J10706" t="n">
        <v>1</v>
      </c>
      <c r="K10706" t="n">
        <v>19</v>
      </c>
      <c r="L10706" t="n">
        <v>1</v>
      </c>
      <c r="M10706" t="n">
        <v>1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</v>
      </c>
      <c r="D10707" t="n">
        <v>1</v>
      </c>
      <c r="E10707" t="n">
        <v>20.2</v>
      </c>
      <c r="F10707" t="n">
        <v>1</v>
      </c>
      <c r="G10707" t="n">
        <v>1</v>
      </c>
      <c r="H10707" t="n">
        <v>41.4</v>
      </c>
      <c r="I10707" t="n">
        <v>1</v>
      </c>
      <c r="J10707" t="n">
        <v>1</v>
      </c>
      <c r="K10707" t="n">
        <v>19</v>
      </c>
      <c r="L10707" t="n">
        <v>1</v>
      </c>
      <c r="M10707" t="n">
        <v>1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</v>
      </c>
      <c r="D10708" t="n">
        <v>1</v>
      </c>
      <c r="E10708" t="n">
        <v>20.2</v>
      </c>
      <c r="F10708" t="n">
        <v>1</v>
      </c>
      <c r="G10708" t="n">
        <v>1</v>
      </c>
      <c r="H10708" t="n">
        <v>41.9</v>
      </c>
      <c r="I10708" t="n">
        <v>1</v>
      </c>
      <c r="J10708" t="n">
        <v>1</v>
      </c>
      <c r="K10708" t="n">
        <v>19</v>
      </c>
      <c r="L10708" t="n">
        <v>1</v>
      </c>
      <c r="M10708" t="n">
        <v>1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</v>
      </c>
      <c r="D10709" t="n">
        <v>1</v>
      </c>
      <c r="E10709" t="n">
        <v>20.2</v>
      </c>
      <c r="F10709" t="n">
        <v>1</v>
      </c>
      <c r="G10709" t="n">
        <v>1</v>
      </c>
      <c r="H10709" t="n">
        <v>41.7</v>
      </c>
      <c r="I10709" t="n">
        <v>1</v>
      </c>
      <c r="J10709" t="n">
        <v>1</v>
      </c>
      <c r="K10709" t="n">
        <v>19</v>
      </c>
      <c r="L10709" t="n">
        <v>1</v>
      </c>
      <c r="M10709" t="n">
        <v>1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</v>
      </c>
      <c r="D10710" t="n">
        <v>1</v>
      </c>
      <c r="E10710" t="n">
        <v>20.2</v>
      </c>
      <c r="F10710" t="n">
        <v>1</v>
      </c>
      <c r="G10710" t="n">
        <v>1</v>
      </c>
      <c r="H10710" t="n">
        <v>41.7</v>
      </c>
      <c r="I10710" t="n">
        <v>1</v>
      </c>
      <c r="J10710" t="n">
        <v>1</v>
      </c>
      <c r="K10710" t="n">
        <v>19</v>
      </c>
      <c r="L10710" t="n">
        <v>1</v>
      </c>
      <c r="M10710" t="n">
        <v>1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</v>
      </c>
      <c r="D10711" t="n">
        <v>1</v>
      </c>
      <c r="E10711" t="n">
        <v>20.2</v>
      </c>
      <c r="F10711" t="n">
        <v>1</v>
      </c>
      <c r="G10711" t="n">
        <v>1</v>
      </c>
      <c r="H10711" t="n">
        <v>41.5</v>
      </c>
      <c r="I10711" t="n">
        <v>1</v>
      </c>
      <c r="J10711" t="n">
        <v>1</v>
      </c>
      <c r="K10711" t="n">
        <v>19</v>
      </c>
      <c r="L10711" t="n">
        <v>1</v>
      </c>
      <c r="M10711" t="n">
        <v>1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</v>
      </c>
      <c r="D10712" t="n">
        <v>1</v>
      </c>
      <c r="E10712" t="n">
        <v>20.2</v>
      </c>
      <c r="F10712" t="n">
        <v>1</v>
      </c>
      <c r="G10712" t="n">
        <v>1</v>
      </c>
      <c r="H10712" t="n">
        <v>41.6</v>
      </c>
      <c r="I10712" t="n">
        <v>1</v>
      </c>
      <c r="J10712" t="n">
        <v>1</v>
      </c>
      <c r="K10712" t="n">
        <v>19</v>
      </c>
      <c r="L10712" t="n">
        <v>1</v>
      </c>
      <c r="M10712" t="n">
        <v>1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</v>
      </c>
      <c r="D10713" t="n">
        <v>1</v>
      </c>
      <c r="E10713" t="n">
        <v>20.2</v>
      </c>
      <c r="F10713" t="n">
        <v>1</v>
      </c>
      <c r="G10713" t="n">
        <v>1</v>
      </c>
      <c r="H10713" t="n">
        <v>41.6</v>
      </c>
      <c r="I10713" t="n">
        <v>1</v>
      </c>
      <c r="J10713" t="n">
        <v>1</v>
      </c>
      <c r="K10713" t="n">
        <v>19.1</v>
      </c>
      <c r="L10713" t="n">
        <v>1</v>
      </c>
      <c r="M10713" t="n">
        <v>1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</v>
      </c>
      <c r="D10714" t="n">
        <v>1</v>
      </c>
      <c r="E10714" t="n">
        <v>20.2</v>
      </c>
      <c r="F10714" t="n">
        <v>1</v>
      </c>
      <c r="G10714" t="n">
        <v>1</v>
      </c>
      <c r="H10714" t="n">
        <v>41.6</v>
      </c>
      <c r="I10714" t="n">
        <v>1</v>
      </c>
      <c r="J10714" t="n">
        <v>1</v>
      </c>
      <c r="K10714" t="n">
        <v>19.1</v>
      </c>
      <c r="L10714" t="n">
        <v>1</v>
      </c>
      <c r="M10714" t="n">
        <v>1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</v>
      </c>
      <c r="D10715" t="n">
        <v>1</v>
      </c>
      <c r="E10715" t="n">
        <v>20.2</v>
      </c>
      <c r="F10715" t="n">
        <v>1</v>
      </c>
      <c r="G10715" t="n">
        <v>1</v>
      </c>
      <c r="H10715" t="n">
        <v>41.5</v>
      </c>
      <c r="I10715" t="n">
        <v>1</v>
      </c>
      <c r="J10715" t="n">
        <v>1</v>
      </c>
      <c r="K10715" t="n">
        <v>19.1</v>
      </c>
      <c r="L10715" t="n">
        <v>1</v>
      </c>
      <c r="M10715" t="n">
        <v>1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</v>
      </c>
      <c r="D10716" t="n">
        <v>1</v>
      </c>
      <c r="E10716" t="n">
        <v>20.2</v>
      </c>
      <c r="F10716" t="n">
        <v>1</v>
      </c>
      <c r="G10716" t="n">
        <v>1</v>
      </c>
      <c r="H10716" t="n">
        <v>41.6</v>
      </c>
      <c r="I10716" t="n">
        <v>1</v>
      </c>
      <c r="J10716" t="n">
        <v>1</v>
      </c>
      <c r="K10716" t="n">
        <v>19.1</v>
      </c>
      <c r="L10716" t="n">
        <v>1</v>
      </c>
      <c r="M10716" t="n">
        <v>1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</v>
      </c>
      <c r="D10717" t="n">
        <v>1</v>
      </c>
      <c r="E10717" t="n">
        <v>20.2</v>
      </c>
      <c r="F10717" t="n">
        <v>1</v>
      </c>
      <c r="G10717" t="n">
        <v>1</v>
      </c>
      <c r="H10717" t="n">
        <v>41.8</v>
      </c>
      <c r="I10717" t="n">
        <v>1</v>
      </c>
      <c r="J10717" t="n">
        <v>1</v>
      </c>
      <c r="K10717" t="n">
        <v>19.1</v>
      </c>
      <c r="L10717" t="n">
        <v>1</v>
      </c>
      <c r="M10717" t="n">
        <v>1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</v>
      </c>
      <c r="D10718" t="n">
        <v>1</v>
      </c>
      <c r="E10718" t="n">
        <v>20.2</v>
      </c>
      <c r="F10718" t="n">
        <v>1</v>
      </c>
      <c r="G10718" t="n">
        <v>1</v>
      </c>
      <c r="H10718" t="n">
        <v>41.9</v>
      </c>
      <c r="I10718" t="n">
        <v>1</v>
      </c>
      <c r="J10718" t="n">
        <v>1</v>
      </c>
      <c r="K10718" t="n">
        <v>19.1</v>
      </c>
      <c r="L10718" t="n">
        <v>1</v>
      </c>
      <c r="M10718" t="n">
        <v>1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</v>
      </c>
      <c r="D10719" t="n">
        <v>1</v>
      </c>
      <c r="E10719" t="n">
        <v>20.2</v>
      </c>
      <c r="F10719" t="n">
        <v>1</v>
      </c>
      <c r="G10719" t="n">
        <v>1</v>
      </c>
      <c r="H10719" t="n">
        <v>41.8</v>
      </c>
      <c r="I10719" t="n">
        <v>1</v>
      </c>
      <c r="J10719" t="n">
        <v>1</v>
      </c>
      <c r="K10719" t="n">
        <v>19.1</v>
      </c>
      <c r="L10719" t="n">
        <v>1</v>
      </c>
      <c r="M10719" t="n">
        <v>1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</v>
      </c>
      <c r="D10720" t="n">
        <v>1</v>
      </c>
      <c r="E10720" t="n">
        <v>20.2</v>
      </c>
      <c r="F10720" t="n">
        <v>1</v>
      </c>
      <c r="G10720" t="n">
        <v>1</v>
      </c>
      <c r="H10720" t="n">
        <v>41.7</v>
      </c>
      <c r="I10720" t="n">
        <v>1</v>
      </c>
      <c r="J10720" t="n">
        <v>1</v>
      </c>
      <c r="K10720" t="n">
        <v>19.2</v>
      </c>
      <c r="L10720" t="n">
        <v>1</v>
      </c>
      <c r="M10720" t="n">
        <v>1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</v>
      </c>
      <c r="D10721" t="n">
        <v>1</v>
      </c>
      <c r="E10721" t="n">
        <v>20.2</v>
      </c>
      <c r="F10721" t="n">
        <v>1</v>
      </c>
      <c r="G10721" t="n">
        <v>1</v>
      </c>
      <c r="H10721" t="n">
        <v>41.5</v>
      </c>
      <c r="I10721" t="n">
        <v>1</v>
      </c>
      <c r="J10721" t="n">
        <v>1</v>
      </c>
      <c r="K10721" t="n">
        <v>19.2</v>
      </c>
      <c r="L10721" t="n">
        <v>1</v>
      </c>
      <c r="M10721" t="n">
        <v>1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</v>
      </c>
      <c r="D10722" t="n">
        <v>1</v>
      </c>
      <c r="E10722" t="n">
        <v>20.2</v>
      </c>
      <c r="F10722" t="n">
        <v>1</v>
      </c>
      <c r="G10722" t="n">
        <v>1</v>
      </c>
      <c r="H10722" t="n">
        <v>41.5</v>
      </c>
      <c r="I10722" t="n">
        <v>1</v>
      </c>
      <c r="J10722" t="n">
        <v>1</v>
      </c>
      <c r="K10722" t="n">
        <v>19.2</v>
      </c>
      <c r="L10722" t="n">
        <v>1</v>
      </c>
      <c r="M10722" t="n">
        <v>1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</v>
      </c>
      <c r="D10723" t="n">
        <v>1</v>
      </c>
      <c r="E10723" t="n">
        <v>20.2</v>
      </c>
      <c r="F10723" t="n">
        <v>1</v>
      </c>
      <c r="G10723" t="n">
        <v>1</v>
      </c>
      <c r="H10723" t="n">
        <v>41.5</v>
      </c>
      <c r="I10723" t="n">
        <v>1</v>
      </c>
      <c r="J10723" t="n">
        <v>1</v>
      </c>
      <c r="K10723" t="n">
        <v>19.2</v>
      </c>
      <c r="L10723" t="n">
        <v>1</v>
      </c>
      <c r="M10723" t="n">
        <v>1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</v>
      </c>
      <c r="D10724" t="n">
        <v>1</v>
      </c>
      <c r="E10724" t="n">
        <v>20.2</v>
      </c>
      <c r="F10724" t="n">
        <v>1</v>
      </c>
      <c r="G10724" t="n">
        <v>1</v>
      </c>
      <c r="H10724" t="n">
        <v>41.5</v>
      </c>
      <c r="I10724" t="n">
        <v>1</v>
      </c>
      <c r="J10724" t="n">
        <v>1</v>
      </c>
      <c r="K10724" t="n">
        <v>19.2</v>
      </c>
      <c r="L10724" t="n">
        <v>1</v>
      </c>
      <c r="M10724" t="n">
        <v>1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</v>
      </c>
      <c r="D10725" t="n">
        <v>1</v>
      </c>
      <c r="E10725" t="n">
        <v>20.2</v>
      </c>
      <c r="F10725" t="n">
        <v>1</v>
      </c>
      <c r="G10725" t="n">
        <v>1</v>
      </c>
      <c r="H10725" t="n">
        <v>41.6</v>
      </c>
      <c r="I10725" t="n">
        <v>1</v>
      </c>
      <c r="J10725" t="n">
        <v>1</v>
      </c>
      <c r="K10725" t="n">
        <v>19.2</v>
      </c>
      <c r="L10725" t="n">
        <v>1</v>
      </c>
      <c r="M10725" t="n">
        <v>1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</v>
      </c>
      <c r="D10726" t="n">
        <v>1</v>
      </c>
      <c r="E10726" t="n">
        <v>20.2</v>
      </c>
      <c r="F10726" t="n">
        <v>1</v>
      </c>
      <c r="G10726" t="n">
        <v>1</v>
      </c>
      <c r="H10726" t="n">
        <v>41.5</v>
      </c>
      <c r="I10726" t="n">
        <v>1</v>
      </c>
      <c r="J10726" t="n">
        <v>1</v>
      </c>
      <c r="K10726" t="n">
        <v>19.2</v>
      </c>
      <c r="L10726" t="n">
        <v>1</v>
      </c>
      <c r="M10726" t="n">
        <v>1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</v>
      </c>
      <c r="D10727" t="n">
        <v>1</v>
      </c>
      <c r="E10727" t="n">
        <v>20.2</v>
      </c>
      <c r="F10727" t="n">
        <v>1</v>
      </c>
      <c r="G10727" t="n">
        <v>1</v>
      </c>
      <c r="H10727" t="n">
        <v>41.5</v>
      </c>
      <c r="I10727" t="n">
        <v>1</v>
      </c>
      <c r="J10727" t="n">
        <v>1</v>
      </c>
      <c r="K10727" t="n">
        <v>19.2</v>
      </c>
      <c r="L10727" t="n">
        <v>1</v>
      </c>
      <c r="M10727" t="n">
        <v>1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</v>
      </c>
      <c r="D10728" t="n">
        <v>1</v>
      </c>
      <c r="E10728" t="n">
        <v>20.2</v>
      </c>
      <c r="F10728" t="n">
        <v>1</v>
      </c>
      <c r="G10728" t="n">
        <v>1</v>
      </c>
      <c r="H10728" t="n">
        <v>41.2</v>
      </c>
      <c r="I10728" t="n">
        <v>1</v>
      </c>
      <c r="J10728" t="n">
        <v>1</v>
      </c>
      <c r="K10728" t="n">
        <v>19.2</v>
      </c>
      <c r="L10728" t="n">
        <v>1</v>
      </c>
      <c r="M10728" t="n">
        <v>1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</v>
      </c>
      <c r="D10729" t="n">
        <v>1</v>
      </c>
      <c r="E10729" t="n">
        <v>20.2</v>
      </c>
      <c r="F10729" t="n">
        <v>1</v>
      </c>
      <c r="G10729" t="n">
        <v>1</v>
      </c>
      <c r="H10729" t="n">
        <v>41.2</v>
      </c>
      <c r="I10729" t="n">
        <v>1</v>
      </c>
      <c r="J10729" t="n">
        <v>1</v>
      </c>
      <c r="K10729" t="n">
        <v>19.2</v>
      </c>
      <c r="L10729" t="n">
        <v>1</v>
      </c>
      <c r="M10729" t="n">
        <v>1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</v>
      </c>
      <c r="D10730" t="n">
        <v>1</v>
      </c>
      <c r="E10730" t="n">
        <v>20.2</v>
      </c>
      <c r="F10730" t="n">
        <v>1</v>
      </c>
      <c r="G10730" t="n">
        <v>1</v>
      </c>
      <c r="H10730" t="n">
        <v>41.3</v>
      </c>
      <c r="I10730" t="n">
        <v>1</v>
      </c>
      <c r="J10730" t="n">
        <v>1</v>
      </c>
      <c r="K10730" t="n">
        <v>19.2</v>
      </c>
      <c r="L10730" t="n">
        <v>1</v>
      </c>
      <c r="M10730" t="n">
        <v>1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</v>
      </c>
      <c r="D10731" t="n">
        <v>1</v>
      </c>
      <c r="E10731" t="n">
        <v>20.2</v>
      </c>
      <c r="F10731" t="n">
        <v>1</v>
      </c>
      <c r="G10731" t="n">
        <v>1</v>
      </c>
      <c r="H10731" t="n">
        <v>41.4</v>
      </c>
      <c r="I10731" t="n">
        <v>1</v>
      </c>
      <c r="J10731" t="n">
        <v>1</v>
      </c>
      <c r="K10731" t="n">
        <v>19.2</v>
      </c>
      <c r="L10731" t="n">
        <v>1</v>
      </c>
      <c r="M10731" t="n">
        <v>1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</v>
      </c>
      <c r="D10732" t="n">
        <v>1</v>
      </c>
      <c r="E10732" t="n">
        <v>20.2</v>
      </c>
      <c r="F10732" t="n">
        <v>1</v>
      </c>
      <c r="G10732" t="n">
        <v>1</v>
      </c>
      <c r="H10732" t="n">
        <v>41.3</v>
      </c>
      <c r="I10732" t="n">
        <v>1</v>
      </c>
      <c r="J10732" t="n">
        <v>1</v>
      </c>
      <c r="K10732" t="n">
        <v>19.2</v>
      </c>
      <c r="L10732" t="n">
        <v>1</v>
      </c>
      <c r="M10732" t="n">
        <v>1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</v>
      </c>
      <c r="D10733" t="n">
        <v>1</v>
      </c>
      <c r="E10733" t="n">
        <v>20.2</v>
      </c>
      <c r="F10733" t="n">
        <v>1</v>
      </c>
      <c r="G10733" t="n">
        <v>1</v>
      </c>
      <c r="H10733" t="n">
        <v>41.3</v>
      </c>
      <c r="I10733" t="n">
        <v>1</v>
      </c>
      <c r="J10733" t="n">
        <v>1</v>
      </c>
      <c r="K10733" t="n">
        <v>19.2</v>
      </c>
      <c r="L10733" t="n">
        <v>1</v>
      </c>
      <c r="M10733" t="n">
        <v>1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</v>
      </c>
      <c r="D10734" t="n">
        <v>1</v>
      </c>
      <c r="E10734" t="n">
        <v>20.2</v>
      </c>
      <c r="F10734" t="n">
        <v>1</v>
      </c>
      <c r="G10734" t="n">
        <v>1</v>
      </c>
      <c r="H10734" t="n">
        <v>41.3</v>
      </c>
      <c r="I10734" t="n">
        <v>1</v>
      </c>
      <c r="J10734" t="n">
        <v>1</v>
      </c>
      <c r="K10734" t="n">
        <v>19.2</v>
      </c>
      <c r="L10734" t="n">
        <v>1</v>
      </c>
      <c r="M10734" t="n">
        <v>1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</v>
      </c>
      <c r="D10735" t="n">
        <v>1</v>
      </c>
      <c r="E10735" t="n">
        <v>20.2</v>
      </c>
      <c r="F10735" t="n">
        <v>1</v>
      </c>
      <c r="G10735" t="n">
        <v>1</v>
      </c>
      <c r="H10735" t="n">
        <v>41.2</v>
      </c>
      <c r="I10735" t="n">
        <v>1</v>
      </c>
      <c r="J10735" t="n">
        <v>1</v>
      </c>
      <c r="K10735" t="n">
        <v>19.2</v>
      </c>
      <c r="L10735" t="n">
        <v>1</v>
      </c>
      <c r="M10735" t="n">
        <v>1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</v>
      </c>
      <c r="D10736" t="n">
        <v>1</v>
      </c>
      <c r="E10736" t="n">
        <v>20.2</v>
      </c>
      <c r="F10736" t="n">
        <v>1</v>
      </c>
      <c r="G10736" t="n">
        <v>1</v>
      </c>
      <c r="H10736" t="n">
        <v>41.3</v>
      </c>
      <c r="I10736" t="n">
        <v>1</v>
      </c>
      <c r="J10736" t="n">
        <v>1</v>
      </c>
      <c r="K10736" t="n">
        <v>19.2</v>
      </c>
      <c r="L10736" t="n">
        <v>1</v>
      </c>
      <c r="M10736" t="n">
        <v>1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</v>
      </c>
      <c r="D10737" t="n">
        <v>1</v>
      </c>
      <c r="E10737" t="n">
        <v>20.2</v>
      </c>
      <c r="F10737" t="n">
        <v>1</v>
      </c>
      <c r="G10737" t="n">
        <v>1</v>
      </c>
      <c r="H10737" t="n">
        <v>41.2</v>
      </c>
      <c r="I10737" t="n">
        <v>1</v>
      </c>
      <c r="J10737" t="n">
        <v>1</v>
      </c>
      <c r="K10737" t="n">
        <v>19.2</v>
      </c>
      <c r="L10737" t="n">
        <v>1</v>
      </c>
      <c r="M10737" t="n">
        <v>1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</v>
      </c>
      <c r="D10738" t="n">
        <v>1</v>
      </c>
      <c r="E10738" t="n">
        <v>20.2</v>
      </c>
      <c r="F10738" t="n">
        <v>1</v>
      </c>
      <c r="G10738" t="n">
        <v>1</v>
      </c>
      <c r="H10738" t="n">
        <v>41.2</v>
      </c>
      <c r="I10738" t="n">
        <v>1</v>
      </c>
      <c r="J10738" t="n">
        <v>1</v>
      </c>
      <c r="K10738" t="n">
        <v>19.2</v>
      </c>
      <c r="L10738" t="n">
        <v>1</v>
      </c>
      <c r="M10738" t="n">
        <v>1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</v>
      </c>
      <c r="D10739" t="n">
        <v>1</v>
      </c>
      <c r="E10739" t="n">
        <v>20.2</v>
      </c>
      <c r="F10739" t="n">
        <v>1</v>
      </c>
      <c r="G10739" t="n">
        <v>1</v>
      </c>
      <c r="H10739" t="n">
        <v>41.2</v>
      </c>
      <c r="I10739" t="n">
        <v>1</v>
      </c>
      <c r="J10739" t="n">
        <v>1</v>
      </c>
      <c r="K10739" t="n">
        <v>19.2</v>
      </c>
      <c r="L10739" t="n">
        <v>1</v>
      </c>
      <c r="M10739" t="n">
        <v>1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</v>
      </c>
      <c r="D10740" t="n">
        <v>1</v>
      </c>
      <c r="E10740" t="n">
        <v>20.2</v>
      </c>
      <c r="F10740" t="n">
        <v>1</v>
      </c>
      <c r="G10740" t="n">
        <v>1</v>
      </c>
      <c r="H10740" t="n">
        <v>40.9</v>
      </c>
      <c r="I10740" t="n">
        <v>1</v>
      </c>
      <c r="J10740" t="n">
        <v>1</v>
      </c>
      <c r="K10740" t="n">
        <v>19.2</v>
      </c>
      <c r="L10740" t="n">
        <v>1</v>
      </c>
      <c r="M10740" t="n">
        <v>1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</v>
      </c>
      <c r="D10741" t="n">
        <v>1</v>
      </c>
      <c r="E10741" t="n">
        <v>20.2</v>
      </c>
      <c r="F10741" t="n">
        <v>1</v>
      </c>
      <c r="G10741" t="n">
        <v>1</v>
      </c>
      <c r="H10741" t="n">
        <v>41.2</v>
      </c>
      <c r="I10741" t="n">
        <v>1</v>
      </c>
      <c r="J10741" t="n">
        <v>1</v>
      </c>
      <c r="K10741" t="n">
        <v>19.2</v>
      </c>
      <c r="L10741" t="n">
        <v>1</v>
      </c>
      <c r="M10741" t="n">
        <v>1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</v>
      </c>
      <c r="D10742" t="n">
        <v>1</v>
      </c>
      <c r="E10742" t="n">
        <v>20.2</v>
      </c>
      <c r="F10742" t="n">
        <v>1</v>
      </c>
      <c r="G10742" t="n">
        <v>1</v>
      </c>
      <c r="H10742" t="n">
        <v>41.1</v>
      </c>
      <c r="I10742" t="n">
        <v>1</v>
      </c>
      <c r="J10742" t="n">
        <v>1</v>
      </c>
      <c r="K10742" t="n">
        <v>19.2</v>
      </c>
      <c r="L10742" t="n">
        <v>1</v>
      </c>
      <c r="M10742" t="n">
        <v>1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</v>
      </c>
      <c r="D10743" t="n">
        <v>1</v>
      </c>
      <c r="E10743" t="n">
        <v>20.2</v>
      </c>
      <c r="F10743" t="n">
        <v>1</v>
      </c>
      <c r="G10743" t="n">
        <v>1</v>
      </c>
      <c r="H10743" t="n">
        <v>41.1</v>
      </c>
      <c r="I10743" t="n">
        <v>1</v>
      </c>
      <c r="J10743" t="n">
        <v>1</v>
      </c>
      <c r="K10743" t="n">
        <v>19.2</v>
      </c>
      <c r="L10743" t="n">
        <v>1</v>
      </c>
      <c r="M10743" t="n">
        <v>1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</v>
      </c>
      <c r="D10744" t="n">
        <v>1</v>
      </c>
      <c r="E10744" t="n">
        <v>20.2</v>
      </c>
      <c r="F10744" t="n">
        <v>1</v>
      </c>
      <c r="G10744" t="n">
        <v>1</v>
      </c>
      <c r="H10744" t="n">
        <v>41</v>
      </c>
      <c r="I10744" t="n">
        <v>1</v>
      </c>
      <c r="J10744" t="n">
        <v>1</v>
      </c>
      <c r="K10744" t="n">
        <v>19.2</v>
      </c>
      <c r="L10744" t="n">
        <v>1</v>
      </c>
      <c r="M10744" t="n">
        <v>1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</v>
      </c>
      <c r="D10745" t="n">
        <v>1</v>
      </c>
      <c r="E10745" t="n">
        <v>20.2</v>
      </c>
      <c r="F10745" t="n">
        <v>1</v>
      </c>
      <c r="G10745" t="n">
        <v>1</v>
      </c>
      <c r="H10745" t="n">
        <v>40.9</v>
      </c>
      <c r="I10745" t="n">
        <v>1</v>
      </c>
      <c r="J10745" t="n">
        <v>1</v>
      </c>
      <c r="K10745" t="n">
        <v>19.2</v>
      </c>
      <c r="L10745" t="n">
        <v>1</v>
      </c>
      <c r="M10745" t="n">
        <v>1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</v>
      </c>
      <c r="D10746" t="n">
        <v>1</v>
      </c>
      <c r="E10746" t="n">
        <v>20.2</v>
      </c>
      <c r="F10746" t="n">
        <v>1</v>
      </c>
      <c r="G10746" t="n">
        <v>1</v>
      </c>
      <c r="H10746" t="n">
        <v>40.8</v>
      </c>
      <c r="I10746" t="n">
        <v>1</v>
      </c>
      <c r="J10746" t="n">
        <v>1</v>
      </c>
      <c r="K10746" t="n">
        <v>19.1</v>
      </c>
      <c r="L10746" t="n">
        <v>1</v>
      </c>
      <c r="M10746" t="n">
        <v>1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</v>
      </c>
      <c r="D10747" t="n">
        <v>1</v>
      </c>
      <c r="E10747" t="n">
        <v>20.2</v>
      </c>
      <c r="F10747" t="n">
        <v>1</v>
      </c>
      <c r="G10747" t="n">
        <v>1</v>
      </c>
      <c r="H10747" t="n">
        <v>40.7</v>
      </c>
      <c r="I10747" t="n">
        <v>1</v>
      </c>
      <c r="J10747" t="n">
        <v>1</v>
      </c>
      <c r="K10747" t="n">
        <v>19.1</v>
      </c>
      <c r="L10747" t="n">
        <v>1</v>
      </c>
      <c r="M10747" t="n">
        <v>1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</v>
      </c>
      <c r="D10748" t="n">
        <v>1</v>
      </c>
      <c r="E10748" t="n">
        <v>20.2</v>
      </c>
      <c r="F10748" t="n">
        <v>1</v>
      </c>
      <c r="G10748" t="n">
        <v>1</v>
      </c>
      <c r="H10748" t="n">
        <v>40.8</v>
      </c>
      <c r="I10748" t="n">
        <v>1</v>
      </c>
      <c r="J10748" t="n">
        <v>1</v>
      </c>
      <c r="K10748" t="n">
        <v>19</v>
      </c>
      <c r="L10748" t="n">
        <v>1</v>
      </c>
      <c r="M10748" t="n">
        <v>1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</v>
      </c>
      <c r="D10749" t="n">
        <v>1</v>
      </c>
      <c r="E10749" t="n">
        <v>20.2</v>
      </c>
      <c r="F10749" t="n">
        <v>1</v>
      </c>
      <c r="G10749" t="n">
        <v>1</v>
      </c>
      <c r="H10749" t="n">
        <v>40.8</v>
      </c>
      <c r="I10749" t="n">
        <v>1</v>
      </c>
      <c r="J10749" t="n">
        <v>1</v>
      </c>
      <c r="K10749" t="n">
        <v>18.9</v>
      </c>
      <c r="L10749" t="n">
        <v>1</v>
      </c>
      <c r="M10749" t="n">
        <v>1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</v>
      </c>
      <c r="D10750" t="n">
        <v>1</v>
      </c>
      <c r="E10750" t="n">
        <v>20.2</v>
      </c>
      <c r="F10750" t="n">
        <v>1</v>
      </c>
      <c r="G10750" t="n">
        <v>1</v>
      </c>
      <c r="H10750" t="n">
        <v>40.7</v>
      </c>
      <c r="I10750" t="n">
        <v>1</v>
      </c>
      <c r="J10750" t="n">
        <v>1</v>
      </c>
      <c r="K10750" t="n">
        <v>18.9</v>
      </c>
      <c r="L10750" t="n">
        <v>1</v>
      </c>
      <c r="M10750" t="n">
        <v>1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</v>
      </c>
      <c r="D10751" t="n">
        <v>1</v>
      </c>
      <c r="E10751" t="n">
        <v>20.2</v>
      </c>
      <c r="F10751" t="n">
        <v>1</v>
      </c>
      <c r="G10751" t="n">
        <v>1</v>
      </c>
      <c r="H10751" t="n">
        <v>40.7</v>
      </c>
      <c r="I10751" t="n">
        <v>1</v>
      </c>
      <c r="J10751" t="n">
        <v>1</v>
      </c>
      <c r="K10751" t="n">
        <v>18.9</v>
      </c>
      <c r="L10751" t="n">
        <v>1</v>
      </c>
      <c r="M10751" t="n">
        <v>1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</v>
      </c>
      <c r="D10752" t="n">
        <v>1</v>
      </c>
      <c r="E10752" t="n">
        <v>20.2</v>
      </c>
      <c r="F10752" t="n">
        <v>1</v>
      </c>
      <c r="G10752" t="n">
        <v>1</v>
      </c>
      <c r="H10752" t="n">
        <v>41.2</v>
      </c>
      <c r="I10752" t="n">
        <v>1</v>
      </c>
      <c r="J10752" t="n">
        <v>1</v>
      </c>
      <c r="K10752" t="n">
        <v>18.9</v>
      </c>
      <c r="L10752" t="n">
        <v>1</v>
      </c>
      <c r="M10752" t="n">
        <v>1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</v>
      </c>
      <c r="D10753" t="n">
        <v>1</v>
      </c>
      <c r="E10753" t="n">
        <v>20.2</v>
      </c>
      <c r="F10753" t="n">
        <v>1</v>
      </c>
      <c r="G10753" t="n">
        <v>1</v>
      </c>
      <c r="H10753" t="n">
        <v>41</v>
      </c>
      <c r="I10753" t="n">
        <v>1</v>
      </c>
      <c r="J10753" t="n">
        <v>1</v>
      </c>
      <c r="K10753" t="n">
        <v>18.9</v>
      </c>
      <c r="L10753" t="n">
        <v>1</v>
      </c>
      <c r="M10753" t="n">
        <v>1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</v>
      </c>
      <c r="D10754" t="n">
        <v>1</v>
      </c>
      <c r="E10754" t="n">
        <v>20.2</v>
      </c>
      <c r="F10754" t="n">
        <v>1</v>
      </c>
      <c r="G10754" t="n">
        <v>1</v>
      </c>
      <c r="H10754" t="n">
        <v>41</v>
      </c>
      <c r="I10754" t="n">
        <v>1</v>
      </c>
      <c r="J10754" t="n">
        <v>1</v>
      </c>
      <c r="K10754" t="n">
        <v>18.9</v>
      </c>
      <c r="L10754" t="n">
        <v>1</v>
      </c>
      <c r="M10754" t="n">
        <v>1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</v>
      </c>
      <c r="D10755" t="n">
        <v>1</v>
      </c>
      <c r="E10755" t="n">
        <v>20.2</v>
      </c>
      <c r="F10755" t="n">
        <v>1</v>
      </c>
      <c r="G10755" t="n">
        <v>1</v>
      </c>
      <c r="H10755" t="n">
        <v>40.9</v>
      </c>
      <c r="I10755" t="n">
        <v>1</v>
      </c>
      <c r="J10755" t="n">
        <v>1</v>
      </c>
      <c r="K10755" t="n">
        <v>18.8</v>
      </c>
      <c r="L10755" t="n">
        <v>1</v>
      </c>
      <c r="M10755" t="n">
        <v>1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</v>
      </c>
      <c r="D10756" t="n">
        <v>1</v>
      </c>
      <c r="E10756" t="n">
        <v>20.2</v>
      </c>
      <c r="F10756" t="n">
        <v>1</v>
      </c>
      <c r="G10756" t="n">
        <v>1</v>
      </c>
      <c r="H10756" t="n">
        <v>40.9</v>
      </c>
      <c r="I10756" t="n">
        <v>1</v>
      </c>
      <c r="J10756" t="n">
        <v>1</v>
      </c>
      <c r="K10756" t="n">
        <v>18.8</v>
      </c>
      <c r="L10756" t="n">
        <v>1</v>
      </c>
      <c r="M10756" t="n">
        <v>1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</v>
      </c>
      <c r="D10757" t="n">
        <v>1</v>
      </c>
      <c r="E10757" t="n">
        <v>20.2</v>
      </c>
      <c r="F10757" t="n">
        <v>1</v>
      </c>
      <c r="G10757" t="n">
        <v>1</v>
      </c>
      <c r="H10757" t="n">
        <v>40.6</v>
      </c>
      <c r="I10757" t="n">
        <v>1</v>
      </c>
      <c r="J10757" t="n">
        <v>1</v>
      </c>
      <c r="K10757" t="n">
        <v>18.8</v>
      </c>
      <c r="L10757" t="n">
        <v>1</v>
      </c>
      <c r="M10757" t="n">
        <v>1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</v>
      </c>
      <c r="D10758" t="n">
        <v>1</v>
      </c>
      <c r="E10758" t="n">
        <v>20.2</v>
      </c>
      <c r="F10758" t="n">
        <v>1</v>
      </c>
      <c r="G10758" t="n">
        <v>1</v>
      </c>
      <c r="H10758" t="n">
        <v>40.6</v>
      </c>
      <c r="I10758" t="n">
        <v>1</v>
      </c>
      <c r="J10758" t="n">
        <v>1</v>
      </c>
      <c r="K10758" t="n">
        <v>18.8</v>
      </c>
      <c r="L10758" t="n">
        <v>1</v>
      </c>
      <c r="M10758" t="n">
        <v>1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</v>
      </c>
      <c r="D10759" t="n">
        <v>1</v>
      </c>
      <c r="E10759" t="n">
        <v>20.2</v>
      </c>
      <c r="F10759" t="n">
        <v>1</v>
      </c>
      <c r="G10759" t="n">
        <v>1</v>
      </c>
      <c r="H10759" t="n">
        <v>40.5</v>
      </c>
      <c r="I10759" t="n">
        <v>1</v>
      </c>
      <c r="J10759" t="n">
        <v>1</v>
      </c>
      <c r="K10759" t="n">
        <v>18.8</v>
      </c>
      <c r="L10759" t="n">
        <v>1</v>
      </c>
      <c r="M10759" t="n">
        <v>1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</v>
      </c>
      <c r="D10760" t="n">
        <v>1</v>
      </c>
      <c r="E10760" t="n">
        <v>20.2</v>
      </c>
      <c r="F10760" t="n">
        <v>1</v>
      </c>
      <c r="G10760" t="n">
        <v>1</v>
      </c>
      <c r="H10760" t="n">
        <v>40.5</v>
      </c>
      <c r="I10760" t="n">
        <v>1</v>
      </c>
      <c r="J10760" t="n">
        <v>1</v>
      </c>
      <c r="K10760" t="n">
        <v>18.8</v>
      </c>
      <c r="L10760" t="n">
        <v>1</v>
      </c>
      <c r="M10760" t="n">
        <v>1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</v>
      </c>
      <c r="D10761" t="n">
        <v>1</v>
      </c>
      <c r="E10761" t="n">
        <v>20.2</v>
      </c>
      <c r="F10761" t="n">
        <v>1</v>
      </c>
      <c r="G10761" t="n">
        <v>1</v>
      </c>
      <c r="H10761" t="n">
        <v>40.9</v>
      </c>
      <c r="I10761" t="n">
        <v>1</v>
      </c>
      <c r="J10761" t="n">
        <v>1</v>
      </c>
      <c r="K10761" t="n">
        <v>18.8</v>
      </c>
      <c r="L10761" t="n">
        <v>1</v>
      </c>
      <c r="M10761" t="n">
        <v>1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</v>
      </c>
      <c r="D10762" t="n">
        <v>1</v>
      </c>
      <c r="E10762" t="n">
        <v>20.2</v>
      </c>
      <c r="F10762" t="n">
        <v>1</v>
      </c>
      <c r="G10762" t="n">
        <v>1</v>
      </c>
      <c r="H10762" t="n">
        <v>40.8</v>
      </c>
      <c r="I10762" t="n">
        <v>1</v>
      </c>
      <c r="J10762" t="n">
        <v>1</v>
      </c>
      <c r="K10762" t="n">
        <v>18.8</v>
      </c>
      <c r="L10762" t="n">
        <v>1</v>
      </c>
      <c r="M10762" t="n">
        <v>1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</v>
      </c>
      <c r="D10763" t="n">
        <v>1</v>
      </c>
      <c r="E10763" t="n">
        <v>20.2</v>
      </c>
      <c r="F10763" t="n">
        <v>1</v>
      </c>
      <c r="G10763" t="n">
        <v>1</v>
      </c>
      <c r="H10763" t="n">
        <v>40.7</v>
      </c>
      <c r="I10763" t="n">
        <v>1</v>
      </c>
      <c r="J10763" t="n">
        <v>1</v>
      </c>
      <c r="K10763" t="n">
        <v>18.8</v>
      </c>
      <c r="L10763" t="n">
        <v>1</v>
      </c>
      <c r="M10763" t="n">
        <v>1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</v>
      </c>
      <c r="D10764" t="n">
        <v>1</v>
      </c>
      <c r="E10764" t="n">
        <v>20.2</v>
      </c>
      <c r="F10764" t="n">
        <v>1</v>
      </c>
      <c r="G10764" t="n">
        <v>1</v>
      </c>
      <c r="H10764" t="n">
        <v>40.5</v>
      </c>
      <c r="I10764" t="n">
        <v>1</v>
      </c>
      <c r="J10764" t="n">
        <v>1</v>
      </c>
      <c r="K10764" t="n">
        <v>18.8</v>
      </c>
      <c r="L10764" t="n">
        <v>1</v>
      </c>
      <c r="M10764" t="n">
        <v>1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</v>
      </c>
      <c r="D10765" t="n">
        <v>1</v>
      </c>
      <c r="E10765" t="n">
        <v>20.2</v>
      </c>
      <c r="F10765" t="n">
        <v>1</v>
      </c>
      <c r="G10765" t="n">
        <v>1</v>
      </c>
      <c r="H10765" t="n">
        <v>40.6</v>
      </c>
      <c r="I10765" t="n">
        <v>1</v>
      </c>
      <c r="J10765" t="n">
        <v>1</v>
      </c>
      <c r="K10765" t="n">
        <v>18.8</v>
      </c>
      <c r="L10765" t="n">
        <v>1</v>
      </c>
      <c r="M10765" t="n">
        <v>1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</v>
      </c>
      <c r="D10766" t="n">
        <v>1</v>
      </c>
      <c r="E10766" t="n">
        <v>20.2</v>
      </c>
      <c r="F10766" t="n">
        <v>1</v>
      </c>
      <c r="G10766" t="n">
        <v>1</v>
      </c>
      <c r="H10766" t="n">
        <v>41</v>
      </c>
      <c r="I10766" t="n">
        <v>1</v>
      </c>
      <c r="J10766" t="n">
        <v>1</v>
      </c>
      <c r="K10766" t="n">
        <v>18.7</v>
      </c>
      <c r="L10766" t="n">
        <v>1</v>
      </c>
      <c r="M10766" t="n">
        <v>1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</v>
      </c>
      <c r="D10767" t="n">
        <v>1</v>
      </c>
      <c r="E10767" t="n">
        <v>20.2</v>
      </c>
      <c r="F10767" t="n">
        <v>1</v>
      </c>
      <c r="G10767" t="n">
        <v>1</v>
      </c>
      <c r="H10767" t="n">
        <v>40.9</v>
      </c>
      <c r="I10767" t="n">
        <v>1</v>
      </c>
      <c r="J10767" t="n">
        <v>1</v>
      </c>
      <c r="K10767" t="n">
        <v>18.7</v>
      </c>
      <c r="L10767" t="n">
        <v>1</v>
      </c>
      <c r="M10767" t="n">
        <v>1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</v>
      </c>
      <c r="D10768" t="n">
        <v>1</v>
      </c>
      <c r="E10768" t="n">
        <v>20.2</v>
      </c>
      <c r="F10768" t="n">
        <v>1</v>
      </c>
      <c r="G10768" t="n">
        <v>1</v>
      </c>
      <c r="H10768" t="n">
        <v>40.7</v>
      </c>
      <c r="I10768" t="n">
        <v>1</v>
      </c>
      <c r="J10768" t="n">
        <v>1</v>
      </c>
      <c r="K10768" t="n">
        <v>18.6</v>
      </c>
      <c r="L10768" t="n">
        <v>1</v>
      </c>
      <c r="M10768" t="n">
        <v>1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</v>
      </c>
      <c r="D10769" t="n">
        <v>1</v>
      </c>
      <c r="E10769" t="n">
        <v>20.2</v>
      </c>
      <c r="F10769" t="n">
        <v>1</v>
      </c>
      <c r="G10769" t="n">
        <v>1</v>
      </c>
      <c r="H10769" t="n">
        <v>40.8</v>
      </c>
      <c r="I10769" t="n">
        <v>1</v>
      </c>
      <c r="J10769" t="n">
        <v>1</v>
      </c>
      <c r="K10769" t="n">
        <v>18.6</v>
      </c>
      <c r="L10769" t="n">
        <v>1</v>
      </c>
      <c r="M10769" t="n">
        <v>1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</v>
      </c>
      <c r="D10770" t="n">
        <v>1</v>
      </c>
      <c r="E10770" t="n">
        <v>20.2</v>
      </c>
      <c r="F10770" t="n">
        <v>1</v>
      </c>
      <c r="G10770" t="n">
        <v>1</v>
      </c>
      <c r="H10770" t="n">
        <v>40.9</v>
      </c>
      <c r="I10770" t="n">
        <v>1</v>
      </c>
      <c r="J10770" t="n">
        <v>1</v>
      </c>
      <c r="K10770" t="n">
        <v>18.6</v>
      </c>
      <c r="L10770" t="n">
        <v>1</v>
      </c>
      <c r="M10770" t="n">
        <v>1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</v>
      </c>
      <c r="D10771" t="n">
        <v>1</v>
      </c>
      <c r="E10771" t="n">
        <v>20.2</v>
      </c>
      <c r="F10771" t="n">
        <v>1</v>
      </c>
      <c r="G10771" t="n">
        <v>1</v>
      </c>
      <c r="H10771" t="n">
        <v>40.9</v>
      </c>
      <c r="I10771" t="n">
        <v>1</v>
      </c>
      <c r="J10771" t="n">
        <v>1</v>
      </c>
      <c r="K10771" t="n">
        <v>18.6</v>
      </c>
      <c r="L10771" t="n">
        <v>1</v>
      </c>
      <c r="M10771" t="n">
        <v>1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</v>
      </c>
      <c r="D10772" t="n">
        <v>1</v>
      </c>
      <c r="E10772" t="n">
        <v>20.2</v>
      </c>
      <c r="F10772" t="n">
        <v>1</v>
      </c>
      <c r="G10772" t="n">
        <v>1</v>
      </c>
      <c r="H10772" t="n">
        <v>40.7</v>
      </c>
      <c r="I10772" t="n">
        <v>1</v>
      </c>
      <c r="J10772" t="n">
        <v>1</v>
      </c>
      <c r="K10772" t="n">
        <v>18.6</v>
      </c>
      <c r="L10772" t="n">
        <v>1</v>
      </c>
      <c r="M10772" t="n">
        <v>1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</v>
      </c>
      <c r="D10773" t="n">
        <v>1</v>
      </c>
      <c r="E10773" t="n">
        <v>20.2</v>
      </c>
      <c r="F10773" t="n">
        <v>1</v>
      </c>
      <c r="G10773" t="n">
        <v>1</v>
      </c>
      <c r="H10773" t="n">
        <v>40.8</v>
      </c>
      <c r="I10773" t="n">
        <v>1</v>
      </c>
      <c r="J10773" t="n">
        <v>1</v>
      </c>
      <c r="K10773" t="n">
        <v>18.6</v>
      </c>
      <c r="L10773" t="n">
        <v>1</v>
      </c>
      <c r="M10773" t="n">
        <v>1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</v>
      </c>
      <c r="D10774" t="n">
        <v>1</v>
      </c>
      <c r="E10774" t="n">
        <v>20.2</v>
      </c>
      <c r="F10774" t="n">
        <v>1</v>
      </c>
      <c r="G10774" t="n">
        <v>1</v>
      </c>
      <c r="H10774" t="n">
        <v>40.5</v>
      </c>
      <c r="I10774" t="n">
        <v>1</v>
      </c>
      <c r="J10774" t="n">
        <v>1</v>
      </c>
      <c r="K10774" t="n">
        <v>18.6</v>
      </c>
      <c r="L10774" t="n">
        <v>1</v>
      </c>
      <c r="M10774" t="n">
        <v>1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</v>
      </c>
      <c r="D10775" t="n">
        <v>1</v>
      </c>
      <c r="E10775" t="n">
        <v>20.2</v>
      </c>
      <c r="F10775" t="n">
        <v>1</v>
      </c>
      <c r="G10775" t="n">
        <v>1</v>
      </c>
      <c r="H10775" t="n">
        <v>40.5</v>
      </c>
      <c r="I10775" t="n">
        <v>1</v>
      </c>
      <c r="J10775" t="n">
        <v>1</v>
      </c>
      <c r="K10775" t="n">
        <v>18.6</v>
      </c>
      <c r="L10775" t="n">
        <v>1</v>
      </c>
      <c r="M10775" t="n">
        <v>1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</v>
      </c>
      <c r="D10776" t="n">
        <v>1</v>
      </c>
      <c r="E10776" t="n">
        <v>20.2</v>
      </c>
      <c r="F10776" t="n">
        <v>1</v>
      </c>
      <c r="G10776" t="n">
        <v>1</v>
      </c>
      <c r="H10776" t="n">
        <v>40.7</v>
      </c>
      <c r="I10776" t="n">
        <v>1</v>
      </c>
      <c r="J10776" t="n">
        <v>1</v>
      </c>
      <c r="K10776" t="n">
        <v>18.6</v>
      </c>
      <c r="L10776" t="n">
        <v>1</v>
      </c>
      <c r="M10776" t="n">
        <v>1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</v>
      </c>
      <c r="D10777" t="n">
        <v>1</v>
      </c>
      <c r="E10777" t="n">
        <v>20.2</v>
      </c>
      <c r="F10777" t="n">
        <v>1</v>
      </c>
      <c r="G10777" t="n">
        <v>1</v>
      </c>
      <c r="H10777" t="n">
        <v>40.8</v>
      </c>
      <c r="I10777" t="n">
        <v>1</v>
      </c>
      <c r="J10777" t="n">
        <v>1</v>
      </c>
      <c r="K10777" t="n">
        <v>18.6</v>
      </c>
      <c r="L10777" t="n">
        <v>1</v>
      </c>
      <c r="M10777" t="n">
        <v>1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</v>
      </c>
      <c r="D10778" t="n">
        <v>1</v>
      </c>
      <c r="E10778" t="n">
        <v>20.2</v>
      </c>
      <c r="F10778" t="n">
        <v>1</v>
      </c>
      <c r="G10778" t="n">
        <v>1</v>
      </c>
      <c r="H10778" t="n">
        <v>40.8</v>
      </c>
      <c r="I10778" t="n">
        <v>1</v>
      </c>
      <c r="J10778" t="n">
        <v>1</v>
      </c>
      <c r="K10778" t="n">
        <v>18.6</v>
      </c>
      <c r="L10778" t="n">
        <v>1</v>
      </c>
      <c r="M10778" t="n">
        <v>1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</v>
      </c>
      <c r="D10779" t="n">
        <v>1</v>
      </c>
      <c r="E10779" t="n">
        <v>20.2</v>
      </c>
      <c r="F10779" t="n">
        <v>1</v>
      </c>
      <c r="G10779" t="n">
        <v>1</v>
      </c>
      <c r="H10779" t="n">
        <v>40.8</v>
      </c>
      <c r="I10779" t="n">
        <v>1</v>
      </c>
      <c r="J10779" t="n">
        <v>1</v>
      </c>
      <c r="K10779" t="n">
        <v>18.6</v>
      </c>
      <c r="L10779" t="n">
        <v>1</v>
      </c>
      <c r="M10779" t="n">
        <v>1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</v>
      </c>
      <c r="D10780" t="n">
        <v>1</v>
      </c>
      <c r="E10780" t="n">
        <v>20.2</v>
      </c>
      <c r="F10780" t="n">
        <v>1</v>
      </c>
      <c r="G10780" t="n">
        <v>1</v>
      </c>
      <c r="H10780" t="n">
        <v>40.8</v>
      </c>
      <c r="I10780" t="n">
        <v>1</v>
      </c>
      <c r="J10780" t="n">
        <v>1</v>
      </c>
      <c r="K10780" t="n">
        <v>18.6</v>
      </c>
      <c r="L10780" t="n">
        <v>1</v>
      </c>
      <c r="M10780" t="n">
        <v>1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</v>
      </c>
      <c r="D10781" t="n">
        <v>1</v>
      </c>
      <c r="E10781" t="n">
        <v>20.2</v>
      </c>
      <c r="F10781" t="n">
        <v>1</v>
      </c>
      <c r="G10781" t="n">
        <v>1</v>
      </c>
      <c r="H10781" t="n">
        <v>40.8</v>
      </c>
      <c r="I10781" t="n">
        <v>1</v>
      </c>
      <c r="J10781" t="n">
        <v>1</v>
      </c>
      <c r="K10781" t="n">
        <v>18.6</v>
      </c>
      <c r="L10781" t="n">
        <v>1</v>
      </c>
      <c r="M10781" t="n">
        <v>1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</v>
      </c>
      <c r="D10782" t="n">
        <v>1</v>
      </c>
      <c r="E10782" t="n">
        <v>20.2</v>
      </c>
      <c r="F10782" t="n">
        <v>1</v>
      </c>
      <c r="G10782" t="n">
        <v>1</v>
      </c>
      <c r="H10782" t="n">
        <v>41</v>
      </c>
      <c r="I10782" t="n">
        <v>1</v>
      </c>
      <c r="J10782" t="n">
        <v>1</v>
      </c>
      <c r="K10782" t="n">
        <v>18.6</v>
      </c>
      <c r="L10782" t="n">
        <v>1</v>
      </c>
      <c r="M10782" t="n">
        <v>1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</v>
      </c>
      <c r="D10783" t="n">
        <v>1</v>
      </c>
      <c r="E10783" t="n">
        <v>20.2</v>
      </c>
      <c r="F10783" t="n">
        <v>1</v>
      </c>
      <c r="G10783" t="n">
        <v>1</v>
      </c>
      <c r="H10783" t="n">
        <v>41.1</v>
      </c>
      <c r="I10783" t="n">
        <v>1</v>
      </c>
      <c r="J10783" t="n">
        <v>1</v>
      </c>
      <c r="K10783" t="n">
        <v>18.6</v>
      </c>
      <c r="L10783" t="n">
        <v>1</v>
      </c>
      <c r="M10783" t="n">
        <v>1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</v>
      </c>
      <c r="D10784" t="n">
        <v>1</v>
      </c>
      <c r="E10784" t="n">
        <v>20.2</v>
      </c>
      <c r="F10784" t="n">
        <v>1</v>
      </c>
      <c r="G10784" t="n">
        <v>1</v>
      </c>
      <c r="H10784" t="n">
        <v>41.1</v>
      </c>
      <c r="I10784" t="n">
        <v>1</v>
      </c>
      <c r="J10784" t="n">
        <v>1</v>
      </c>
      <c r="K10784" t="n">
        <v>18.6</v>
      </c>
      <c r="L10784" t="n">
        <v>1</v>
      </c>
      <c r="M10784" t="n">
        <v>1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</v>
      </c>
      <c r="D10785" t="n">
        <v>1</v>
      </c>
      <c r="E10785" t="n">
        <v>20.2</v>
      </c>
      <c r="F10785" t="n">
        <v>1</v>
      </c>
      <c r="G10785" t="n">
        <v>1</v>
      </c>
      <c r="H10785" t="n">
        <v>41.1</v>
      </c>
      <c r="I10785" t="n">
        <v>1</v>
      </c>
      <c r="J10785" t="n">
        <v>1</v>
      </c>
      <c r="K10785" t="n">
        <v>18.6</v>
      </c>
      <c r="L10785" t="n">
        <v>1</v>
      </c>
      <c r="M10785" t="n">
        <v>1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</v>
      </c>
      <c r="D10786" t="n">
        <v>1</v>
      </c>
      <c r="E10786" t="n">
        <v>20.2</v>
      </c>
      <c r="F10786" t="n">
        <v>1</v>
      </c>
      <c r="G10786" t="n">
        <v>1</v>
      </c>
      <c r="H10786" t="n">
        <v>41</v>
      </c>
      <c r="I10786" t="n">
        <v>1</v>
      </c>
      <c r="J10786" t="n">
        <v>1</v>
      </c>
      <c r="K10786" t="n">
        <v>18.6</v>
      </c>
      <c r="L10786" t="n">
        <v>1</v>
      </c>
      <c r="M10786" t="n">
        <v>1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</v>
      </c>
      <c r="D10787" t="n">
        <v>1</v>
      </c>
      <c r="E10787" t="n">
        <v>20.2</v>
      </c>
      <c r="F10787" t="n">
        <v>1</v>
      </c>
      <c r="G10787" t="n">
        <v>1</v>
      </c>
      <c r="H10787" t="n">
        <v>41.2</v>
      </c>
      <c r="I10787" t="n">
        <v>1</v>
      </c>
      <c r="J10787" t="n">
        <v>1</v>
      </c>
      <c r="K10787" t="n">
        <v>18.6</v>
      </c>
      <c r="L10787" t="n">
        <v>1</v>
      </c>
      <c r="M10787" t="n">
        <v>1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</v>
      </c>
      <c r="D10788" t="n">
        <v>1</v>
      </c>
      <c r="E10788" t="n">
        <v>20.2</v>
      </c>
      <c r="F10788" t="n">
        <v>1</v>
      </c>
      <c r="G10788" t="n">
        <v>1</v>
      </c>
      <c r="H10788" t="n">
        <v>41.7</v>
      </c>
      <c r="I10788" t="n">
        <v>1</v>
      </c>
      <c r="J10788" t="n">
        <v>1</v>
      </c>
      <c r="K10788" t="n">
        <v>18.6</v>
      </c>
      <c r="L10788" t="n">
        <v>1</v>
      </c>
      <c r="M10788" t="n">
        <v>1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</v>
      </c>
      <c r="D10789" t="n">
        <v>1</v>
      </c>
      <c r="E10789" t="n">
        <v>20.2</v>
      </c>
      <c r="F10789" t="n">
        <v>1</v>
      </c>
      <c r="G10789" t="n">
        <v>1</v>
      </c>
      <c r="H10789" t="n">
        <v>41.6</v>
      </c>
      <c r="I10789" t="n">
        <v>1</v>
      </c>
      <c r="J10789" t="n">
        <v>1</v>
      </c>
      <c r="K10789" t="n">
        <v>18.6</v>
      </c>
      <c r="L10789" t="n">
        <v>1</v>
      </c>
      <c r="M10789" t="n">
        <v>1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</v>
      </c>
      <c r="D10790" t="n">
        <v>1</v>
      </c>
      <c r="E10790" t="n">
        <v>20.2</v>
      </c>
      <c r="F10790" t="n">
        <v>1</v>
      </c>
      <c r="G10790" t="n">
        <v>1</v>
      </c>
      <c r="H10790" t="n">
        <v>41.6</v>
      </c>
      <c r="I10790" t="n">
        <v>1</v>
      </c>
      <c r="J10790" t="n">
        <v>1</v>
      </c>
      <c r="K10790" t="n">
        <v>18.6</v>
      </c>
      <c r="L10790" t="n">
        <v>1</v>
      </c>
      <c r="M10790" t="n">
        <v>1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</v>
      </c>
      <c r="D10791" t="n">
        <v>1</v>
      </c>
      <c r="E10791" t="n">
        <v>20.2</v>
      </c>
      <c r="F10791" t="n">
        <v>1</v>
      </c>
      <c r="G10791" t="n">
        <v>1</v>
      </c>
      <c r="H10791" t="n">
        <v>41.6</v>
      </c>
      <c r="I10791" t="n">
        <v>1</v>
      </c>
      <c r="J10791" t="n">
        <v>1</v>
      </c>
      <c r="K10791" t="n">
        <v>18.6</v>
      </c>
      <c r="L10791" t="n">
        <v>1</v>
      </c>
      <c r="M10791" t="n">
        <v>1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</v>
      </c>
      <c r="D10792" t="n">
        <v>1</v>
      </c>
      <c r="E10792" t="n">
        <v>20.2</v>
      </c>
      <c r="F10792" t="n">
        <v>1</v>
      </c>
      <c r="G10792" t="n">
        <v>1</v>
      </c>
      <c r="H10792" t="n">
        <v>41.6</v>
      </c>
      <c r="I10792" t="n">
        <v>1</v>
      </c>
      <c r="J10792" t="n">
        <v>1</v>
      </c>
      <c r="K10792" t="n">
        <v>18.6</v>
      </c>
      <c r="L10792" t="n">
        <v>1</v>
      </c>
      <c r="M10792" t="n">
        <v>1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</v>
      </c>
      <c r="D10793" t="n">
        <v>1</v>
      </c>
      <c r="E10793" t="n">
        <v>20.2</v>
      </c>
      <c r="F10793" t="n">
        <v>1</v>
      </c>
      <c r="G10793" t="n">
        <v>1</v>
      </c>
      <c r="H10793" t="n">
        <v>41.7</v>
      </c>
      <c r="I10793" t="n">
        <v>1</v>
      </c>
      <c r="J10793" t="n">
        <v>1</v>
      </c>
      <c r="K10793" t="n">
        <v>18.6</v>
      </c>
      <c r="L10793" t="n">
        <v>1</v>
      </c>
      <c r="M10793" t="n">
        <v>1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</v>
      </c>
      <c r="D10794" t="n">
        <v>1</v>
      </c>
      <c r="E10794" t="n">
        <v>20.2</v>
      </c>
      <c r="F10794" t="n">
        <v>1</v>
      </c>
      <c r="G10794" t="n">
        <v>1</v>
      </c>
      <c r="H10794" t="n">
        <v>41.8</v>
      </c>
      <c r="I10794" t="n">
        <v>1</v>
      </c>
      <c r="J10794" t="n">
        <v>1</v>
      </c>
      <c r="K10794" t="n">
        <v>18.6</v>
      </c>
      <c r="L10794" t="n">
        <v>1</v>
      </c>
      <c r="M10794" t="n">
        <v>1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</v>
      </c>
      <c r="D10795" t="n">
        <v>1</v>
      </c>
      <c r="E10795" t="n">
        <v>20.2</v>
      </c>
      <c r="F10795" t="n">
        <v>1</v>
      </c>
      <c r="G10795" t="n">
        <v>1</v>
      </c>
      <c r="H10795" t="n">
        <v>41.8</v>
      </c>
      <c r="I10795" t="n">
        <v>1</v>
      </c>
      <c r="J10795" t="n">
        <v>1</v>
      </c>
      <c r="K10795" t="n">
        <v>18.7</v>
      </c>
      <c r="L10795" t="n">
        <v>1</v>
      </c>
      <c r="M10795" t="n">
        <v>1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</v>
      </c>
      <c r="D10796" t="n">
        <v>1</v>
      </c>
      <c r="E10796" t="n">
        <v>20.2</v>
      </c>
      <c r="F10796" t="n">
        <v>1</v>
      </c>
      <c r="G10796" t="n">
        <v>1</v>
      </c>
      <c r="H10796" t="n">
        <v>41.7</v>
      </c>
      <c r="I10796" t="n">
        <v>1</v>
      </c>
      <c r="J10796" t="n">
        <v>1</v>
      </c>
      <c r="K10796" t="n">
        <v>18.7</v>
      </c>
      <c r="L10796" t="n">
        <v>1</v>
      </c>
      <c r="M10796" t="n">
        <v>1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</v>
      </c>
      <c r="D10797" t="n">
        <v>1</v>
      </c>
      <c r="E10797" t="n">
        <v>20.2</v>
      </c>
      <c r="F10797" t="n">
        <v>1</v>
      </c>
      <c r="G10797" t="n">
        <v>1</v>
      </c>
      <c r="H10797" t="n">
        <v>41.7</v>
      </c>
      <c r="I10797" t="n">
        <v>1</v>
      </c>
      <c r="J10797" t="n">
        <v>1</v>
      </c>
      <c r="K10797" t="n">
        <v>18.7</v>
      </c>
      <c r="L10797" t="n">
        <v>1</v>
      </c>
      <c r="M10797" t="n">
        <v>1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</v>
      </c>
      <c r="D10798" t="n">
        <v>1</v>
      </c>
      <c r="E10798" t="n">
        <v>20.2</v>
      </c>
      <c r="F10798" t="n">
        <v>1</v>
      </c>
      <c r="G10798" t="n">
        <v>1</v>
      </c>
      <c r="H10798" t="n">
        <v>41.4</v>
      </c>
      <c r="I10798" t="n">
        <v>1</v>
      </c>
      <c r="J10798" t="n">
        <v>1</v>
      </c>
      <c r="K10798" t="n">
        <v>18.7</v>
      </c>
      <c r="L10798" t="n">
        <v>1</v>
      </c>
      <c r="M10798" t="n">
        <v>1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</v>
      </c>
      <c r="D10799" t="n">
        <v>1</v>
      </c>
      <c r="E10799" t="n">
        <v>20.2</v>
      </c>
      <c r="F10799" t="n">
        <v>1</v>
      </c>
      <c r="G10799" t="n">
        <v>1</v>
      </c>
      <c r="H10799" t="n">
        <v>42.3</v>
      </c>
      <c r="I10799" t="n">
        <v>1</v>
      </c>
      <c r="J10799" t="n">
        <v>1</v>
      </c>
      <c r="K10799" t="n">
        <v>18.7</v>
      </c>
      <c r="L10799" t="n">
        <v>1</v>
      </c>
      <c r="M10799" t="n">
        <v>1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</v>
      </c>
      <c r="D10800" t="n">
        <v>1</v>
      </c>
      <c r="E10800" t="n">
        <v>20.2</v>
      </c>
      <c r="F10800" t="n">
        <v>1</v>
      </c>
      <c r="G10800" t="n">
        <v>1</v>
      </c>
      <c r="H10800" t="n">
        <v>41.7</v>
      </c>
      <c r="I10800" t="n">
        <v>1</v>
      </c>
      <c r="J10800" t="n">
        <v>1</v>
      </c>
      <c r="K10800" t="n">
        <v>18.8</v>
      </c>
      <c r="L10800" t="n">
        <v>1</v>
      </c>
      <c r="M10800" t="n">
        <v>1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</v>
      </c>
      <c r="D10801" t="n">
        <v>1</v>
      </c>
      <c r="E10801" t="n">
        <v>20.2</v>
      </c>
      <c r="F10801" t="n">
        <v>1</v>
      </c>
      <c r="G10801" t="n">
        <v>1</v>
      </c>
      <c r="H10801" t="n">
        <v>41.5</v>
      </c>
      <c r="I10801" t="n">
        <v>1</v>
      </c>
      <c r="J10801" t="n">
        <v>1</v>
      </c>
      <c r="K10801" t="n">
        <v>18.8</v>
      </c>
      <c r="L10801" t="n">
        <v>1</v>
      </c>
      <c r="M10801" t="n">
        <v>1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</v>
      </c>
      <c r="D10802" t="n">
        <v>1</v>
      </c>
      <c r="E10802" t="n">
        <v>20.2</v>
      </c>
      <c r="F10802" t="n">
        <v>1</v>
      </c>
      <c r="G10802" t="n">
        <v>1</v>
      </c>
      <c r="H10802" t="n">
        <v>41.7</v>
      </c>
      <c r="I10802" t="n">
        <v>1</v>
      </c>
      <c r="J10802" t="n">
        <v>1</v>
      </c>
      <c r="K10802" t="n">
        <v>18.8</v>
      </c>
      <c r="L10802" t="n">
        <v>1</v>
      </c>
      <c r="M10802" t="n">
        <v>1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</v>
      </c>
      <c r="D10803" t="n">
        <v>1</v>
      </c>
      <c r="E10803" t="n">
        <v>20.2</v>
      </c>
      <c r="F10803" t="n">
        <v>1</v>
      </c>
      <c r="G10803" t="n">
        <v>1</v>
      </c>
      <c r="H10803" t="n">
        <v>41.7</v>
      </c>
      <c r="I10803" t="n">
        <v>1</v>
      </c>
      <c r="J10803" t="n">
        <v>1</v>
      </c>
      <c r="K10803" t="n">
        <v>18.8</v>
      </c>
      <c r="L10803" t="n">
        <v>1</v>
      </c>
      <c r="M10803" t="n">
        <v>1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</v>
      </c>
      <c r="D10804" t="n">
        <v>1</v>
      </c>
      <c r="E10804" t="n">
        <v>20.2</v>
      </c>
      <c r="F10804" t="n">
        <v>1</v>
      </c>
      <c r="G10804" t="n">
        <v>1</v>
      </c>
      <c r="H10804" t="n">
        <v>41.7</v>
      </c>
      <c r="I10804" t="n">
        <v>1</v>
      </c>
      <c r="J10804" t="n">
        <v>1</v>
      </c>
      <c r="K10804" t="n">
        <v>18.9</v>
      </c>
      <c r="L10804" t="n">
        <v>1</v>
      </c>
      <c r="M10804" t="n">
        <v>1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</v>
      </c>
      <c r="D10805" t="n">
        <v>1</v>
      </c>
      <c r="E10805" t="n">
        <v>20.2</v>
      </c>
      <c r="F10805" t="n">
        <v>1</v>
      </c>
      <c r="G10805" t="n">
        <v>1</v>
      </c>
      <c r="H10805" t="n">
        <v>41.6</v>
      </c>
      <c r="I10805" t="n">
        <v>1</v>
      </c>
      <c r="J10805" t="n">
        <v>1</v>
      </c>
      <c r="K10805" t="n">
        <v>18.9</v>
      </c>
      <c r="L10805" t="n">
        <v>1</v>
      </c>
      <c r="M10805" t="n">
        <v>1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</v>
      </c>
      <c r="D10806" t="n">
        <v>1</v>
      </c>
      <c r="E10806" t="n">
        <v>20.2</v>
      </c>
      <c r="F10806" t="n">
        <v>1</v>
      </c>
      <c r="G10806" t="n">
        <v>1</v>
      </c>
      <c r="H10806" t="n">
        <v>41.6</v>
      </c>
      <c r="I10806" t="n">
        <v>1</v>
      </c>
      <c r="J10806" t="n">
        <v>1</v>
      </c>
      <c r="K10806" t="n">
        <v>18.9</v>
      </c>
      <c r="L10806" t="n">
        <v>1</v>
      </c>
      <c r="M10806" t="n">
        <v>1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</v>
      </c>
      <c r="D10807" t="n">
        <v>1</v>
      </c>
      <c r="E10807" t="n">
        <v>20.2</v>
      </c>
      <c r="F10807" t="n">
        <v>1</v>
      </c>
      <c r="G10807" t="n">
        <v>1</v>
      </c>
      <c r="H10807" t="n">
        <v>41.5</v>
      </c>
      <c r="I10807" t="n">
        <v>1</v>
      </c>
      <c r="J10807" t="n">
        <v>1</v>
      </c>
      <c r="K10807" t="n">
        <v>18.9</v>
      </c>
      <c r="L10807" t="n">
        <v>1</v>
      </c>
      <c r="M10807" t="n">
        <v>1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</v>
      </c>
      <c r="D10808" t="n">
        <v>1</v>
      </c>
      <c r="E10808" t="n">
        <v>20.2</v>
      </c>
      <c r="F10808" t="n">
        <v>1</v>
      </c>
      <c r="G10808" t="n">
        <v>1</v>
      </c>
      <c r="H10808" t="n">
        <v>41.6</v>
      </c>
      <c r="I10808" t="n">
        <v>1</v>
      </c>
      <c r="J10808" t="n">
        <v>1</v>
      </c>
      <c r="K10808" t="n">
        <v>19.1</v>
      </c>
      <c r="L10808" t="n">
        <v>1</v>
      </c>
      <c r="M10808" t="n">
        <v>1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</v>
      </c>
      <c r="D10809" t="n">
        <v>1</v>
      </c>
      <c r="E10809" t="n">
        <v>20.2</v>
      </c>
      <c r="F10809" t="n">
        <v>1</v>
      </c>
      <c r="G10809" t="n">
        <v>1</v>
      </c>
      <c r="H10809" t="n">
        <v>41.6</v>
      </c>
      <c r="I10809" t="n">
        <v>1</v>
      </c>
      <c r="J10809" t="n">
        <v>1</v>
      </c>
      <c r="K10809" t="n">
        <v>19.1</v>
      </c>
      <c r="L10809" t="n">
        <v>1</v>
      </c>
      <c r="M10809" t="n">
        <v>1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</v>
      </c>
      <c r="D10810" t="n">
        <v>1</v>
      </c>
      <c r="E10810" t="n">
        <v>20.2</v>
      </c>
      <c r="F10810" t="n">
        <v>1</v>
      </c>
      <c r="G10810" t="n">
        <v>1</v>
      </c>
      <c r="H10810" t="n">
        <v>41.6</v>
      </c>
      <c r="I10810" t="n">
        <v>1</v>
      </c>
      <c r="J10810" t="n">
        <v>1</v>
      </c>
      <c r="K10810" t="n">
        <v>19.1</v>
      </c>
      <c r="L10810" t="n">
        <v>1</v>
      </c>
      <c r="M10810" t="n">
        <v>1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</v>
      </c>
      <c r="D10811" t="n">
        <v>1</v>
      </c>
      <c r="E10811" t="n">
        <v>20.2</v>
      </c>
      <c r="F10811" t="n">
        <v>1</v>
      </c>
      <c r="G10811" t="n">
        <v>1</v>
      </c>
      <c r="H10811" t="n">
        <v>41.7</v>
      </c>
      <c r="I10811" t="n">
        <v>1</v>
      </c>
      <c r="J10811" t="n">
        <v>1</v>
      </c>
      <c r="K10811" t="n">
        <v>19.2</v>
      </c>
      <c r="L10811" t="n">
        <v>1</v>
      </c>
      <c r="M10811" t="n">
        <v>1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</v>
      </c>
      <c r="D10812" t="n">
        <v>1</v>
      </c>
      <c r="E10812" t="n">
        <v>20.2</v>
      </c>
      <c r="F10812" t="n">
        <v>1</v>
      </c>
      <c r="G10812" t="n">
        <v>1</v>
      </c>
      <c r="H10812" t="n">
        <v>41.8</v>
      </c>
      <c r="I10812" t="n">
        <v>1</v>
      </c>
      <c r="J10812" t="n">
        <v>1</v>
      </c>
      <c r="K10812" t="n">
        <v>19.2</v>
      </c>
      <c r="L10812" t="n">
        <v>1</v>
      </c>
      <c r="M10812" t="n">
        <v>1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</v>
      </c>
      <c r="D10813" t="n">
        <v>1</v>
      </c>
      <c r="E10813" t="n">
        <v>20.2</v>
      </c>
      <c r="F10813" t="n">
        <v>1</v>
      </c>
      <c r="G10813" t="n">
        <v>1</v>
      </c>
      <c r="H10813" t="n">
        <v>41.8</v>
      </c>
      <c r="I10813" t="n">
        <v>1</v>
      </c>
      <c r="J10813" t="n">
        <v>1</v>
      </c>
      <c r="K10813" t="n">
        <v>19.2</v>
      </c>
      <c r="L10813" t="n">
        <v>1</v>
      </c>
      <c r="M10813" t="n">
        <v>1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</v>
      </c>
      <c r="D10814" t="n">
        <v>1</v>
      </c>
      <c r="E10814" t="n">
        <v>20.2</v>
      </c>
      <c r="F10814" t="n">
        <v>1</v>
      </c>
      <c r="G10814" t="n">
        <v>1</v>
      </c>
      <c r="H10814" t="n">
        <v>41.6</v>
      </c>
      <c r="I10814" t="n">
        <v>1</v>
      </c>
      <c r="J10814" t="n">
        <v>1</v>
      </c>
      <c r="K10814" t="n">
        <v>19.2</v>
      </c>
      <c r="L10814" t="n">
        <v>1</v>
      </c>
      <c r="M10814" t="n">
        <v>1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</v>
      </c>
      <c r="D10815" t="n">
        <v>1</v>
      </c>
      <c r="E10815" t="n">
        <v>20.2</v>
      </c>
      <c r="F10815" t="n">
        <v>1</v>
      </c>
      <c r="G10815" t="n">
        <v>1</v>
      </c>
      <c r="H10815" t="n">
        <v>41.7</v>
      </c>
      <c r="I10815" t="n">
        <v>1</v>
      </c>
      <c r="J10815" t="n">
        <v>1</v>
      </c>
      <c r="K10815" t="n">
        <v>19.2</v>
      </c>
      <c r="L10815" t="n">
        <v>1</v>
      </c>
      <c r="M10815" t="n">
        <v>1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</v>
      </c>
      <c r="D10816" t="n">
        <v>1</v>
      </c>
      <c r="E10816" t="n">
        <v>20.2</v>
      </c>
      <c r="F10816" t="n">
        <v>1</v>
      </c>
      <c r="G10816" t="n">
        <v>1</v>
      </c>
      <c r="H10816" t="n">
        <v>41.7</v>
      </c>
      <c r="I10816" t="n">
        <v>1</v>
      </c>
      <c r="J10816" t="n">
        <v>1</v>
      </c>
      <c r="K10816" t="n">
        <v>19.2</v>
      </c>
      <c r="L10816" t="n">
        <v>1</v>
      </c>
      <c r="M10816" t="n">
        <v>1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</v>
      </c>
      <c r="D10817" t="n">
        <v>1</v>
      </c>
      <c r="E10817" t="n">
        <v>20.2</v>
      </c>
      <c r="F10817" t="n">
        <v>1</v>
      </c>
      <c r="G10817" t="n">
        <v>1</v>
      </c>
      <c r="H10817" t="n">
        <v>41.8</v>
      </c>
      <c r="I10817" t="n">
        <v>1</v>
      </c>
      <c r="J10817" t="n">
        <v>1</v>
      </c>
      <c r="K10817" t="n">
        <v>19.2</v>
      </c>
      <c r="L10817" t="n">
        <v>1</v>
      </c>
      <c r="M10817" t="n">
        <v>1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</v>
      </c>
      <c r="D10818" t="n">
        <v>1</v>
      </c>
      <c r="E10818" t="n">
        <v>20.2</v>
      </c>
      <c r="F10818" t="n">
        <v>1</v>
      </c>
      <c r="G10818" t="n">
        <v>1</v>
      </c>
      <c r="H10818" t="n">
        <v>41.7</v>
      </c>
      <c r="I10818" t="n">
        <v>1</v>
      </c>
      <c r="J10818" t="n">
        <v>1</v>
      </c>
      <c r="K10818" t="n">
        <v>19.2</v>
      </c>
      <c r="L10818" t="n">
        <v>1</v>
      </c>
      <c r="M10818" t="n">
        <v>1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</v>
      </c>
      <c r="D10819" t="n">
        <v>1</v>
      </c>
      <c r="E10819" t="n">
        <v>20.2</v>
      </c>
      <c r="F10819" t="n">
        <v>1</v>
      </c>
      <c r="G10819" t="n">
        <v>1</v>
      </c>
      <c r="H10819" t="n">
        <v>41.7</v>
      </c>
      <c r="I10819" t="n">
        <v>1</v>
      </c>
      <c r="J10819" t="n">
        <v>1</v>
      </c>
      <c r="K10819" t="n">
        <v>19.2</v>
      </c>
      <c r="L10819" t="n">
        <v>1</v>
      </c>
      <c r="M10819" t="n">
        <v>1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</v>
      </c>
      <c r="D10820" t="n">
        <v>1</v>
      </c>
      <c r="E10820" t="n">
        <v>20.2</v>
      </c>
      <c r="F10820" t="n">
        <v>1</v>
      </c>
      <c r="G10820" t="n">
        <v>1</v>
      </c>
      <c r="H10820" t="n">
        <v>41.7</v>
      </c>
      <c r="I10820" t="n">
        <v>1</v>
      </c>
      <c r="J10820" t="n">
        <v>1</v>
      </c>
      <c r="K10820" t="n">
        <v>19.3</v>
      </c>
      <c r="L10820" t="n">
        <v>1</v>
      </c>
      <c r="M10820" t="n">
        <v>1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</v>
      </c>
      <c r="D10821" t="n">
        <v>1</v>
      </c>
      <c r="E10821" t="n">
        <v>20.2</v>
      </c>
      <c r="F10821" t="n">
        <v>1</v>
      </c>
      <c r="G10821" t="n">
        <v>1</v>
      </c>
      <c r="H10821" t="n">
        <v>41.5</v>
      </c>
      <c r="I10821" t="n">
        <v>1</v>
      </c>
      <c r="J10821" t="n">
        <v>1</v>
      </c>
      <c r="K10821" t="n">
        <v>19.3</v>
      </c>
      <c r="L10821" t="n">
        <v>1</v>
      </c>
      <c r="M10821" t="n">
        <v>1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</v>
      </c>
      <c r="D10822" t="n">
        <v>1</v>
      </c>
      <c r="E10822" t="n">
        <v>20.2</v>
      </c>
      <c r="F10822" t="n">
        <v>1</v>
      </c>
      <c r="G10822" t="n">
        <v>1</v>
      </c>
      <c r="H10822" t="n">
        <v>41.4</v>
      </c>
      <c r="I10822" t="n">
        <v>1</v>
      </c>
      <c r="J10822" t="n">
        <v>1</v>
      </c>
      <c r="K10822" t="n">
        <v>19.3</v>
      </c>
      <c r="L10822" t="n">
        <v>1</v>
      </c>
      <c r="M10822" t="n">
        <v>1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</v>
      </c>
      <c r="D10823" t="n">
        <v>1</v>
      </c>
      <c r="E10823" t="n">
        <v>20.2</v>
      </c>
      <c r="F10823" t="n">
        <v>1</v>
      </c>
      <c r="G10823" t="n">
        <v>1</v>
      </c>
      <c r="H10823" t="n">
        <v>41.2</v>
      </c>
      <c r="I10823" t="n">
        <v>1</v>
      </c>
      <c r="J10823" t="n">
        <v>1</v>
      </c>
      <c r="K10823" t="n">
        <v>19.3</v>
      </c>
      <c r="L10823" t="n">
        <v>1</v>
      </c>
      <c r="M10823" t="n">
        <v>1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</v>
      </c>
      <c r="D10824" t="n">
        <v>1</v>
      </c>
      <c r="E10824" t="n">
        <v>20.2</v>
      </c>
      <c r="F10824" t="n">
        <v>1</v>
      </c>
      <c r="G10824" t="n">
        <v>1</v>
      </c>
      <c r="H10824" t="n">
        <v>41.2</v>
      </c>
      <c r="I10824" t="n">
        <v>1</v>
      </c>
      <c r="J10824" t="n">
        <v>1</v>
      </c>
      <c r="K10824" t="n">
        <v>19.3</v>
      </c>
      <c r="L10824" t="n">
        <v>1</v>
      </c>
      <c r="M10824" t="n">
        <v>1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</v>
      </c>
      <c r="D10825" t="n">
        <v>1</v>
      </c>
      <c r="E10825" t="n">
        <v>20.2</v>
      </c>
      <c r="F10825" t="n">
        <v>1</v>
      </c>
      <c r="G10825" t="n">
        <v>1</v>
      </c>
      <c r="H10825" t="n">
        <v>41.1</v>
      </c>
      <c r="I10825" t="n">
        <v>1</v>
      </c>
      <c r="J10825" t="n">
        <v>1</v>
      </c>
      <c r="K10825" t="n">
        <v>19.3</v>
      </c>
      <c r="L10825" t="n">
        <v>1</v>
      </c>
      <c r="M10825" t="n">
        <v>1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</v>
      </c>
      <c r="D10826" t="n">
        <v>1</v>
      </c>
      <c r="E10826" t="n">
        <v>20.2</v>
      </c>
      <c r="F10826" t="n">
        <v>1</v>
      </c>
      <c r="G10826" t="n">
        <v>1</v>
      </c>
      <c r="H10826" t="n">
        <v>41.1</v>
      </c>
      <c r="I10826" t="n">
        <v>1</v>
      </c>
      <c r="J10826" t="n">
        <v>1</v>
      </c>
      <c r="K10826" t="n">
        <v>19.3</v>
      </c>
      <c r="L10826" t="n">
        <v>1</v>
      </c>
      <c r="M10826" t="n">
        <v>1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</v>
      </c>
      <c r="D10827" t="n">
        <v>1</v>
      </c>
      <c r="E10827" t="n">
        <v>20.2</v>
      </c>
      <c r="F10827" t="n">
        <v>1</v>
      </c>
      <c r="G10827" t="n">
        <v>1</v>
      </c>
      <c r="H10827" t="n">
        <v>41</v>
      </c>
      <c r="I10827" t="n">
        <v>1</v>
      </c>
      <c r="J10827" t="n">
        <v>1</v>
      </c>
      <c r="K10827" t="n">
        <v>19.3</v>
      </c>
      <c r="L10827" t="n">
        <v>1</v>
      </c>
      <c r="M10827" t="n">
        <v>1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</v>
      </c>
      <c r="D10828" t="n">
        <v>1</v>
      </c>
      <c r="E10828" t="n">
        <v>20.2</v>
      </c>
      <c r="F10828" t="n">
        <v>1</v>
      </c>
      <c r="G10828" t="n">
        <v>1</v>
      </c>
      <c r="H10828" t="n">
        <v>40.8</v>
      </c>
      <c r="I10828" t="n">
        <v>1</v>
      </c>
      <c r="J10828" t="n">
        <v>1</v>
      </c>
      <c r="K10828" t="n">
        <v>19.3</v>
      </c>
      <c r="L10828" t="n">
        <v>1</v>
      </c>
      <c r="M10828" t="n">
        <v>1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</v>
      </c>
      <c r="D10829" t="n">
        <v>1</v>
      </c>
      <c r="E10829" t="n">
        <v>20.2</v>
      </c>
      <c r="F10829" t="n">
        <v>1</v>
      </c>
      <c r="G10829" t="n">
        <v>1</v>
      </c>
      <c r="H10829" t="n">
        <v>40.8</v>
      </c>
      <c r="I10829" t="n">
        <v>1</v>
      </c>
      <c r="J10829" t="n">
        <v>1</v>
      </c>
      <c r="K10829" t="n">
        <v>19.3</v>
      </c>
      <c r="L10829" t="n">
        <v>1</v>
      </c>
      <c r="M10829" t="n">
        <v>1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</v>
      </c>
      <c r="D10830" t="n">
        <v>1</v>
      </c>
      <c r="E10830" t="n">
        <v>20.2</v>
      </c>
      <c r="F10830" t="n">
        <v>1</v>
      </c>
      <c r="G10830" t="n">
        <v>1</v>
      </c>
      <c r="H10830" t="n">
        <v>41.3</v>
      </c>
      <c r="I10830" t="n">
        <v>1</v>
      </c>
      <c r="J10830" t="n">
        <v>1</v>
      </c>
      <c r="K10830" t="n">
        <v>19.3</v>
      </c>
      <c r="L10830" t="n">
        <v>1</v>
      </c>
      <c r="M10830" t="n">
        <v>1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</v>
      </c>
      <c r="D10831" t="n">
        <v>1</v>
      </c>
      <c r="E10831" t="n">
        <v>20.2</v>
      </c>
      <c r="F10831" t="n">
        <v>1</v>
      </c>
      <c r="G10831" t="n">
        <v>1</v>
      </c>
      <c r="H10831" t="n">
        <v>40.8</v>
      </c>
      <c r="I10831" t="n">
        <v>1</v>
      </c>
      <c r="J10831" t="n">
        <v>1</v>
      </c>
      <c r="K10831" t="n">
        <v>19.3</v>
      </c>
      <c r="L10831" t="n">
        <v>1</v>
      </c>
      <c r="M10831" t="n">
        <v>1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</v>
      </c>
      <c r="D10832" t="n">
        <v>1</v>
      </c>
      <c r="E10832" t="n">
        <v>20.2</v>
      </c>
      <c r="F10832" t="n">
        <v>1</v>
      </c>
      <c r="G10832" t="n">
        <v>1</v>
      </c>
      <c r="H10832" t="n">
        <v>40.7</v>
      </c>
      <c r="I10832" t="n">
        <v>1</v>
      </c>
      <c r="J10832" t="n">
        <v>1</v>
      </c>
      <c r="K10832" t="n">
        <v>19.3</v>
      </c>
      <c r="L10832" t="n">
        <v>1</v>
      </c>
      <c r="M10832" t="n">
        <v>1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</v>
      </c>
      <c r="D10833" t="n">
        <v>1</v>
      </c>
      <c r="E10833" t="n">
        <v>20.2</v>
      </c>
      <c r="F10833" t="n">
        <v>1</v>
      </c>
      <c r="G10833" t="n">
        <v>1</v>
      </c>
      <c r="H10833" t="n">
        <v>40.6</v>
      </c>
      <c r="I10833" t="n">
        <v>1</v>
      </c>
      <c r="J10833" t="n">
        <v>1</v>
      </c>
      <c r="K10833" t="n">
        <v>19.3</v>
      </c>
      <c r="L10833" t="n">
        <v>1</v>
      </c>
      <c r="M10833" t="n">
        <v>1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</v>
      </c>
      <c r="D10834" t="n">
        <v>1</v>
      </c>
      <c r="E10834" t="n">
        <v>20.2</v>
      </c>
      <c r="F10834" t="n">
        <v>1</v>
      </c>
      <c r="G10834" t="n">
        <v>1</v>
      </c>
      <c r="H10834" t="n">
        <v>40.6</v>
      </c>
      <c r="I10834" t="n">
        <v>1</v>
      </c>
      <c r="J10834" t="n">
        <v>1</v>
      </c>
      <c r="K10834" t="n">
        <v>19.3</v>
      </c>
      <c r="L10834" t="n">
        <v>1</v>
      </c>
      <c r="M10834" t="n">
        <v>1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</v>
      </c>
      <c r="D10835" t="n">
        <v>1</v>
      </c>
      <c r="E10835" t="n">
        <v>20.2</v>
      </c>
      <c r="F10835" t="n">
        <v>1</v>
      </c>
      <c r="G10835" t="n">
        <v>1</v>
      </c>
      <c r="H10835" t="n">
        <v>40.6</v>
      </c>
      <c r="I10835" t="n">
        <v>1</v>
      </c>
      <c r="J10835" t="n">
        <v>1</v>
      </c>
      <c r="K10835" t="n">
        <v>19.3</v>
      </c>
      <c r="L10835" t="n">
        <v>1</v>
      </c>
      <c r="M10835" t="n">
        <v>1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</v>
      </c>
      <c r="D10836" t="n">
        <v>1</v>
      </c>
      <c r="E10836" t="n">
        <v>20.2</v>
      </c>
      <c r="F10836" t="n">
        <v>1</v>
      </c>
      <c r="G10836" t="n">
        <v>1</v>
      </c>
      <c r="H10836" t="n">
        <v>40.5</v>
      </c>
      <c r="I10836" t="n">
        <v>1</v>
      </c>
      <c r="J10836" t="n">
        <v>1</v>
      </c>
      <c r="K10836" t="n">
        <v>19.3</v>
      </c>
      <c r="L10836" t="n">
        <v>1</v>
      </c>
      <c r="M10836" t="n">
        <v>1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</v>
      </c>
      <c r="D10837" t="n">
        <v>1</v>
      </c>
      <c r="E10837" t="n">
        <v>20.2</v>
      </c>
      <c r="F10837" t="n">
        <v>1</v>
      </c>
      <c r="G10837" t="n">
        <v>1</v>
      </c>
      <c r="H10837" t="n">
        <v>40.8</v>
      </c>
      <c r="I10837" t="n">
        <v>1</v>
      </c>
      <c r="J10837" t="n">
        <v>1</v>
      </c>
      <c r="K10837" t="n">
        <v>19.3</v>
      </c>
      <c r="L10837" t="n">
        <v>1</v>
      </c>
      <c r="M10837" t="n">
        <v>1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</v>
      </c>
      <c r="D10838" t="n">
        <v>1</v>
      </c>
      <c r="E10838" t="n">
        <v>20.2</v>
      </c>
      <c r="F10838" t="n">
        <v>1</v>
      </c>
      <c r="G10838" t="n">
        <v>1</v>
      </c>
      <c r="H10838" t="n">
        <v>40.7</v>
      </c>
      <c r="I10838" t="n">
        <v>1</v>
      </c>
      <c r="J10838" t="n">
        <v>1</v>
      </c>
      <c r="K10838" t="n">
        <v>19.3</v>
      </c>
      <c r="L10838" t="n">
        <v>1</v>
      </c>
      <c r="M10838" t="n">
        <v>1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</v>
      </c>
      <c r="D10839" t="n">
        <v>1</v>
      </c>
      <c r="E10839" t="n">
        <v>20.2</v>
      </c>
      <c r="F10839" t="n">
        <v>1</v>
      </c>
      <c r="G10839" t="n">
        <v>1</v>
      </c>
      <c r="H10839" t="n">
        <v>40.7</v>
      </c>
      <c r="I10839" t="n">
        <v>1</v>
      </c>
      <c r="J10839" t="n">
        <v>1</v>
      </c>
      <c r="K10839" t="n">
        <v>19.3</v>
      </c>
      <c r="L10839" t="n">
        <v>1</v>
      </c>
      <c r="M10839" t="n">
        <v>1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</v>
      </c>
      <c r="D10840" t="n">
        <v>1</v>
      </c>
      <c r="E10840" t="n">
        <v>20.2</v>
      </c>
      <c r="F10840" t="n">
        <v>1</v>
      </c>
      <c r="G10840" t="n">
        <v>1</v>
      </c>
      <c r="H10840" t="n">
        <v>40.6</v>
      </c>
      <c r="I10840" t="n">
        <v>1</v>
      </c>
      <c r="J10840" t="n">
        <v>1</v>
      </c>
      <c r="K10840" t="n">
        <v>19.3</v>
      </c>
      <c r="L10840" t="n">
        <v>1</v>
      </c>
      <c r="M10840" t="n">
        <v>1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</v>
      </c>
      <c r="D10841" t="n">
        <v>1</v>
      </c>
      <c r="E10841" t="n">
        <v>20.2</v>
      </c>
      <c r="F10841" t="n">
        <v>1</v>
      </c>
      <c r="G10841" t="n">
        <v>1</v>
      </c>
      <c r="H10841" t="n">
        <v>40.6</v>
      </c>
      <c r="I10841" t="n">
        <v>1</v>
      </c>
      <c r="J10841" t="n">
        <v>1</v>
      </c>
      <c r="K10841" t="n">
        <v>19.3</v>
      </c>
      <c r="L10841" t="n">
        <v>1</v>
      </c>
      <c r="M10841" t="n">
        <v>1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</v>
      </c>
      <c r="D10842" t="n">
        <v>1</v>
      </c>
      <c r="E10842" t="n">
        <v>20.2</v>
      </c>
      <c r="F10842" t="n">
        <v>1</v>
      </c>
      <c r="G10842" t="n">
        <v>1</v>
      </c>
      <c r="H10842" t="n">
        <v>40.8</v>
      </c>
      <c r="I10842" t="n">
        <v>1</v>
      </c>
      <c r="J10842" t="n">
        <v>1</v>
      </c>
      <c r="K10842" t="n">
        <v>19.3</v>
      </c>
      <c r="L10842" t="n">
        <v>1</v>
      </c>
      <c r="M10842" t="n">
        <v>1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</v>
      </c>
      <c r="D10843" t="n">
        <v>1</v>
      </c>
      <c r="E10843" t="n">
        <v>20.2</v>
      </c>
      <c r="F10843" t="n">
        <v>1</v>
      </c>
      <c r="G10843" t="n">
        <v>1</v>
      </c>
      <c r="H10843" t="n">
        <v>41</v>
      </c>
      <c r="I10843" t="n">
        <v>1</v>
      </c>
      <c r="J10843" t="n">
        <v>1</v>
      </c>
      <c r="K10843" t="n">
        <v>19.3</v>
      </c>
      <c r="L10843" t="n">
        <v>1</v>
      </c>
      <c r="M10843" t="n">
        <v>1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</v>
      </c>
      <c r="D10844" t="n">
        <v>1</v>
      </c>
      <c r="E10844" t="n">
        <v>20.2</v>
      </c>
      <c r="F10844" t="n">
        <v>1</v>
      </c>
      <c r="G10844" t="n">
        <v>1</v>
      </c>
      <c r="H10844" t="n">
        <v>40.9</v>
      </c>
      <c r="I10844" t="n">
        <v>1</v>
      </c>
      <c r="J10844" t="n">
        <v>1</v>
      </c>
      <c r="K10844" t="n">
        <v>19.3</v>
      </c>
      <c r="L10844" t="n">
        <v>1</v>
      </c>
      <c r="M10844" t="n">
        <v>1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</v>
      </c>
      <c r="D10845" t="n">
        <v>1</v>
      </c>
      <c r="E10845" t="n">
        <v>20.2</v>
      </c>
      <c r="F10845" t="n">
        <v>1</v>
      </c>
      <c r="G10845" t="n">
        <v>1</v>
      </c>
      <c r="H10845" t="n">
        <v>40.6</v>
      </c>
      <c r="I10845" t="n">
        <v>1</v>
      </c>
      <c r="J10845" t="n">
        <v>1</v>
      </c>
      <c r="K10845" t="n">
        <v>19.2</v>
      </c>
      <c r="L10845" t="n">
        <v>1</v>
      </c>
      <c r="M10845" t="n">
        <v>1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</v>
      </c>
      <c r="D10846" t="n">
        <v>1</v>
      </c>
      <c r="E10846" t="n">
        <v>20.2</v>
      </c>
      <c r="F10846" t="n">
        <v>1</v>
      </c>
      <c r="G10846" t="n">
        <v>1</v>
      </c>
      <c r="H10846" t="n">
        <v>40.7</v>
      </c>
      <c r="I10846" t="n">
        <v>1</v>
      </c>
      <c r="J10846" t="n">
        <v>1</v>
      </c>
      <c r="K10846" t="n">
        <v>19.2</v>
      </c>
      <c r="L10846" t="n">
        <v>1</v>
      </c>
      <c r="M10846" t="n">
        <v>1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</v>
      </c>
      <c r="D10847" t="n">
        <v>1</v>
      </c>
      <c r="E10847" t="n">
        <v>20.2</v>
      </c>
      <c r="F10847" t="n">
        <v>1</v>
      </c>
      <c r="G10847" t="n">
        <v>1</v>
      </c>
      <c r="H10847" t="n">
        <v>40.6</v>
      </c>
      <c r="I10847" t="n">
        <v>1</v>
      </c>
      <c r="J10847" t="n">
        <v>1</v>
      </c>
      <c r="K10847" t="n">
        <v>19.2</v>
      </c>
      <c r="L10847" t="n">
        <v>1</v>
      </c>
      <c r="M10847" t="n">
        <v>1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</v>
      </c>
      <c r="D10848" t="n">
        <v>1</v>
      </c>
      <c r="E10848" t="n">
        <v>20.2</v>
      </c>
      <c r="F10848" t="n">
        <v>1</v>
      </c>
      <c r="G10848" t="n">
        <v>1</v>
      </c>
      <c r="H10848" t="n">
        <v>40.7</v>
      </c>
      <c r="I10848" t="n">
        <v>1</v>
      </c>
      <c r="J10848" t="n">
        <v>1</v>
      </c>
      <c r="K10848" t="n">
        <v>19</v>
      </c>
      <c r="L10848" t="n">
        <v>1</v>
      </c>
      <c r="M10848" t="n">
        <v>1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</v>
      </c>
      <c r="D10849" t="n">
        <v>1</v>
      </c>
      <c r="E10849" t="n">
        <v>20.2</v>
      </c>
      <c r="F10849" t="n">
        <v>1</v>
      </c>
      <c r="G10849" t="n">
        <v>1</v>
      </c>
      <c r="H10849" t="n">
        <v>40.9</v>
      </c>
      <c r="I10849" t="n">
        <v>1</v>
      </c>
      <c r="J10849" t="n">
        <v>1</v>
      </c>
      <c r="K10849" t="n">
        <v>19</v>
      </c>
      <c r="L10849" t="n">
        <v>1</v>
      </c>
      <c r="M10849" t="n">
        <v>1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</v>
      </c>
      <c r="D10850" t="n">
        <v>1</v>
      </c>
      <c r="E10850" t="n">
        <v>20.2</v>
      </c>
      <c r="F10850" t="n">
        <v>1</v>
      </c>
      <c r="G10850" t="n">
        <v>1</v>
      </c>
      <c r="H10850" t="n">
        <v>40.9</v>
      </c>
      <c r="I10850" t="n">
        <v>1</v>
      </c>
      <c r="J10850" t="n">
        <v>1</v>
      </c>
      <c r="K10850" t="n">
        <v>19</v>
      </c>
      <c r="L10850" t="n">
        <v>1</v>
      </c>
      <c r="M10850" t="n">
        <v>1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</v>
      </c>
      <c r="D10851" t="n">
        <v>1</v>
      </c>
      <c r="E10851" t="n">
        <v>20.2</v>
      </c>
      <c r="F10851" t="n">
        <v>1</v>
      </c>
      <c r="G10851" t="n">
        <v>1</v>
      </c>
      <c r="H10851" t="n">
        <v>40.9</v>
      </c>
      <c r="I10851" t="n">
        <v>1</v>
      </c>
      <c r="J10851" t="n">
        <v>1</v>
      </c>
      <c r="K10851" t="n">
        <v>19</v>
      </c>
      <c r="L10851" t="n">
        <v>1</v>
      </c>
      <c r="M10851" t="n">
        <v>1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</v>
      </c>
      <c r="D10852" t="n">
        <v>1</v>
      </c>
      <c r="E10852" t="n">
        <v>20.2</v>
      </c>
      <c r="F10852" t="n">
        <v>1</v>
      </c>
      <c r="G10852" t="n">
        <v>1</v>
      </c>
      <c r="H10852" t="n">
        <v>41.1</v>
      </c>
      <c r="I10852" t="n">
        <v>1</v>
      </c>
      <c r="J10852" t="n">
        <v>1</v>
      </c>
      <c r="K10852" t="n">
        <v>19</v>
      </c>
      <c r="L10852" t="n">
        <v>1</v>
      </c>
      <c r="M10852" t="n">
        <v>1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</v>
      </c>
      <c r="D10853" t="n">
        <v>1</v>
      </c>
      <c r="E10853" t="n">
        <v>20.2</v>
      </c>
      <c r="F10853" t="n">
        <v>1</v>
      </c>
      <c r="G10853" t="n">
        <v>1</v>
      </c>
      <c r="H10853" t="n">
        <v>41.1</v>
      </c>
      <c r="I10853" t="n">
        <v>1</v>
      </c>
      <c r="J10853" t="n">
        <v>1</v>
      </c>
      <c r="K10853" t="n">
        <v>19</v>
      </c>
      <c r="L10853" t="n">
        <v>1</v>
      </c>
      <c r="M10853" t="n">
        <v>1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</v>
      </c>
      <c r="D10854" t="n">
        <v>1</v>
      </c>
      <c r="E10854" t="n">
        <v>20.2</v>
      </c>
      <c r="F10854" t="n">
        <v>1</v>
      </c>
      <c r="G10854" t="n">
        <v>1</v>
      </c>
      <c r="H10854" t="n">
        <v>41.1</v>
      </c>
      <c r="I10854" t="n">
        <v>1</v>
      </c>
      <c r="J10854" t="n">
        <v>1</v>
      </c>
      <c r="K10854" t="n">
        <v>19</v>
      </c>
      <c r="L10854" t="n">
        <v>1</v>
      </c>
      <c r="M10854" t="n">
        <v>1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</v>
      </c>
      <c r="D10855" t="n">
        <v>1</v>
      </c>
      <c r="E10855" t="n">
        <v>20.2</v>
      </c>
      <c r="F10855" t="n">
        <v>1</v>
      </c>
      <c r="G10855" t="n">
        <v>1</v>
      </c>
      <c r="H10855" t="n">
        <v>41.1</v>
      </c>
      <c r="I10855" t="n">
        <v>1</v>
      </c>
      <c r="J10855" t="n">
        <v>1</v>
      </c>
      <c r="K10855" t="n">
        <v>19</v>
      </c>
      <c r="L10855" t="n">
        <v>1</v>
      </c>
      <c r="M10855" t="n">
        <v>1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</v>
      </c>
      <c r="D10856" t="n">
        <v>1</v>
      </c>
      <c r="E10856" t="n">
        <v>20.2</v>
      </c>
      <c r="F10856" t="n">
        <v>1</v>
      </c>
      <c r="G10856" t="n">
        <v>1</v>
      </c>
      <c r="H10856" t="n">
        <v>41.2</v>
      </c>
      <c r="I10856" t="n">
        <v>1</v>
      </c>
      <c r="J10856" t="n">
        <v>1</v>
      </c>
      <c r="K10856" t="n">
        <v>19</v>
      </c>
      <c r="L10856" t="n">
        <v>1</v>
      </c>
      <c r="M10856" t="n">
        <v>1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</v>
      </c>
      <c r="D10857" t="n">
        <v>1</v>
      </c>
      <c r="E10857" t="n">
        <v>20.2</v>
      </c>
      <c r="F10857" t="n">
        <v>1</v>
      </c>
      <c r="G10857" t="n">
        <v>1</v>
      </c>
      <c r="H10857" t="n">
        <v>41.4</v>
      </c>
      <c r="I10857" t="n">
        <v>1</v>
      </c>
      <c r="J10857" t="n">
        <v>1</v>
      </c>
      <c r="K10857" t="n">
        <v>19</v>
      </c>
      <c r="L10857" t="n">
        <v>1</v>
      </c>
      <c r="M10857" t="n">
        <v>1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</v>
      </c>
      <c r="D10858" t="n">
        <v>1</v>
      </c>
      <c r="E10858" t="n">
        <v>20.2</v>
      </c>
      <c r="F10858" t="n">
        <v>1</v>
      </c>
      <c r="G10858" t="n">
        <v>1</v>
      </c>
      <c r="H10858" t="n">
        <v>41.4</v>
      </c>
      <c r="I10858" t="n">
        <v>1</v>
      </c>
      <c r="J10858" t="n">
        <v>1</v>
      </c>
      <c r="K10858" t="n">
        <v>19</v>
      </c>
      <c r="L10858" t="n">
        <v>1</v>
      </c>
      <c r="M10858" t="n">
        <v>1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</v>
      </c>
      <c r="D10859" t="n">
        <v>1</v>
      </c>
      <c r="E10859" t="n">
        <v>20.2</v>
      </c>
      <c r="F10859" t="n">
        <v>1</v>
      </c>
      <c r="G10859" t="n">
        <v>1</v>
      </c>
      <c r="H10859" t="n">
        <v>41.4</v>
      </c>
      <c r="I10859" t="n">
        <v>1</v>
      </c>
      <c r="J10859" t="n">
        <v>1</v>
      </c>
      <c r="K10859" t="n">
        <v>19</v>
      </c>
      <c r="L10859" t="n">
        <v>1</v>
      </c>
      <c r="M10859" t="n">
        <v>1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</v>
      </c>
      <c r="D10860" t="n">
        <v>1</v>
      </c>
      <c r="E10860" t="n">
        <v>20.2</v>
      </c>
      <c r="F10860" t="n">
        <v>1</v>
      </c>
      <c r="G10860" t="n">
        <v>1</v>
      </c>
      <c r="H10860" t="n">
        <v>41.4</v>
      </c>
      <c r="I10860" t="n">
        <v>1</v>
      </c>
      <c r="J10860" t="n">
        <v>1</v>
      </c>
      <c r="K10860" t="n">
        <v>19</v>
      </c>
      <c r="L10860" t="n">
        <v>1</v>
      </c>
      <c r="M10860" t="n">
        <v>1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</v>
      </c>
      <c r="D10861" t="n">
        <v>1</v>
      </c>
      <c r="E10861" t="n">
        <v>20.2</v>
      </c>
      <c r="F10861" t="n">
        <v>1</v>
      </c>
      <c r="G10861" t="n">
        <v>1</v>
      </c>
      <c r="H10861" t="n">
        <v>41.2</v>
      </c>
      <c r="I10861" t="n">
        <v>1</v>
      </c>
      <c r="J10861" t="n">
        <v>1</v>
      </c>
      <c r="K10861" t="n">
        <v>19</v>
      </c>
      <c r="L10861" t="n">
        <v>1</v>
      </c>
      <c r="M10861" t="n">
        <v>1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</v>
      </c>
      <c r="D10862" t="n">
        <v>1</v>
      </c>
      <c r="E10862" t="n">
        <v>20.2</v>
      </c>
      <c r="F10862" t="n">
        <v>1</v>
      </c>
      <c r="G10862" t="n">
        <v>1</v>
      </c>
      <c r="H10862" t="n">
        <v>41.4</v>
      </c>
      <c r="I10862" t="n">
        <v>1</v>
      </c>
      <c r="J10862" t="n">
        <v>1</v>
      </c>
      <c r="K10862" t="n">
        <v>19</v>
      </c>
      <c r="L10862" t="n">
        <v>1</v>
      </c>
      <c r="M10862" t="n">
        <v>1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</v>
      </c>
      <c r="D10863" t="n">
        <v>1</v>
      </c>
      <c r="E10863" t="n">
        <v>20.2</v>
      </c>
      <c r="F10863" t="n">
        <v>1</v>
      </c>
      <c r="G10863" t="n">
        <v>1</v>
      </c>
      <c r="H10863" t="n">
        <v>41.5</v>
      </c>
      <c r="I10863" t="n">
        <v>1</v>
      </c>
      <c r="J10863" t="n">
        <v>1</v>
      </c>
      <c r="K10863" t="n">
        <v>19</v>
      </c>
      <c r="L10863" t="n">
        <v>1</v>
      </c>
      <c r="M10863" t="n">
        <v>1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</v>
      </c>
      <c r="D10864" t="n">
        <v>1</v>
      </c>
      <c r="E10864" t="n">
        <v>20.2</v>
      </c>
      <c r="F10864" t="n">
        <v>1</v>
      </c>
      <c r="G10864" t="n">
        <v>1</v>
      </c>
      <c r="H10864" t="n">
        <v>41.5</v>
      </c>
      <c r="I10864" t="n">
        <v>1</v>
      </c>
      <c r="J10864" t="n">
        <v>1</v>
      </c>
      <c r="K10864" t="n">
        <v>19</v>
      </c>
      <c r="L10864" t="n">
        <v>1</v>
      </c>
      <c r="M10864" t="n">
        <v>1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</v>
      </c>
      <c r="D10865" t="n">
        <v>1</v>
      </c>
      <c r="E10865" t="n">
        <v>20.2</v>
      </c>
      <c r="F10865" t="n">
        <v>1</v>
      </c>
      <c r="G10865" t="n">
        <v>1</v>
      </c>
      <c r="H10865" t="n">
        <v>41.5</v>
      </c>
      <c r="I10865" t="n">
        <v>1</v>
      </c>
      <c r="J10865" t="n">
        <v>1</v>
      </c>
      <c r="K10865" t="n">
        <v>19</v>
      </c>
      <c r="L10865" t="n">
        <v>1</v>
      </c>
      <c r="M10865" t="n">
        <v>1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</v>
      </c>
      <c r="D10866" t="n">
        <v>1</v>
      </c>
      <c r="E10866" t="n">
        <v>20.2</v>
      </c>
      <c r="F10866" t="n">
        <v>1</v>
      </c>
      <c r="G10866" t="n">
        <v>1</v>
      </c>
      <c r="H10866" t="n">
        <v>41.5</v>
      </c>
      <c r="I10866" t="n">
        <v>1</v>
      </c>
      <c r="J10866" t="n">
        <v>1</v>
      </c>
      <c r="K10866" t="n">
        <v>19</v>
      </c>
      <c r="L10866" t="n">
        <v>1</v>
      </c>
      <c r="M10866" t="n">
        <v>1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</v>
      </c>
      <c r="D10867" t="n">
        <v>1</v>
      </c>
      <c r="E10867" t="n">
        <v>20.2</v>
      </c>
      <c r="F10867" t="n">
        <v>1</v>
      </c>
      <c r="G10867" t="n">
        <v>1</v>
      </c>
      <c r="H10867" t="n">
        <v>41.6</v>
      </c>
      <c r="I10867" t="n">
        <v>1</v>
      </c>
      <c r="J10867" t="n">
        <v>1</v>
      </c>
      <c r="K10867" t="n">
        <v>19</v>
      </c>
      <c r="L10867" t="n">
        <v>1</v>
      </c>
      <c r="M10867" t="n">
        <v>1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</v>
      </c>
      <c r="D10868" t="n">
        <v>1</v>
      </c>
      <c r="E10868" t="n">
        <v>20.2</v>
      </c>
      <c r="F10868" t="n">
        <v>1</v>
      </c>
      <c r="G10868" t="n">
        <v>1</v>
      </c>
      <c r="H10868" t="n">
        <v>41.8</v>
      </c>
      <c r="I10868" t="n">
        <v>1</v>
      </c>
      <c r="J10868" t="n">
        <v>1</v>
      </c>
      <c r="K10868" t="n">
        <v>19</v>
      </c>
      <c r="L10868" t="n">
        <v>1</v>
      </c>
      <c r="M10868" t="n">
        <v>1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</v>
      </c>
      <c r="D10869" t="n">
        <v>1</v>
      </c>
      <c r="E10869" t="n">
        <v>20.2</v>
      </c>
      <c r="F10869" t="n">
        <v>1</v>
      </c>
      <c r="G10869" t="n">
        <v>1</v>
      </c>
      <c r="H10869" t="n">
        <v>41.8</v>
      </c>
      <c r="I10869" t="n">
        <v>1</v>
      </c>
      <c r="J10869" t="n">
        <v>1</v>
      </c>
      <c r="K10869" t="n">
        <v>19</v>
      </c>
      <c r="L10869" t="n">
        <v>1</v>
      </c>
      <c r="M10869" t="n">
        <v>1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</v>
      </c>
      <c r="D10870" t="n">
        <v>1</v>
      </c>
      <c r="E10870" t="n">
        <v>20.2</v>
      </c>
      <c r="F10870" t="n">
        <v>1</v>
      </c>
      <c r="G10870" t="n">
        <v>1</v>
      </c>
      <c r="H10870" t="n">
        <v>41.8</v>
      </c>
      <c r="I10870" t="n">
        <v>1</v>
      </c>
      <c r="J10870" t="n">
        <v>1</v>
      </c>
      <c r="K10870" t="n">
        <v>19</v>
      </c>
      <c r="L10870" t="n">
        <v>1</v>
      </c>
      <c r="M10870" t="n">
        <v>1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</v>
      </c>
      <c r="D10871" t="n">
        <v>1</v>
      </c>
      <c r="E10871" t="n">
        <v>20.2</v>
      </c>
      <c r="F10871" t="n">
        <v>1</v>
      </c>
      <c r="G10871" t="n">
        <v>1</v>
      </c>
      <c r="H10871" t="n">
        <v>41.9</v>
      </c>
      <c r="I10871" t="n">
        <v>1</v>
      </c>
      <c r="J10871" t="n">
        <v>1</v>
      </c>
      <c r="K10871" t="n">
        <v>19</v>
      </c>
      <c r="L10871" t="n">
        <v>1</v>
      </c>
      <c r="M10871" t="n">
        <v>1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</v>
      </c>
      <c r="D10872" t="n">
        <v>1</v>
      </c>
      <c r="E10872" t="n">
        <v>20.2</v>
      </c>
      <c r="F10872" t="n">
        <v>1</v>
      </c>
      <c r="G10872" t="n">
        <v>1</v>
      </c>
      <c r="H10872" t="n">
        <v>41.9</v>
      </c>
      <c r="I10872" t="n">
        <v>1</v>
      </c>
      <c r="J10872" t="n">
        <v>1</v>
      </c>
      <c r="K10872" t="n">
        <v>19</v>
      </c>
      <c r="L10872" t="n">
        <v>1</v>
      </c>
      <c r="M10872" t="n">
        <v>1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</v>
      </c>
      <c r="D10873" t="n">
        <v>1</v>
      </c>
      <c r="E10873" t="n">
        <v>20.2</v>
      </c>
      <c r="F10873" t="n">
        <v>1</v>
      </c>
      <c r="G10873" t="n">
        <v>1</v>
      </c>
      <c r="H10873" t="n">
        <v>41.9</v>
      </c>
      <c r="I10873" t="n">
        <v>1</v>
      </c>
      <c r="J10873" t="n">
        <v>1</v>
      </c>
      <c r="K10873" t="n">
        <v>19</v>
      </c>
      <c r="L10873" t="n">
        <v>1</v>
      </c>
      <c r="M10873" t="n">
        <v>1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</v>
      </c>
      <c r="D10874" t="n">
        <v>1</v>
      </c>
      <c r="E10874" t="n">
        <v>20.2</v>
      </c>
      <c r="F10874" t="n">
        <v>1</v>
      </c>
      <c r="G10874" t="n">
        <v>1</v>
      </c>
      <c r="H10874" t="n">
        <v>41.9</v>
      </c>
      <c r="I10874" t="n">
        <v>1</v>
      </c>
      <c r="J10874" t="n">
        <v>1</v>
      </c>
      <c r="K10874" t="n">
        <v>19</v>
      </c>
      <c r="L10874" t="n">
        <v>1</v>
      </c>
      <c r="M10874" t="n">
        <v>1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</v>
      </c>
      <c r="D10875" t="n">
        <v>1</v>
      </c>
      <c r="E10875" t="n">
        <v>20.2</v>
      </c>
      <c r="F10875" t="n">
        <v>1</v>
      </c>
      <c r="G10875" t="n">
        <v>1</v>
      </c>
      <c r="H10875" t="n">
        <v>41.8</v>
      </c>
      <c r="I10875" t="n">
        <v>1</v>
      </c>
      <c r="J10875" t="n">
        <v>1</v>
      </c>
      <c r="K10875" t="n">
        <v>19</v>
      </c>
      <c r="L10875" t="n">
        <v>1</v>
      </c>
      <c r="M10875" t="n">
        <v>1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</v>
      </c>
      <c r="D10876" t="n">
        <v>1</v>
      </c>
      <c r="E10876" t="n">
        <v>20.2</v>
      </c>
      <c r="F10876" t="n">
        <v>1</v>
      </c>
      <c r="G10876" t="n">
        <v>1</v>
      </c>
      <c r="H10876" t="n">
        <v>41.7</v>
      </c>
      <c r="I10876" t="n">
        <v>1</v>
      </c>
      <c r="J10876" t="n">
        <v>1</v>
      </c>
      <c r="K10876" t="n">
        <v>19</v>
      </c>
      <c r="L10876" t="n">
        <v>1</v>
      </c>
      <c r="M10876" t="n">
        <v>1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</v>
      </c>
      <c r="D10877" t="n">
        <v>1</v>
      </c>
      <c r="E10877" t="n">
        <v>20.2</v>
      </c>
      <c r="F10877" t="n">
        <v>1</v>
      </c>
      <c r="G10877" t="n">
        <v>1</v>
      </c>
      <c r="H10877" t="n">
        <v>41.7</v>
      </c>
      <c r="I10877" t="n">
        <v>1</v>
      </c>
      <c r="J10877" t="n">
        <v>1</v>
      </c>
      <c r="K10877" t="n">
        <v>19.1</v>
      </c>
      <c r="L10877" t="n">
        <v>1</v>
      </c>
      <c r="M10877" t="n">
        <v>1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</v>
      </c>
      <c r="D10878" t="n">
        <v>1</v>
      </c>
      <c r="E10878" t="n">
        <v>20.2</v>
      </c>
      <c r="F10878" t="n">
        <v>1</v>
      </c>
      <c r="G10878" t="n">
        <v>1</v>
      </c>
      <c r="H10878" t="n">
        <v>41.6</v>
      </c>
      <c r="I10878" t="n">
        <v>1</v>
      </c>
      <c r="J10878" t="n">
        <v>1</v>
      </c>
      <c r="K10878" t="n">
        <v>19.1</v>
      </c>
      <c r="L10878" t="n">
        <v>1</v>
      </c>
      <c r="M10878" t="n">
        <v>1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</v>
      </c>
      <c r="D10879" t="n">
        <v>1</v>
      </c>
      <c r="E10879" t="n">
        <v>20.2</v>
      </c>
      <c r="F10879" t="n">
        <v>1</v>
      </c>
      <c r="G10879" t="n">
        <v>1</v>
      </c>
      <c r="H10879" t="n">
        <v>41.7</v>
      </c>
      <c r="I10879" t="n">
        <v>1</v>
      </c>
      <c r="J10879" t="n">
        <v>1</v>
      </c>
      <c r="K10879" t="n">
        <v>19.1</v>
      </c>
      <c r="L10879" t="n">
        <v>1</v>
      </c>
      <c r="M10879" t="n">
        <v>1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</v>
      </c>
      <c r="D10880" t="n">
        <v>1</v>
      </c>
      <c r="E10880" t="n">
        <v>20.2</v>
      </c>
      <c r="F10880" t="n">
        <v>1</v>
      </c>
      <c r="G10880" t="n">
        <v>1</v>
      </c>
      <c r="H10880" t="n">
        <v>41.7</v>
      </c>
      <c r="I10880" t="n">
        <v>1</v>
      </c>
      <c r="J10880" t="n">
        <v>1</v>
      </c>
      <c r="K10880" t="n">
        <v>19.1</v>
      </c>
      <c r="L10880" t="n">
        <v>1</v>
      </c>
      <c r="M10880" t="n">
        <v>1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</v>
      </c>
      <c r="D10881" t="n">
        <v>1</v>
      </c>
      <c r="E10881" t="n">
        <v>20.2</v>
      </c>
      <c r="F10881" t="n">
        <v>1</v>
      </c>
      <c r="G10881" t="n">
        <v>1</v>
      </c>
      <c r="H10881" t="n">
        <v>41.7</v>
      </c>
      <c r="I10881" t="n">
        <v>1</v>
      </c>
      <c r="J10881" t="n">
        <v>1</v>
      </c>
      <c r="K10881" t="n">
        <v>19.1</v>
      </c>
      <c r="L10881" t="n">
        <v>1</v>
      </c>
      <c r="M10881" t="n">
        <v>1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</v>
      </c>
      <c r="D10882" t="n">
        <v>1</v>
      </c>
      <c r="E10882" t="n">
        <v>20.2</v>
      </c>
      <c r="F10882" t="n">
        <v>1</v>
      </c>
      <c r="G10882" t="n">
        <v>1</v>
      </c>
      <c r="H10882" t="n">
        <v>42.8</v>
      </c>
      <c r="I10882" t="n">
        <v>1</v>
      </c>
      <c r="J10882" t="n">
        <v>1</v>
      </c>
      <c r="K10882" t="n">
        <v>19.1</v>
      </c>
      <c r="L10882" t="n">
        <v>1</v>
      </c>
      <c r="M10882" t="n">
        <v>1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</v>
      </c>
      <c r="D10883" t="n">
        <v>1</v>
      </c>
      <c r="E10883" t="n">
        <v>20.2</v>
      </c>
      <c r="F10883" t="n">
        <v>1</v>
      </c>
      <c r="G10883" t="n">
        <v>1</v>
      </c>
      <c r="H10883" t="n">
        <v>42.2</v>
      </c>
      <c r="I10883" t="n">
        <v>1</v>
      </c>
      <c r="J10883" t="n">
        <v>1</v>
      </c>
      <c r="K10883" t="n">
        <v>19.2</v>
      </c>
      <c r="L10883" t="n">
        <v>1</v>
      </c>
      <c r="M10883" t="n">
        <v>1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</v>
      </c>
      <c r="D10884" t="n">
        <v>1</v>
      </c>
      <c r="E10884" t="n">
        <v>20.2</v>
      </c>
      <c r="F10884" t="n">
        <v>1</v>
      </c>
      <c r="G10884" t="n">
        <v>1</v>
      </c>
      <c r="H10884" t="n">
        <v>41.6</v>
      </c>
      <c r="I10884" t="n">
        <v>1</v>
      </c>
      <c r="J10884" t="n">
        <v>1</v>
      </c>
      <c r="K10884" t="n">
        <v>19.2</v>
      </c>
      <c r="L10884" t="n">
        <v>1</v>
      </c>
      <c r="M10884" t="n">
        <v>1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</v>
      </c>
      <c r="D10885" t="n">
        <v>1</v>
      </c>
      <c r="E10885" t="n">
        <v>20.2</v>
      </c>
      <c r="F10885" t="n">
        <v>1</v>
      </c>
      <c r="G10885" t="n">
        <v>1</v>
      </c>
      <c r="H10885" t="n">
        <v>41.5</v>
      </c>
      <c r="I10885" t="n">
        <v>1</v>
      </c>
      <c r="J10885" t="n">
        <v>1</v>
      </c>
      <c r="K10885" t="n">
        <v>19.2</v>
      </c>
      <c r="L10885" t="n">
        <v>1</v>
      </c>
      <c r="M10885" t="n">
        <v>1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</v>
      </c>
      <c r="D10886" t="n">
        <v>1</v>
      </c>
      <c r="E10886" t="n">
        <v>20.2</v>
      </c>
      <c r="F10886" t="n">
        <v>1</v>
      </c>
      <c r="G10886" t="n">
        <v>1</v>
      </c>
      <c r="H10886" t="n">
        <v>41.5</v>
      </c>
      <c r="I10886" t="n">
        <v>1</v>
      </c>
      <c r="J10886" t="n">
        <v>1</v>
      </c>
      <c r="K10886" t="n">
        <v>19.2</v>
      </c>
      <c r="L10886" t="n">
        <v>1</v>
      </c>
      <c r="M10886" t="n">
        <v>1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</v>
      </c>
      <c r="D10887" t="n">
        <v>1</v>
      </c>
      <c r="E10887" t="n">
        <v>20.2</v>
      </c>
      <c r="F10887" t="n">
        <v>1</v>
      </c>
      <c r="G10887" t="n">
        <v>1</v>
      </c>
      <c r="H10887" t="n">
        <v>41.4</v>
      </c>
      <c r="I10887" t="n">
        <v>1</v>
      </c>
      <c r="J10887" t="n">
        <v>1</v>
      </c>
      <c r="K10887" t="n">
        <v>19.2</v>
      </c>
      <c r="L10887" t="n">
        <v>1</v>
      </c>
      <c r="M10887" t="n">
        <v>1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</v>
      </c>
      <c r="D10888" t="n">
        <v>1</v>
      </c>
      <c r="E10888" t="n">
        <v>20.2</v>
      </c>
      <c r="F10888" t="n">
        <v>1</v>
      </c>
      <c r="G10888" t="n">
        <v>1</v>
      </c>
      <c r="H10888" t="n">
        <v>41.3</v>
      </c>
      <c r="I10888" t="n">
        <v>1</v>
      </c>
      <c r="J10888" t="n">
        <v>1</v>
      </c>
      <c r="K10888" t="n">
        <v>19.2</v>
      </c>
      <c r="L10888" t="n">
        <v>1</v>
      </c>
      <c r="M10888" t="n">
        <v>1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</v>
      </c>
      <c r="D10889" t="n">
        <v>1</v>
      </c>
      <c r="E10889" t="n">
        <v>20.2</v>
      </c>
      <c r="F10889" t="n">
        <v>1</v>
      </c>
      <c r="G10889" t="n">
        <v>1</v>
      </c>
      <c r="H10889" t="n">
        <v>41.5</v>
      </c>
      <c r="I10889" t="n">
        <v>1</v>
      </c>
      <c r="J10889" t="n">
        <v>1</v>
      </c>
      <c r="K10889" t="n">
        <v>19.2</v>
      </c>
      <c r="L10889" t="n">
        <v>1</v>
      </c>
      <c r="M10889" t="n">
        <v>1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</v>
      </c>
      <c r="D10890" t="n">
        <v>1</v>
      </c>
      <c r="E10890" t="n">
        <v>20.2</v>
      </c>
      <c r="F10890" t="n">
        <v>1</v>
      </c>
      <c r="G10890" t="n">
        <v>1</v>
      </c>
      <c r="H10890" t="n">
        <v>41.4</v>
      </c>
      <c r="I10890" t="n">
        <v>1</v>
      </c>
      <c r="J10890" t="n">
        <v>1</v>
      </c>
      <c r="K10890" t="n">
        <v>19.2</v>
      </c>
      <c r="L10890" t="n">
        <v>1</v>
      </c>
      <c r="M10890" t="n">
        <v>1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</v>
      </c>
      <c r="D10891" t="n">
        <v>1</v>
      </c>
      <c r="E10891" t="n">
        <v>20.2</v>
      </c>
      <c r="F10891" t="n">
        <v>1</v>
      </c>
      <c r="G10891" t="n">
        <v>1</v>
      </c>
      <c r="H10891" t="n">
        <v>41.2</v>
      </c>
      <c r="I10891" t="n">
        <v>1</v>
      </c>
      <c r="J10891" t="n">
        <v>1</v>
      </c>
      <c r="K10891" t="n">
        <v>19.2</v>
      </c>
      <c r="L10891" t="n">
        <v>1</v>
      </c>
      <c r="M10891" t="n">
        <v>1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</v>
      </c>
      <c r="D10892" t="n">
        <v>1</v>
      </c>
      <c r="E10892" t="n">
        <v>20.2</v>
      </c>
      <c r="F10892" t="n">
        <v>1</v>
      </c>
      <c r="G10892" t="n">
        <v>1</v>
      </c>
      <c r="H10892" t="n">
        <v>41.5</v>
      </c>
      <c r="I10892" t="n">
        <v>1</v>
      </c>
      <c r="J10892" t="n">
        <v>1</v>
      </c>
      <c r="K10892" t="n">
        <v>19.2</v>
      </c>
      <c r="L10892" t="n">
        <v>1</v>
      </c>
      <c r="M10892" t="n">
        <v>1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</v>
      </c>
      <c r="D10893" t="n">
        <v>1</v>
      </c>
      <c r="E10893" t="n">
        <v>20.2</v>
      </c>
      <c r="F10893" t="n">
        <v>1</v>
      </c>
      <c r="G10893" t="n">
        <v>1</v>
      </c>
      <c r="H10893" t="n">
        <v>42</v>
      </c>
      <c r="I10893" t="n">
        <v>1</v>
      </c>
      <c r="J10893" t="n">
        <v>1</v>
      </c>
      <c r="K10893" t="n">
        <v>19.2</v>
      </c>
      <c r="L10893" t="n">
        <v>1</v>
      </c>
      <c r="M10893" t="n">
        <v>1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</v>
      </c>
      <c r="D10894" t="n">
        <v>1</v>
      </c>
      <c r="E10894" t="n">
        <v>20.2</v>
      </c>
      <c r="F10894" t="n">
        <v>1</v>
      </c>
      <c r="G10894" t="n">
        <v>1</v>
      </c>
      <c r="H10894" t="n">
        <v>41.2</v>
      </c>
      <c r="I10894" t="n">
        <v>1</v>
      </c>
      <c r="J10894" t="n">
        <v>1</v>
      </c>
      <c r="K10894" t="n">
        <v>19.2</v>
      </c>
      <c r="L10894" t="n">
        <v>1</v>
      </c>
      <c r="M10894" t="n">
        <v>1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</v>
      </c>
      <c r="D10895" t="n">
        <v>1</v>
      </c>
      <c r="E10895" t="n">
        <v>20.2</v>
      </c>
      <c r="F10895" t="n">
        <v>1</v>
      </c>
      <c r="G10895" t="n">
        <v>1</v>
      </c>
      <c r="H10895" t="n">
        <v>41.5</v>
      </c>
      <c r="I10895" t="n">
        <v>1</v>
      </c>
      <c r="J10895" t="n">
        <v>1</v>
      </c>
      <c r="K10895" t="n">
        <v>19.2</v>
      </c>
      <c r="L10895" t="n">
        <v>1</v>
      </c>
      <c r="M10895" t="n">
        <v>1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</v>
      </c>
      <c r="D10896" t="n">
        <v>1</v>
      </c>
      <c r="E10896" t="n">
        <v>20.2</v>
      </c>
      <c r="F10896" t="n">
        <v>1</v>
      </c>
      <c r="G10896" t="n">
        <v>1</v>
      </c>
      <c r="H10896" t="n">
        <v>41.8</v>
      </c>
      <c r="I10896" t="n">
        <v>1</v>
      </c>
      <c r="J10896" t="n">
        <v>1</v>
      </c>
      <c r="K10896" t="n">
        <v>19.2</v>
      </c>
      <c r="L10896" t="n">
        <v>1</v>
      </c>
      <c r="M10896" t="n">
        <v>1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</v>
      </c>
      <c r="D10897" t="n">
        <v>1</v>
      </c>
      <c r="E10897" t="n">
        <v>20.2</v>
      </c>
      <c r="F10897" t="n">
        <v>1</v>
      </c>
      <c r="G10897" t="n">
        <v>1</v>
      </c>
      <c r="H10897" t="n">
        <v>41.4</v>
      </c>
      <c r="I10897" t="n">
        <v>1</v>
      </c>
      <c r="J10897" t="n">
        <v>1</v>
      </c>
      <c r="K10897" t="n">
        <v>19.2</v>
      </c>
      <c r="L10897" t="n">
        <v>1</v>
      </c>
      <c r="M10897" t="n">
        <v>1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</v>
      </c>
      <c r="D10898" t="n">
        <v>1</v>
      </c>
      <c r="E10898" t="n">
        <v>20.2</v>
      </c>
      <c r="F10898" t="n">
        <v>1</v>
      </c>
      <c r="G10898" t="n">
        <v>1</v>
      </c>
      <c r="H10898" t="n">
        <v>41</v>
      </c>
      <c r="I10898" t="n">
        <v>1</v>
      </c>
      <c r="J10898" t="n">
        <v>1</v>
      </c>
      <c r="K10898" t="n">
        <v>19.2</v>
      </c>
      <c r="L10898" t="n">
        <v>1</v>
      </c>
      <c r="M10898" t="n">
        <v>1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</v>
      </c>
      <c r="D10899" t="n">
        <v>1</v>
      </c>
      <c r="E10899" t="n">
        <v>20.2</v>
      </c>
      <c r="F10899" t="n">
        <v>1</v>
      </c>
      <c r="G10899" t="n">
        <v>1</v>
      </c>
      <c r="H10899" t="n">
        <v>40.9</v>
      </c>
      <c r="I10899" t="n">
        <v>1</v>
      </c>
      <c r="J10899" t="n">
        <v>1</v>
      </c>
      <c r="K10899" t="n">
        <v>19.2</v>
      </c>
      <c r="L10899" t="n">
        <v>1</v>
      </c>
      <c r="M10899" t="n">
        <v>1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</v>
      </c>
      <c r="D10900" t="n">
        <v>1</v>
      </c>
      <c r="E10900" t="n">
        <v>20.2</v>
      </c>
      <c r="F10900" t="n">
        <v>1</v>
      </c>
      <c r="G10900" t="n">
        <v>1</v>
      </c>
      <c r="H10900" t="n">
        <v>40.9</v>
      </c>
      <c r="I10900" t="n">
        <v>1</v>
      </c>
      <c r="J10900" t="n">
        <v>1</v>
      </c>
      <c r="K10900" t="n">
        <v>19.2</v>
      </c>
      <c r="L10900" t="n">
        <v>1</v>
      </c>
      <c r="M10900" t="n">
        <v>1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</v>
      </c>
      <c r="D10901" t="n">
        <v>1</v>
      </c>
      <c r="E10901" t="n">
        <v>20.2</v>
      </c>
      <c r="F10901" t="n">
        <v>1</v>
      </c>
      <c r="G10901" t="n">
        <v>1</v>
      </c>
      <c r="H10901" t="n">
        <v>40.9</v>
      </c>
      <c r="I10901" t="n">
        <v>1</v>
      </c>
      <c r="J10901" t="n">
        <v>1</v>
      </c>
      <c r="K10901" t="n">
        <v>19.2</v>
      </c>
      <c r="L10901" t="n">
        <v>1</v>
      </c>
      <c r="M10901" t="n">
        <v>1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</v>
      </c>
      <c r="D10902" t="n">
        <v>1</v>
      </c>
      <c r="E10902" t="n">
        <v>20.2</v>
      </c>
      <c r="F10902" t="n">
        <v>1</v>
      </c>
      <c r="G10902" t="n">
        <v>1</v>
      </c>
      <c r="H10902" t="n">
        <v>40.9</v>
      </c>
      <c r="I10902" t="n">
        <v>1</v>
      </c>
      <c r="J10902" t="n">
        <v>1</v>
      </c>
      <c r="K10902" t="n">
        <v>19.2</v>
      </c>
      <c r="L10902" t="n">
        <v>1</v>
      </c>
      <c r="M10902" t="n">
        <v>1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</v>
      </c>
      <c r="D10903" t="n">
        <v>1</v>
      </c>
      <c r="E10903" t="n">
        <v>20.2</v>
      </c>
      <c r="F10903" t="n">
        <v>1</v>
      </c>
      <c r="G10903" t="n">
        <v>1</v>
      </c>
      <c r="H10903" t="n">
        <v>40.9</v>
      </c>
      <c r="I10903" t="n">
        <v>1</v>
      </c>
      <c r="J10903" t="n">
        <v>1</v>
      </c>
      <c r="K10903" t="n">
        <v>19.2</v>
      </c>
      <c r="L10903" t="n">
        <v>1</v>
      </c>
      <c r="M10903" t="n">
        <v>1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</v>
      </c>
      <c r="D10904" t="n">
        <v>1</v>
      </c>
      <c r="E10904" t="n">
        <v>20.2</v>
      </c>
      <c r="F10904" t="n">
        <v>1</v>
      </c>
      <c r="G10904" t="n">
        <v>1</v>
      </c>
      <c r="H10904" t="n">
        <v>40.8</v>
      </c>
      <c r="I10904" t="n">
        <v>1</v>
      </c>
      <c r="J10904" t="n">
        <v>1</v>
      </c>
      <c r="K10904" t="n">
        <v>19.1</v>
      </c>
      <c r="L10904" t="n">
        <v>1</v>
      </c>
      <c r="M10904" t="n">
        <v>1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</v>
      </c>
      <c r="D10905" t="n">
        <v>1</v>
      </c>
      <c r="E10905" t="n">
        <v>20.2</v>
      </c>
      <c r="F10905" t="n">
        <v>1</v>
      </c>
      <c r="G10905" t="n">
        <v>1</v>
      </c>
      <c r="H10905" t="n">
        <v>41.7</v>
      </c>
      <c r="I10905" t="n">
        <v>1</v>
      </c>
      <c r="J10905" t="n">
        <v>1</v>
      </c>
      <c r="K10905" t="n">
        <v>19.1</v>
      </c>
      <c r="L10905" t="n">
        <v>1</v>
      </c>
      <c r="M10905" t="n">
        <v>1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</v>
      </c>
      <c r="D10906" t="n">
        <v>1</v>
      </c>
      <c r="E10906" t="n">
        <v>20.2</v>
      </c>
      <c r="F10906" t="n">
        <v>1</v>
      </c>
      <c r="G10906" t="n">
        <v>1</v>
      </c>
      <c r="H10906" t="n">
        <v>41.3</v>
      </c>
      <c r="I10906" t="n">
        <v>1</v>
      </c>
      <c r="J10906" t="n">
        <v>1</v>
      </c>
      <c r="K10906" t="n">
        <v>19.1</v>
      </c>
      <c r="L10906" t="n">
        <v>1</v>
      </c>
      <c r="M10906" t="n">
        <v>1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</v>
      </c>
      <c r="D10907" t="n">
        <v>1</v>
      </c>
      <c r="E10907" t="n">
        <v>20.2</v>
      </c>
      <c r="F10907" t="n">
        <v>1</v>
      </c>
      <c r="G10907" t="n">
        <v>1</v>
      </c>
      <c r="H10907" t="n">
        <v>41.2</v>
      </c>
      <c r="I10907" t="n">
        <v>1</v>
      </c>
      <c r="J10907" t="n">
        <v>1</v>
      </c>
      <c r="K10907" t="n">
        <v>19.1</v>
      </c>
      <c r="L10907" t="n">
        <v>1</v>
      </c>
      <c r="M10907" t="n">
        <v>1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</v>
      </c>
      <c r="D10908" t="n">
        <v>1</v>
      </c>
      <c r="E10908" t="n">
        <v>20.2</v>
      </c>
      <c r="F10908" t="n">
        <v>1</v>
      </c>
      <c r="G10908" t="n">
        <v>1</v>
      </c>
      <c r="H10908" t="n">
        <v>40.6</v>
      </c>
      <c r="I10908" t="n">
        <v>1</v>
      </c>
      <c r="J10908" t="n">
        <v>1</v>
      </c>
      <c r="K10908" t="n">
        <v>18.9</v>
      </c>
      <c r="L10908" t="n">
        <v>1</v>
      </c>
      <c r="M10908" t="n">
        <v>1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</v>
      </c>
      <c r="D10909" t="n">
        <v>1</v>
      </c>
      <c r="E10909" t="n">
        <v>20.2</v>
      </c>
      <c r="F10909" t="n">
        <v>1</v>
      </c>
      <c r="G10909" t="n">
        <v>1</v>
      </c>
      <c r="H10909" t="n">
        <v>40.6</v>
      </c>
      <c r="I10909" t="n">
        <v>1</v>
      </c>
      <c r="J10909" t="n">
        <v>1</v>
      </c>
      <c r="K10909" t="n">
        <v>18.9</v>
      </c>
      <c r="L10909" t="n">
        <v>1</v>
      </c>
      <c r="M10909" t="n">
        <v>1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</v>
      </c>
      <c r="D10910" t="n">
        <v>1</v>
      </c>
      <c r="E10910" t="n">
        <v>20.2</v>
      </c>
      <c r="F10910" t="n">
        <v>1</v>
      </c>
      <c r="G10910" t="n">
        <v>1</v>
      </c>
      <c r="H10910" t="n">
        <v>40.6</v>
      </c>
      <c r="I10910" t="n">
        <v>1</v>
      </c>
      <c r="J10910" t="n">
        <v>1</v>
      </c>
      <c r="K10910" t="n">
        <v>18.9</v>
      </c>
      <c r="L10910" t="n">
        <v>1</v>
      </c>
      <c r="M10910" t="n">
        <v>1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</v>
      </c>
      <c r="D10911" t="n">
        <v>1</v>
      </c>
      <c r="E10911" t="n">
        <v>20.2</v>
      </c>
      <c r="F10911" t="n">
        <v>1</v>
      </c>
      <c r="G10911" t="n">
        <v>1</v>
      </c>
      <c r="H10911" t="n">
        <v>40.5</v>
      </c>
      <c r="I10911" t="n">
        <v>1</v>
      </c>
      <c r="J10911" t="n">
        <v>1</v>
      </c>
      <c r="K10911" t="n">
        <v>18.9</v>
      </c>
      <c r="L10911" t="n">
        <v>1</v>
      </c>
      <c r="M10911" t="n">
        <v>1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</v>
      </c>
      <c r="D10912" t="n">
        <v>1</v>
      </c>
      <c r="E10912" t="n">
        <v>20.2</v>
      </c>
      <c r="F10912" t="n">
        <v>1</v>
      </c>
      <c r="G10912" t="n">
        <v>1</v>
      </c>
      <c r="H10912" t="n">
        <v>40.5</v>
      </c>
      <c r="I10912" t="n">
        <v>1</v>
      </c>
      <c r="J10912" t="n">
        <v>1</v>
      </c>
      <c r="K10912" t="n">
        <v>18.9</v>
      </c>
      <c r="L10912" t="n">
        <v>1</v>
      </c>
      <c r="M10912" t="n">
        <v>1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</v>
      </c>
      <c r="D10913" t="n">
        <v>1</v>
      </c>
      <c r="E10913" t="n">
        <v>20.2</v>
      </c>
      <c r="F10913" t="n">
        <v>1</v>
      </c>
      <c r="G10913" t="n">
        <v>1</v>
      </c>
      <c r="H10913" t="n">
        <v>40.7</v>
      </c>
      <c r="I10913" t="n">
        <v>1</v>
      </c>
      <c r="J10913" t="n">
        <v>1</v>
      </c>
      <c r="K10913" t="n">
        <v>18.9</v>
      </c>
      <c r="L10913" t="n">
        <v>1</v>
      </c>
      <c r="M10913" t="n">
        <v>1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</v>
      </c>
      <c r="D10914" t="n">
        <v>1</v>
      </c>
      <c r="E10914" t="n">
        <v>20.2</v>
      </c>
      <c r="F10914" t="n">
        <v>1</v>
      </c>
      <c r="G10914" t="n">
        <v>1</v>
      </c>
      <c r="H10914" t="n">
        <v>40.8</v>
      </c>
      <c r="I10914" t="n">
        <v>1</v>
      </c>
      <c r="J10914" t="n">
        <v>1</v>
      </c>
      <c r="K10914" t="n">
        <v>18.9</v>
      </c>
      <c r="L10914" t="n">
        <v>1</v>
      </c>
      <c r="M10914" t="n">
        <v>1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</v>
      </c>
      <c r="D10915" t="n">
        <v>1</v>
      </c>
      <c r="E10915" t="n">
        <v>20.2</v>
      </c>
      <c r="F10915" t="n">
        <v>1</v>
      </c>
      <c r="G10915" t="n">
        <v>1</v>
      </c>
      <c r="H10915" t="n">
        <v>41.1</v>
      </c>
      <c r="I10915" t="n">
        <v>1</v>
      </c>
      <c r="J10915" t="n">
        <v>1</v>
      </c>
      <c r="K10915" t="n">
        <v>18.9</v>
      </c>
      <c r="L10915" t="n">
        <v>1</v>
      </c>
      <c r="M10915" t="n">
        <v>1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</v>
      </c>
      <c r="D10916" t="n">
        <v>1</v>
      </c>
      <c r="E10916" t="n">
        <v>20.2</v>
      </c>
      <c r="F10916" t="n">
        <v>1</v>
      </c>
      <c r="G10916" t="n">
        <v>1</v>
      </c>
      <c r="H10916" t="n">
        <v>41</v>
      </c>
      <c r="I10916" t="n">
        <v>1</v>
      </c>
      <c r="J10916" t="n">
        <v>1</v>
      </c>
      <c r="K10916" t="n">
        <v>18.8</v>
      </c>
      <c r="L10916" t="n">
        <v>1</v>
      </c>
      <c r="M10916" t="n">
        <v>1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</v>
      </c>
      <c r="D10917" t="n">
        <v>1</v>
      </c>
      <c r="E10917" t="n">
        <v>20.2</v>
      </c>
      <c r="F10917" t="n">
        <v>1</v>
      </c>
      <c r="G10917" t="n">
        <v>1</v>
      </c>
      <c r="H10917" t="n">
        <v>40.9</v>
      </c>
      <c r="I10917" t="n">
        <v>1</v>
      </c>
      <c r="J10917" t="n">
        <v>1</v>
      </c>
      <c r="K10917" t="n">
        <v>18.8</v>
      </c>
      <c r="L10917" t="n">
        <v>1</v>
      </c>
      <c r="M10917" t="n">
        <v>1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</v>
      </c>
      <c r="D10918" t="n">
        <v>1</v>
      </c>
      <c r="E10918" t="n">
        <v>20.2</v>
      </c>
      <c r="F10918" t="n">
        <v>1</v>
      </c>
      <c r="G10918" t="n">
        <v>1</v>
      </c>
      <c r="H10918" t="n">
        <v>40.7</v>
      </c>
      <c r="I10918" t="n">
        <v>1</v>
      </c>
      <c r="J10918" t="n">
        <v>1</v>
      </c>
      <c r="K10918" t="n">
        <v>18.8</v>
      </c>
      <c r="L10918" t="n">
        <v>1</v>
      </c>
      <c r="M10918" t="n">
        <v>1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</v>
      </c>
      <c r="D10919" t="n">
        <v>1</v>
      </c>
      <c r="E10919" t="n">
        <v>20.2</v>
      </c>
      <c r="F10919" t="n">
        <v>1</v>
      </c>
      <c r="G10919" t="n">
        <v>1</v>
      </c>
      <c r="H10919" t="n">
        <v>40.8</v>
      </c>
      <c r="I10919" t="n">
        <v>1</v>
      </c>
      <c r="J10919" t="n">
        <v>1</v>
      </c>
      <c r="K10919" t="n">
        <v>18.8</v>
      </c>
      <c r="L10919" t="n">
        <v>1</v>
      </c>
      <c r="M10919" t="n">
        <v>1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</v>
      </c>
      <c r="D10920" t="n">
        <v>1</v>
      </c>
      <c r="E10920" t="n">
        <v>20.2</v>
      </c>
      <c r="F10920" t="n">
        <v>1</v>
      </c>
      <c r="G10920" t="n">
        <v>1</v>
      </c>
      <c r="H10920" t="n">
        <v>40.8</v>
      </c>
      <c r="I10920" t="n">
        <v>1</v>
      </c>
      <c r="J10920" t="n">
        <v>1</v>
      </c>
      <c r="K10920" t="n">
        <v>18.8</v>
      </c>
      <c r="L10920" t="n">
        <v>1</v>
      </c>
      <c r="M10920" t="n">
        <v>1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</v>
      </c>
      <c r="D10921" t="n">
        <v>1</v>
      </c>
      <c r="E10921" t="n">
        <v>20.2</v>
      </c>
      <c r="F10921" t="n">
        <v>1</v>
      </c>
      <c r="G10921" t="n">
        <v>1</v>
      </c>
      <c r="H10921" t="n">
        <v>40.8</v>
      </c>
      <c r="I10921" t="n">
        <v>1</v>
      </c>
      <c r="J10921" t="n">
        <v>1</v>
      </c>
      <c r="K10921" t="n">
        <v>18.8</v>
      </c>
      <c r="L10921" t="n">
        <v>1</v>
      </c>
      <c r="M10921" t="n">
        <v>1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</v>
      </c>
      <c r="D10922" t="n">
        <v>1</v>
      </c>
      <c r="E10922" t="n">
        <v>20.2</v>
      </c>
      <c r="F10922" t="n">
        <v>1</v>
      </c>
      <c r="G10922" t="n">
        <v>1</v>
      </c>
      <c r="H10922" t="n">
        <v>40.8</v>
      </c>
      <c r="I10922" t="n">
        <v>1</v>
      </c>
      <c r="J10922" t="n">
        <v>1</v>
      </c>
      <c r="K10922" t="n">
        <v>18.7</v>
      </c>
      <c r="L10922" t="n">
        <v>1</v>
      </c>
      <c r="M10922" t="n">
        <v>1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</v>
      </c>
      <c r="D10923" t="n">
        <v>1</v>
      </c>
      <c r="E10923" t="n">
        <v>20.2</v>
      </c>
      <c r="F10923" t="n">
        <v>1</v>
      </c>
      <c r="G10923" t="n">
        <v>1</v>
      </c>
      <c r="H10923" t="n">
        <v>40.7</v>
      </c>
      <c r="I10923" t="n">
        <v>1</v>
      </c>
      <c r="J10923" t="n">
        <v>1</v>
      </c>
      <c r="K10923" t="n">
        <v>18.7</v>
      </c>
      <c r="L10923" t="n">
        <v>1</v>
      </c>
      <c r="M10923" t="n">
        <v>1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</v>
      </c>
      <c r="D10924" t="n">
        <v>1</v>
      </c>
      <c r="E10924" t="n">
        <v>20.2</v>
      </c>
      <c r="F10924" t="n">
        <v>1</v>
      </c>
      <c r="G10924" t="n">
        <v>1</v>
      </c>
      <c r="H10924" t="n">
        <v>40.6</v>
      </c>
      <c r="I10924" t="n">
        <v>1</v>
      </c>
      <c r="J10924" t="n">
        <v>1</v>
      </c>
      <c r="K10924" t="n">
        <v>18.7</v>
      </c>
      <c r="L10924" t="n">
        <v>1</v>
      </c>
      <c r="M10924" t="n">
        <v>1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</v>
      </c>
      <c r="D10925" t="n">
        <v>1</v>
      </c>
      <c r="E10925" t="n">
        <v>20.2</v>
      </c>
      <c r="F10925" t="n">
        <v>1</v>
      </c>
      <c r="G10925" t="n">
        <v>1</v>
      </c>
      <c r="H10925" t="n">
        <v>40.8</v>
      </c>
      <c r="I10925" t="n">
        <v>1</v>
      </c>
      <c r="J10925" t="n">
        <v>1</v>
      </c>
      <c r="K10925" t="n">
        <v>18.7</v>
      </c>
      <c r="L10925" t="n">
        <v>1</v>
      </c>
      <c r="M10925" t="n">
        <v>1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</v>
      </c>
      <c r="D10926" t="n">
        <v>1</v>
      </c>
      <c r="E10926" t="n">
        <v>20.2</v>
      </c>
      <c r="F10926" t="n">
        <v>1</v>
      </c>
      <c r="G10926" t="n">
        <v>1</v>
      </c>
      <c r="H10926" t="n">
        <v>40.7</v>
      </c>
      <c r="I10926" t="n">
        <v>1</v>
      </c>
      <c r="J10926" t="n">
        <v>1</v>
      </c>
      <c r="K10926" t="n">
        <v>18.7</v>
      </c>
      <c r="L10926" t="n">
        <v>1</v>
      </c>
      <c r="M10926" t="n">
        <v>1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</v>
      </c>
      <c r="D10927" t="n">
        <v>1</v>
      </c>
      <c r="E10927" t="n">
        <v>20.2</v>
      </c>
      <c r="F10927" t="n">
        <v>1</v>
      </c>
      <c r="G10927" t="n">
        <v>1</v>
      </c>
      <c r="H10927" t="n">
        <v>40.8</v>
      </c>
      <c r="I10927" t="n">
        <v>1</v>
      </c>
      <c r="J10927" t="n">
        <v>1</v>
      </c>
      <c r="K10927" t="n">
        <v>18.7</v>
      </c>
      <c r="L10927" t="n">
        <v>1</v>
      </c>
      <c r="M10927" t="n">
        <v>1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</v>
      </c>
      <c r="D10928" t="n">
        <v>1</v>
      </c>
      <c r="E10928" t="n">
        <v>20.2</v>
      </c>
      <c r="F10928" t="n">
        <v>1</v>
      </c>
      <c r="G10928" t="n">
        <v>1</v>
      </c>
      <c r="H10928" t="n">
        <v>40.9</v>
      </c>
      <c r="I10928" t="n">
        <v>1</v>
      </c>
      <c r="J10928" t="n">
        <v>1</v>
      </c>
      <c r="K10928" t="n">
        <v>18.7</v>
      </c>
      <c r="L10928" t="n">
        <v>1</v>
      </c>
      <c r="M10928" t="n">
        <v>1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</v>
      </c>
      <c r="D10929" t="n">
        <v>1</v>
      </c>
      <c r="E10929" t="n">
        <v>20.2</v>
      </c>
      <c r="F10929" t="n">
        <v>1</v>
      </c>
      <c r="G10929" t="n">
        <v>1</v>
      </c>
      <c r="H10929" t="n">
        <v>40.9</v>
      </c>
      <c r="I10929" t="n">
        <v>1</v>
      </c>
      <c r="J10929" t="n">
        <v>1</v>
      </c>
      <c r="K10929" t="n">
        <v>18.7</v>
      </c>
      <c r="L10929" t="n">
        <v>1</v>
      </c>
      <c r="M10929" t="n">
        <v>1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</v>
      </c>
      <c r="D10930" t="n">
        <v>1</v>
      </c>
      <c r="E10930" t="n">
        <v>20.2</v>
      </c>
      <c r="F10930" t="n">
        <v>1</v>
      </c>
      <c r="G10930" t="n">
        <v>1</v>
      </c>
      <c r="H10930" t="n">
        <v>40.9</v>
      </c>
      <c r="I10930" t="n">
        <v>1</v>
      </c>
      <c r="J10930" t="n">
        <v>1</v>
      </c>
      <c r="K10930" t="n">
        <v>18.7</v>
      </c>
      <c r="L10930" t="n">
        <v>1</v>
      </c>
      <c r="M10930" t="n">
        <v>1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</v>
      </c>
      <c r="D10931" t="n">
        <v>1</v>
      </c>
      <c r="E10931" t="n">
        <v>20.2</v>
      </c>
      <c r="F10931" t="n">
        <v>1</v>
      </c>
      <c r="G10931" t="n">
        <v>1</v>
      </c>
      <c r="H10931" t="n">
        <v>41</v>
      </c>
      <c r="I10931" t="n">
        <v>1</v>
      </c>
      <c r="J10931" t="n">
        <v>1</v>
      </c>
      <c r="K10931" t="n">
        <v>18.7</v>
      </c>
      <c r="L10931" t="n">
        <v>1</v>
      </c>
      <c r="M10931" t="n">
        <v>1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</v>
      </c>
      <c r="D10932" t="n">
        <v>1</v>
      </c>
      <c r="E10932" t="n">
        <v>20.2</v>
      </c>
      <c r="F10932" t="n">
        <v>1</v>
      </c>
      <c r="G10932" t="n">
        <v>1</v>
      </c>
      <c r="H10932" t="n">
        <v>40.9</v>
      </c>
      <c r="I10932" t="n">
        <v>1</v>
      </c>
      <c r="J10932" t="n">
        <v>1</v>
      </c>
      <c r="K10932" t="n">
        <v>18.7</v>
      </c>
      <c r="L10932" t="n">
        <v>1</v>
      </c>
      <c r="M10932" t="n">
        <v>1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</v>
      </c>
      <c r="D10933" t="n">
        <v>1</v>
      </c>
      <c r="E10933" t="n">
        <v>20.2</v>
      </c>
      <c r="F10933" t="n">
        <v>1</v>
      </c>
      <c r="G10933" t="n">
        <v>1</v>
      </c>
      <c r="H10933" t="n">
        <v>40.8</v>
      </c>
      <c r="I10933" t="n">
        <v>1</v>
      </c>
      <c r="J10933" t="n">
        <v>1</v>
      </c>
      <c r="K10933" t="n">
        <v>18.7</v>
      </c>
      <c r="L10933" t="n">
        <v>1</v>
      </c>
      <c r="M10933" t="n">
        <v>1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</v>
      </c>
      <c r="D10934" t="n">
        <v>1</v>
      </c>
      <c r="E10934" t="n">
        <v>20.2</v>
      </c>
      <c r="F10934" t="n">
        <v>1</v>
      </c>
      <c r="G10934" t="n">
        <v>1</v>
      </c>
      <c r="H10934" t="n">
        <v>41.7</v>
      </c>
      <c r="I10934" t="n">
        <v>1</v>
      </c>
      <c r="J10934" t="n">
        <v>1</v>
      </c>
      <c r="K10934" t="n">
        <v>18.7</v>
      </c>
      <c r="L10934" t="n">
        <v>1</v>
      </c>
      <c r="M10934" t="n">
        <v>1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</v>
      </c>
      <c r="D10935" t="n">
        <v>1</v>
      </c>
      <c r="E10935" t="n">
        <v>20.2</v>
      </c>
      <c r="F10935" t="n">
        <v>1</v>
      </c>
      <c r="G10935" t="n">
        <v>1</v>
      </c>
      <c r="H10935" t="n">
        <v>41.1</v>
      </c>
      <c r="I10935" t="n">
        <v>1</v>
      </c>
      <c r="J10935" t="n">
        <v>1</v>
      </c>
      <c r="K10935" t="n">
        <v>18.7</v>
      </c>
      <c r="L10935" t="n">
        <v>1</v>
      </c>
      <c r="M10935" t="n">
        <v>1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</v>
      </c>
      <c r="D10936" t="n">
        <v>1</v>
      </c>
      <c r="E10936" t="n">
        <v>20.2</v>
      </c>
      <c r="F10936" t="n">
        <v>1</v>
      </c>
      <c r="G10936" t="n">
        <v>1</v>
      </c>
      <c r="H10936" t="n">
        <v>41.1</v>
      </c>
      <c r="I10936" t="n">
        <v>1</v>
      </c>
      <c r="J10936" t="n">
        <v>1</v>
      </c>
      <c r="K10936" t="n">
        <v>18.7</v>
      </c>
      <c r="L10936" t="n">
        <v>1</v>
      </c>
      <c r="M10936" t="n">
        <v>1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</v>
      </c>
      <c r="D10937" t="n">
        <v>1</v>
      </c>
      <c r="E10937" t="n">
        <v>20.2</v>
      </c>
      <c r="F10937" t="n">
        <v>1</v>
      </c>
      <c r="G10937" t="n">
        <v>1</v>
      </c>
      <c r="H10937" t="n">
        <v>40.8</v>
      </c>
      <c r="I10937" t="n">
        <v>1</v>
      </c>
      <c r="J10937" t="n">
        <v>1</v>
      </c>
      <c r="K10937" t="n">
        <v>18.7</v>
      </c>
      <c r="L10937" t="n">
        <v>1</v>
      </c>
      <c r="M10937" t="n">
        <v>1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</v>
      </c>
      <c r="D10938" t="n">
        <v>1</v>
      </c>
      <c r="E10938" t="n">
        <v>20.2</v>
      </c>
      <c r="F10938" t="n">
        <v>1</v>
      </c>
      <c r="G10938" t="n">
        <v>1</v>
      </c>
      <c r="H10938" t="n">
        <v>40.9</v>
      </c>
      <c r="I10938" t="n">
        <v>1</v>
      </c>
      <c r="J10938" t="n">
        <v>1</v>
      </c>
      <c r="K10938" t="n">
        <v>18.7</v>
      </c>
      <c r="L10938" t="n">
        <v>1</v>
      </c>
      <c r="M10938" t="n">
        <v>1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</v>
      </c>
      <c r="D10939" t="n">
        <v>1</v>
      </c>
      <c r="E10939" t="n">
        <v>20.2</v>
      </c>
      <c r="F10939" t="n">
        <v>1</v>
      </c>
      <c r="G10939" t="n">
        <v>1</v>
      </c>
      <c r="H10939" t="n">
        <v>41.2</v>
      </c>
      <c r="I10939" t="n">
        <v>1</v>
      </c>
      <c r="J10939" t="n">
        <v>1</v>
      </c>
      <c r="K10939" t="n">
        <v>18.7</v>
      </c>
      <c r="L10939" t="n">
        <v>1</v>
      </c>
      <c r="M10939" t="n">
        <v>1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</v>
      </c>
      <c r="D10940" t="n">
        <v>1</v>
      </c>
      <c r="E10940" t="n">
        <v>20.2</v>
      </c>
      <c r="F10940" t="n">
        <v>1</v>
      </c>
      <c r="G10940" t="n">
        <v>1</v>
      </c>
      <c r="H10940" t="n">
        <v>41.1</v>
      </c>
      <c r="I10940" t="n">
        <v>1</v>
      </c>
      <c r="J10940" t="n">
        <v>1</v>
      </c>
      <c r="K10940" t="n">
        <v>18.7</v>
      </c>
      <c r="L10940" t="n">
        <v>1</v>
      </c>
      <c r="M10940" t="n">
        <v>1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</v>
      </c>
      <c r="D10941" t="n">
        <v>1</v>
      </c>
      <c r="E10941" t="n">
        <v>20.2</v>
      </c>
      <c r="F10941" t="n">
        <v>1</v>
      </c>
      <c r="G10941" t="n">
        <v>1</v>
      </c>
      <c r="H10941" t="n">
        <v>41</v>
      </c>
      <c r="I10941" t="n">
        <v>1</v>
      </c>
      <c r="J10941" t="n">
        <v>1</v>
      </c>
      <c r="K10941" t="n">
        <v>18.7</v>
      </c>
      <c r="L10941" t="n">
        <v>1</v>
      </c>
      <c r="M10941" t="n">
        <v>1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</v>
      </c>
      <c r="D10942" t="n">
        <v>1</v>
      </c>
      <c r="E10942" t="n">
        <v>20.2</v>
      </c>
      <c r="F10942" t="n">
        <v>1</v>
      </c>
      <c r="G10942" t="n">
        <v>1</v>
      </c>
      <c r="H10942" t="n">
        <v>40.9</v>
      </c>
      <c r="I10942" t="n">
        <v>1</v>
      </c>
      <c r="J10942" t="n">
        <v>1</v>
      </c>
      <c r="K10942" t="n">
        <v>18.7</v>
      </c>
      <c r="L10942" t="n">
        <v>1</v>
      </c>
      <c r="M10942" t="n">
        <v>1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</v>
      </c>
      <c r="D10943" t="n">
        <v>1</v>
      </c>
      <c r="E10943" t="n">
        <v>20.2</v>
      </c>
      <c r="F10943" t="n">
        <v>1</v>
      </c>
      <c r="G10943" t="n">
        <v>1</v>
      </c>
      <c r="H10943" t="n">
        <v>41.3</v>
      </c>
      <c r="I10943" t="n">
        <v>1</v>
      </c>
      <c r="J10943" t="n">
        <v>1</v>
      </c>
      <c r="K10943" t="n">
        <v>18.7</v>
      </c>
      <c r="L10943" t="n">
        <v>1</v>
      </c>
      <c r="M10943" t="n">
        <v>1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</v>
      </c>
      <c r="D10944" t="n">
        <v>1</v>
      </c>
      <c r="E10944" t="n">
        <v>20.2</v>
      </c>
      <c r="F10944" t="n">
        <v>1</v>
      </c>
      <c r="G10944" t="n">
        <v>1</v>
      </c>
      <c r="H10944" t="n">
        <v>41.2</v>
      </c>
      <c r="I10944" t="n">
        <v>1</v>
      </c>
      <c r="J10944" t="n">
        <v>1</v>
      </c>
      <c r="K10944" t="n">
        <v>18.7</v>
      </c>
      <c r="L10944" t="n">
        <v>1</v>
      </c>
      <c r="M10944" t="n">
        <v>1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</v>
      </c>
      <c r="D10945" t="n">
        <v>1</v>
      </c>
      <c r="E10945" t="n">
        <v>20.2</v>
      </c>
      <c r="F10945" t="n">
        <v>1</v>
      </c>
      <c r="G10945" t="n">
        <v>1</v>
      </c>
      <c r="H10945" t="n">
        <v>40.8</v>
      </c>
      <c r="I10945" t="n">
        <v>1</v>
      </c>
      <c r="J10945" t="n">
        <v>1</v>
      </c>
      <c r="K10945" t="n">
        <v>18.7</v>
      </c>
      <c r="L10945" t="n">
        <v>1</v>
      </c>
      <c r="M10945" t="n">
        <v>1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</v>
      </c>
      <c r="D10946" t="n">
        <v>1</v>
      </c>
      <c r="E10946" t="n">
        <v>20.2</v>
      </c>
      <c r="F10946" t="n">
        <v>1</v>
      </c>
      <c r="G10946" t="n">
        <v>1</v>
      </c>
      <c r="H10946" t="n">
        <v>40.8</v>
      </c>
      <c r="I10946" t="n">
        <v>1</v>
      </c>
      <c r="J10946" t="n">
        <v>1</v>
      </c>
      <c r="K10946" t="n">
        <v>18.7</v>
      </c>
      <c r="L10946" t="n">
        <v>1</v>
      </c>
      <c r="M10946" t="n">
        <v>1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</v>
      </c>
      <c r="D10947" t="n">
        <v>1</v>
      </c>
      <c r="E10947" t="n">
        <v>20.2</v>
      </c>
      <c r="F10947" t="n">
        <v>1</v>
      </c>
      <c r="G10947" t="n">
        <v>1</v>
      </c>
      <c r="H10947" t="n">
        <v>40.7</v>
      </c>
      <c r="I10947" t="n">
        <v>1</v>
      </c>
      <c r="J10947" t="n">
        <v>1</v>
      </c>
      <c r="K10947" t="n">
        <v>18.7</v>
      </c>
      <c r="L10947" t="n">
        <v>1</v>
      </c>
      <c r="M10947" t="n">
        <v>1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</v>
      </c>
      <c r="D10948" t="n">
        <v>1</v>
      </c>
      <c r="E10948" t="n">
        <v>20.2</v>
      </c>
      <c r="F10948" t="n">
        <v>1</v>
      </c>
      <c r="G10948" t="n">
        <v>1</v>
      </c>
      <c r="H10948" t="n">
        <v>40.7</v>
      </c>
      <c r="I10948" t="n">
        <v>1</v>
      </c>
      <c r="J10948" t="n">
        <v>1</v>
      </c>
      <c r="K10948" t="n">
        <v>18.7</v>
      </c>
      <c r="L10948" t="n">
        <v>1</v>
      </c>
      <c r="M10948" t="n">
        <v>1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</v>
      </c>
      <c r="D10949" t="n">
        <v>1</v>
      </c>
      <c r="E10949" t="n">
        <v>20.2</v>
      </c>
      <c r="F10949" t="n">
        <v>1</v>
      </c>
      <c r="G10949" t="n">
        <v>1</v>
      </c>
      <c r="H10949" t="n">
        <v>41.1</v>
      </c>
      <c r="I10949" t="n">
        <v>1</v>
      </c>
      <c r="J10949" t="n">
        <v>1</v>
      </c>
      <c r="K10949" t="n">
        <v>18.7</v>
      </c>
      <c r="L10949" t="n">
        <v>1</v>
      </c>
      <c r="M10949" t="n">
        <v>1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</v>
      </c>
      <c r="D10950" t="n">
        <v>1</v>
      </c>
      <c r="E10950" t="n">
        <v>20.2</v>
      </c>
      <c r="F10950" t="n">
        <v>1</v>
      </c>
      <c r="G10950" t="n">
        <v>1</v>
      </c>
      <c r="H10950" t="n">
        <v>40.9</v>
      </c>
      <c r="I10950" t="n">
        <v>1</v>
      </c>
      <c r="J10950" t="n">
        <v>1</v>
      </c>
      <c r="K10950" t="n">
        <v>18.7</v>
      </c>
      <c r="L10950" t="n">
        <v>1</v>
      </c>
      <c r="M10950" t="n">
        <v>1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</v>
      </c>
      <c r="D10951" t="n">
        <v>1</v>
      </c>
      <c r="E10951" t="n">
        <v>20.2</v>
      </c>
      <c r="F10951" t="n">
        <v>1</v>
      </c>
      <c r="G10951" t="n">
        <v>1</v>
      </c>
      <c r="H10951" t="n">
        <v>41</v>
      </c>
      <c r="I10951" t="n">
        <v>1</v>
      </c>
      <c r="J10951" t="n">
        <v>1</v>
      </c>
      <c r="K10951" t="n">
        <v>18.7</v>
      </c>
      <c r="L10951" t="n">
        <v>1</v>
      </c>
      <c r="M10951" t="n">
        <v>1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</v>
      </c>
      <c r="D10952" t="n">
        <v>1</v>
      </c>
      <c r="E10952" t="n">
        <v>20.2</v>
      </c>
      <c r="F10952" t="n">
        <v>1</v>
      </c>
      <c r="G10952" t="n">
        <v>1</v>
      </c>
      <c r="H10952" t="n">
        <v>41</v>
      </c>
      <c r="I10952" t="n">
        <v>1</v>
      </c>
      <c r="J10952" t="n">
        <v>1</v>
      </c>
      <c r="K10952" t="n">
        <v>18.7</v>
      </c>
      <c r="L10952" t="n">
        <v>1</v>
      </c>
      <c r="M10952" t="n">
        <v>1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</v>
      </c>
      <c r="D10953" t="n">
        <v>1</v>
      </c>
      <c r="E10953" t="n">
        <v>20.2</v>
      </c>
      <c r="F10953" t="n">
        <v>1</v>
      </c>
      <c r="G10953" t="n">
        <v>1</v>
      </c>
      <c r="H10953" t="n">
        <v>40.8</v>
      </c>
      <c r="I10953" t="n">
        <v>1</v>
      </c>
      <c r="J10953" t="n">
        <v>1</v>
      </c>
      <c r="K10953" t="n">
        <v>18.7</v>
      </c>
      <c r="L10953" t="n">
        <v>1</v>
      </c>
      <c r="M10953" t="n">
        <v>1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</v>
      </c>
      <c r="D10954" t="n">
        <v>1</v>
      </c>
      <c r="E10954" t="n">
        <v>20.2</v>
      </c>
      <c r="F10954" t="n">
        <v>1</v>
      </c>
      <c r="G10954" t="n">
        <v>1</v>
      </c>
      <c r="H10954" t="n">
        <v>40.7</v>
      </c>
      <c r="I10954" t="n">
        <v>1</v>
      </c>
      <c r="J10954" t="n">
        <v>1</v>
      </c>
      <c r="K10954" t="n">
        <v>18.7</v>
      </c>
      <c r="L10954" t="n">
        <v>1</v>
      </c>
      <c r="M10954" t="n">
        <v>1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</v>
      </c>
      <c r="D10955" t="n">
        <v>1</v>
      </c>
      <c r="E10955" t="n">
        <v>20.2</v>
      </c>
      <c r="F10955" t="n">
        <v>1</v>
      </c>
      <c r="G10955" t="n">
        <v>1</v>
      </c>
      <c r="H10955" t="n">
        <v>40.9</v>
      </c>
      <c r="I10955" t="n">
        <v>1</v>
      </c>
      <c r="J10955" t="n">
        <v>1</v>
      </c>
      <c r="K10955" t="n">
        <v>18.7</v>
      </c>
      <c r="L10955" t="n">
        <v>1</v>
      </c>
      <c r="M10955" t="n">
        <v>1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</v>
      </c>
      <c r="D10956" t="n">
        <v>1</v>
      </c>
      <c r="E10956" t="n">
        <v>20.2</v>
      </c>
      <c r="F10956" t="n">
        <v>1</v>
      </c>
      <c r="G10956" t="n">
        <v>1</v>
      </c>
      <c r="H10956" t="n">
        <v>40.9</v>
      </c>
      <c r="I10956" t="n">
        <v>1</v>
      </c>
      <c r="J10956" t="n">
        <v>1</v>
      </c>
      <c r="K10956" t="n">
        <v>18.7</v>
      </c>
      <c r="L10956" t="n">
        <v>1</v>
      </c>
      <c r="M10956" t="n">
        <v>1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</v>
      </c>
      <c r="D10957" t="n">
        <v>1</v>
      </c>
      <c r="E10957" t="n">
        <v>20.2</v>
      </c>
      <c r="F10957" t="n">
        <v>1</v>
      </c>
      <c r="G10957" t="n">
        <v>1</v>
      </c>
      <c r="H10957" t="n">
        <v>40.9</v>
      </c>
      <c r="I10957" t="n">
        <v>1</v>
      </c>
      <c r="J10957" t="n">
        <v>1</v>
      </c>
      <c r="K10957" t="n">
        <v>18.7</v>
      </c>
      <c r="L10957" t="n">
        <v>1</v>
      </c>
      <c r="M10957" t="n">
        <v>1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</v>
      </c>
      <c r="D10958" t="n">
        <v>1</v>
      </c>
      <c r="E10958" t="n">
        <v>20.2</v>
      </c>
      <c r="F10958" t="n">
        <v>1</v>
      </c>
      <c r="G10958" t="n">
        <v>1</v>
      </c>
      <c r="H10958" t="n">
        <v>40.9</v>
      </c>
      <c r="I10958" t="n">
        <v>1</v>
      </c>
      <c r="J10958" t="n">
        <v>1</v>
      </c>
      <c r="K10958" t="n">
        <v>18.7</v>
      </c>
      <c r="L10958" t="n">
        <v>1</v>
      </c>
      <c r="M10958" t="n">
        <v>1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</v>
      </c>
      <c r="D10959" t="n">
        <v>1</v>
      </c>
      <c r="E10959" t="n">
        <v>20.2</v>
      </c>
      <c r="F10959" t="n">
        <v>1</v>
      </c>
      <c r="G10959" t="n">
        <v>1</v>
      </c>
      <c r="H10959" t="n">
        <v>41.2</v>
      </c>
      <c r="I10959" t="n">
        <v>1</v>
      </c>
      <c r="J10959" t="n">
        <v>1</v>
      </c>
      <c r="K10959" t="n">
        <v>18.7</v>
      </c>
      <c r="L10959" t="n">
        <v>1</v>
      </c>
      <c r="M10959" t="n">
        <v>1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</v>
      </c>
      <c r="D10960" t="n">
        <v>1</v>
      </c>
      <c r="E10960" t="n">
        <v>20.2</v>
      </c>
      <c r="F10960" t="n">
        <v>1</v>
      </c>
      <c r="G10960" t="n">
        <v>1</v>
      </c>
      <c r="H10960" t="n">
        <v>41.3</v>
      </c>
      <c r="I10960" t="n">
        <v>1</v>
      </c>
      <c r="J10960" t="n">
        <v>1</v>
      </c>
      <c r="K10960" t="n">
        <v>18.7</v>
      </c>
      <c r="L10960" t="n">
        <v>1</v>
      </c>
      <c r="M10960" t="n">
        <v>1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</v>
      </c>
      <c r="D10961" t="n">
        <v>1</v>
      </c>
      <c r="E10961" t="n">
        <v>20.2</v>
      </c>
      <c r="F10961" t="n">
        <v>1</v>
      </c>
      <c r="G10961" t="n">
        <v>1</v>
      </c>
      <c r="H10961" t="n">
        <v>41.5</v>
      </c>
      <c r="I10961" t="n">
        <v>1</v>
      </c>
      <c r="J10961" t="n">
        <v>1</v>
      </c>
      <c r="K10961" t="n">
        <v>18.7</v>
      </c>
      <c r="L10961" t="n">
        <v>1</v>
      </c>
      <c r="M10961" t="n">
        <v>1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</v>
      </c>
      <c r="D10962" t="n">
        <v>1</v>
      </c>
      <c r="E10962" t="n">
        <v>20.2</v>
      </c>
      <c r="F10962" t="n">
        <v>1</v>
      </c>
      <c r="G10962" t="n">
        <v>1</v>
      </c>
      <c r="H10962" t="n">
        <v>41.5</v>
      </c>
      <c r="I10962" t="n">
        <v>1</v>
      </c>
      <c r="J10962" t="n">
        <v>1</v>
      </c>
      <c r="K10962" t="n">
        <v>18.7</v>
      </c>
      <c r="L10962" t="n">
        <v>1</v>
      </c>
      <c r="M10962" t="n">
        <v>1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</v>
      </c>
      <c r="D10963" t="n">
        <v>1</v>
      </c>
      <c r="E10963" t="n">
        <v>20.2</v>
      </c>
      <c r="F10963" t="n">
        <v>1</v>
      </c>
      <c r="G10963" t="n">
        <v>1</v>
      </c>
      <c r="H10963" t="n">
        <v>41.9</v>
      </c>
      <c r="I10963" t="n">
        <v>1</v>
      </c>
      <c r="J10963" t="n">
        <v>1</v>
      </c>
      <c r="K10963" t="n">
        <v>18.8</v>
      </c>
      <c r="L10963" t="n">
        <v>1</v>
      </c>
      <c r="M10963" t="n">
        <v>1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</v>
      </c>
      <c r="D10964" t="n">
        <v>1</v>
      </c>
      <c r="E10964" t="n">
        <v>20.2</v>
      </c>
      <c r="F10964" t="n">
        <v>1</v>
      </c>
      <c r="G10964" t="n">
        <v>1</v>
      </c>
      <c r="H10964" t="n">
        <v>42.2</v>
      </c>
      <c r="I10964" t="n">
        <v>1</v>
      </c>
      <c r="J10964" t="n">
        <v>1</v>
      </c>
      <c r="K10964" t="n">
        <v>18.8</v>
      </c>
      <c r="L10964" t="n">
        <v>1</v>
      </c>
      <c r="M10964" t="n">
        <v>1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</v>
      </c>
      <c r="D10965" t="n">
        <v>1</v>
      </c>
      <c r="E10965" t="n">
        <v>20.2</v>
      </c>
      <c r="F10965" t="n">
        <v>1</v>
      </c>
      <c r="G10965" t="n">
        <v>1</v>
      </c>
      <c r="H10965" t="n">
        <v>41.5</v>
      </c>
      <c r="I10965" t="n">
        <v>1</v>
      </c>
      <c r="J10965" t="n">
        <v>1</v>
      </c>
      <c r="K10965" t="n">
        <v>18.8</v>
      </c>
      <c r="L10965" t="n">
        <v>1</v>
      </c>
      <c r="M10965" t="n">
        <v>1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</v>
      </c>
      <c r="D10966" t="n">
        <v>1</v>
      </c>
      <c r="E10966" t="n">
        <v>20.2</v>
      </c>
      <c r="F10966" t="n">
        <v>1</v>
      </c>
      <c r="G10966" t="n">
        <v>1</v>
      </c>
      <c r="H10966" t="n">
        <v>41.3</v>
      </c>
      <c r="I10966" t="n">
        <v>1</v>
      </c>
      <c r="J10966" t="n">
        <v>1</v>
      </c>
      <c r="K10966" t="n">
        <v>18.8</v>
      </c>
      <c r="L10966" t="n">
        <v>1</v>
      </c>
      <c r="M10966" t="n">
        <v>1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</v>
      </c>
      <c r="D10967" t="n">
        <v>1</v>
      </c>
      <c r="E10967" t="n">
        <v>20.2</v>
      </c>
      <c r="F10967" t="n">
        <v>1</v>
      </c>
      <c r="G10967" t="n">
        <v>1</v>
      </c>
      <c r="H10967" t="n">
        <v>41.1</v>
      </c>
      <c r="I10967" t="n">
        <v>1</v>
      </c>
      <c r="J10967" t="n">
        <v>1</v>
      </c>
      <c r="K10967" t="n">
        <v>18.8</v>
      </c>
      <c r="L10967" t="n">
        <v>1</v>
      </c>
      <c r="M10967" t="n">
        <v>1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</v>
      </c>
      <c r="D10968" t="n">
        <v>1</v>
      </c>
      <c r="E10968" t="n">
        <v>20.2</v>
      </c>
      <c r="F10968" t="n">
        <v>1</v>
      </c>
      <c r="G10968" t="n">
        <v>1</v>
      </c>
      <c r="H10968" t="n">
        <v>41.4</v>
      </c>
      <c r="I10968" t="n">
        <v>1</v>
      </c>
      <c r="J10968" t="n">
        <v>1</v>
      </c>
      <c r="K10968" t="n">
        <v>18.9</v>
      </c>
      <c r="L10968" t="n">
        <v>1</v>
      </c>
      <c r="M10968" t="n">
        <v>1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</v>
      </c>
      <c r="D10969" t="n">
        <v>1</v>
      </c>
      <c r="E10969" t="n">
        <v>20.2</v>
      </c>
      <c r="F10969" t="n">
        <v>1</v>
      </c>
      <c r="G10969" t="n">
        <v>1</v>
      </c>
      <c r="H10969" t="n">
        <v>41.4</v>
      </c>
      <c r="I10969" t="n">
        <v>1</v>
      </c>
      <c r="J10969" t="n">
        <v>1</v>
      </c>
      <c r="K10969" t="n">
        <v>18.9</v>
      </c>
      <c r="L10969" t="n">
        <v>1</v>
      </c>
      <c r="M10969" t="n">
        <v>1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</v>
      </c>
      <c r="D10970" t="n">
        <v>1</v>
      </c>
      <c r="E10970" t="n">
        <v>20.2</v>
      </c>
      <c r="F10970" t="n">
        <v>1</v>
      </c>
      <c r="G10970" t="n">
        <v>1</v>
      </c>
      <c r="H10970" t="n">
        <v>40.9</v>
      </c>
      <c r="I10970" t="n">
        <v>1</v>
      </c>
      <c r="J10970" t="n">
        <v>1</v>
      </c>
      <c r="K10970" t="n">
        <v>18.9</v>
      </c>
      <c r="L10970" t="n">
        <v>1</v>
      </c>
      <c r="M10970" t="n">
        <v>1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</v>
      </c>
      <c r="D10971" t="n">
        <v>1</v>
      </c>
      <c r="E10971" t="n">
        <v>20.2</v>
      </c>
      <c r="F10971" t="n">
        <v>1</v>
      </c>
      <c r="G10971" t="n">
        <v>1</v>
      </c>
      <c r="H10971" t="n">
        <v>40.7</v>
      </c>
      <c r="I10971" t="n">
        <v>1</v>
      </c>
      <c r="J10971" t="n">
        <v>1</v>
      </c>
      <c r="K10971" t="n">
        <v>18.9</v>
      </c>
      <c r="L10971" t="n">
        <v>1</v>
      </c>
      <c r="M10971" t="n">
        <v>1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</v>
      </c>
      <c r="D10972" t="n">
        <v>1</v>
      </c>
      <c r="E10972" t="n">
        <v>20.2</v>
      </c>
      <c r="F10972" t="n">
        <v>1</v>
      </c>
      <c r="G10972" t="n">
        <v>1</v>
      </c>
      <c r="H10972" t="n">
        <v>40.9</v>
      </c>
      <c r="I10972" t="n">
        <v>1</v>
      </c>
      <c r="J10972" t="n">
        <v>1</v>
      </c>
      <c r="K10972" t="n">
        <v>18.9</v>
      </c>
      <c r="L10972" t="n">
        <v>1</v>
      </c>
      <c r="M10972" t="n">
        <v>1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</v>
      </c>
      <c r="D10973" t="n">
        <v>1</v>
      </c>
      <c r="E10973" t="n">
        <v>20.2</v>
      </c>
      <c r="F10973" t="n">
        <v>1</v>
      </c>
      <c r="G10973" t="n">
        <v>1</v>
      </c>
      <c r="H10973" t="n">
        <v>40.9</v>
      </c>
      <c r="I10973" t="n">
        <v>1</v>
      </c>
      <c r="J10973" t="n">
        <v>1</v>
      </c>
      <c r="K10973" t="n">
        <v>19</v>
      </c>
      <c r="L10973" t="n">
        <v>1</v>
      </c>
      <c r="M10973" t="n">
        <v>1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</v>
      </c>
      <c r="D10974" t="n">
        <v>1</v>
      </c>
      <c r="E10974" t="n">
        <v>20.2</v>
      </c>
      <c r="F10974" t="n">
        <v>1</v>
      </c>
      <c r="G10974" t="n">
        <v>1</v>
      </c>
      <c r="H10974" t="n">
        <v>40.9</v>
      </c>
      <c r="I10974" t="n">
        <v>1</v>
      </c>
      <c r="J10974" t="n">
        <v>1</v>
      </c>
      <c r="K10974" t="n">
        <v>19</v>
      </c>
      <c r="L10974" t="n">
        <v>1</v>
      </c>
      <c r="M10974" t="n">
        <v>1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</v>
      </c>
      <c r="D10975" t="n">
        <v>1</v>
      </c>
      <c r="E10975" t="n">
        <v>20.2</v>
      </c>
      <c r="F10975" t="n">
        <v>1</v>
      </c>
      <c r="G10975" t="n">
        <v>1</v>
      </c>
      <c r="H10975" t="n">
        <v>40.9</v>
      </c>
      <c r="I10975" t="n">
        <v>1</v>
      </c>
      <c r="J10975" t="n">
        <v>1</v>
      </c>
      <c r="K10975" t="n">
        <v>19</v>
      </c>
      <c r="L10975" t="n">
        <v>1</v>
      </c>
      <c r="M10975" t="n">
        <v>1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</v>
      </c>
      <c r="D10976" t="n">
        <v>1</v>
      </c>
      <c r="E10976" t="n">
        <v>20.2</v>
      </c>
      <c r="F10976" t="n">
        <v>1</v>
      </c>
      <c r="G10976" t="n">
        <v>1</v>
      </c>
      <c r="H10976" t="n">
        <v>41</v>
      </c>
      <c r="I10976" t="n">
        <v>1</v>
      </c>
      <c r="J10976" t="n">
        <v>1</v>
      </c>
      <c r="K10976" t="n">
        <v>19</v>
      </c>
      <c r="L10976" t="n">
        <v>1</v>
      </c>
      <c r="M10976" t="n">
        <v>1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</v>
      </c>
      <c r="D10977" t="n">
        <v>1</v>
      </c>
      <c r="E10977" t="n">
        <v>20.2</v>
      </c>
      <c r="F10977" t="n">
        <v>1</v>
      </c>
      <c r="G10977" t="n">
        <v>1</v>
      </c>
      <c r="H10977" t="n">
        <v>41</v>
      </c>
      <c r="I10977" t="n">
        <v>1</v>
      </c>
      <c r="J10977" t="n">
        <v>1</v>
      </c>
      <c r="K10977" t="n">
        <v>19</v>
      </c>
      <c r="L10977" t="n">
        <v>1</v>
      </c>
      <c r="M10977" t="n">
        <v>1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</v>
      </c>
      <c r="D10978" t="n">
        <v>1</v>
      </c>
      <c r="E10978" t="n">
        <v>20.2</v>
      </c>
      <c r="F10978" t="n">
        <v>1</v>
      </c>
      <c r="G10978" t="n">
        <v>1</v>
      </c>
      <c r="H10978" t="n">
        <v>41</v>
      </c>
      <c r="I10978" t="n">
        <v>1</v>
      </c>
      <c r="J10978" t="n">
        <v>1</v>
      </c>
      <c r="K10978" t="n">
        <v>19</v>
      </c>
      <c r="L10978" t="n">
        <v>1</v>
      </c>
      <c r="M10978" t="n">
        <v>1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</v>
      </c>
      <c r="D10979" t="n">
        <v>1</v>
      </c>
      <c r="E10979" t="n">
        <v>20.2</v>
      </c>
      <c r="F10979" t="n">
        <v>1</v>
      </c>
      <c r="G10979" t="n">
        <v>1</v>
      </c>
      <c r="H10979" t="n">
        <v>40.9</v>
      </c>
      <c r="I10979" t="n">
        <v>1</v>
      </c>
      <c r="J10979" t="n">
        <v>1</v>
      </c>
      <c r="K10979" t="n">
        <v>19.1</v>
      </c>
      <c r="L10979" t="n">
        <v>1</v>
      </c>
      <c r="M10979" t="n">
        <v>1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</v>
      </c>
      <c r="D10980" t="n">
        <v>1</v>
      </c>
      <c r="E10980" t="n">
        <v>20.2</v>
      </c>
      <c r="F10980" t="n">
        <v>1</v>
      </c>
      <c r="G10980" t="n">
        <v>1</v>
      </c>
      <c r="H10980" t="n">
        <v>41</v>
      </c>
      <c r="I10980" t="n">
        <v>1</v>
      </c>
      <c r="J10980" t="n">
        <v>1</v>
      </c>
      <c r="K10980" t="n">
        <v>19.1</v>
      </c>
      <c r="L10980" t="n">
        <v>1</v>
      </c>
      <c r="M10980" t="n">
        <v>1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</v>
      </c>
      <c r="D10981" t="n">
        <v>1</v>
      </c>
      <c r="E10981" t="n">
        <v>20.2</v>
      </c>
      <c r="F10981" t="n">
        <v>1</v>
      </c>
      <c r="G10981" t="n">
        <v>1</v>
      </c>
      <c r="H10981" t="n">
        <v>41.1</v>
      </c>
      <c r="I10981" t="n">
        <v>1</v>
      </c>
      <c r="J10981" t="n">
        <v>1</v>
      </c>
      <c r="K10981" t="n">
        <v>19.1</v>
      </c>
      <c r="L10981" t="n">
        <v>1</v>
      </c>
      <c r="M10981" t="n">
        <v>1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</v>
      </c>
      <c r="D10982" t="n">
        <v>1</v>
      </c>
      <c r="E10982" t="n">
        <v>20.2</v>
      </c>
      <c r="F10982" t="n">
        <v>1</v>
      </c>
      <c r="G10982" t="n">
        <v>1</v>
      </c>
      <c r="H10982" t="n">
        <v>40.9</v>
      </c>
      <c r="I10982" t="n">
        <v>1</v>
      </c>
      <c r="J10982" t="n">
        <v>1</v>
      </c>
      <c r="K10982" t="n">
        <v>19.1</v>
      </c>
      <c r="L10982" t="n">
        <v>1</v>
      </c>
      <c r="M10982" t="n">
        <v>1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</v>
      </c>
      <c r="D10983" t="n">
        <v>1</v>
      </c>
      <c r="E10983" t="n">
        <v>20.2</v>
      </c>
      <c r="F10983" t="n">
        <v>1</v>
      </c>
      <c r="G10983" t="n">
        <v>1</v>
      </c>
      <c r="H10983" t="n">
        <v>40.8</v>
      </c>
      <c r="I10983" t="n">
        <v>1</v>
      </c>
      <c r="J10983" t="n">
        <v>1</v>
      </c>
      <c r="K10983" t="n">
        <v>19.1</v>
      </c>
      <c r="L10983" t="n">
        <v>1</v>
      </c>
      <c r="M10983" t="n">
        <v>1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</v>
      </c>
      <c r="D10984" t="n">
        <v>1</v>
      </c>
      <c r="E10984" t="n">
        <v>20.2</v>
      </c>
      <c r="F10984" t="n">
        <v>1</v>
      </c>
      <c r="G10984" t="n">
        <v>1</v>
      </c>
      <c r="H10984" t="n">
        <v>40.8</v>
      </c>
      <c r="I10984" t="n">
        <v>1</v>
      </c>
      <c r="J10984" t="n">
        <v>1</v>
      </c>
      <c r="K10984" t="n">
        <v>19.1</v>
      </c>
      <c r="L10984" t="n">
        <v>1</v>
      </c>
      <c r="M10984" t="n">
        <v>1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</v>
      </c>
      <c r="D10985" t="n">
        <v>1</v>
      </c>
      <c r="E10985" t="n">
        <v>20.2</v>
      </c>
      <c r="F10985" t="n">
        <v>1</v>
      </c>
      <c r="G10985" t="n">
        <v>1</v>
      </c>
      <c r="H10985" t="n">
        <v>40.9</v>
      </c>
      <c r="I10985" t="n">
        <v>1</v>
      </c>
      <c r="J10985" t="n">
        <v>1</v>
      </c>
      <c r="K10985" t="n">
        <v>19.1</v>
      </c>
      <c r="L10985" t="n">
        <v>1</v>
      </c>
      <c r="M10985" t="n">
        <v>1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</v>
      </c>
      <c r="D10986" t="n">
        <v>1</v>
      </c>
      <c r="E10986" t="n">
        <v>20.2</v>
      </c>
      <c r="F10986" t="n">
        <v>1</v>
      </c>
      <c r="G10986" t="n">
        <v>1</v>
      </c>
      <c r="H10986" t="n">
        <v>40.9</v>
      </c>
      <c r="I10986" t="n">
        <v>1</v>
      </c>
      <c r="J10986" t="n">
        <v>1</v>
      </c>
      <c r="K10986" t="n">
        <v>19.1</v>
      </c>
      <c r="L10986" t="n">
        <v>1</v>
      </c>
      <c r="M10986" t="n">
        <v>1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</v>
      </c>
      <c r="D10987" t="n">
        <v>1</v>
      </c>
      <c r="E10987" t="n">
        <v>20.2</v>
      </c>
      <c r="F10987" t="n">
        <v>1</v>
      </c>
      <c r="G10987" t="n">
        <v>1</v>
      </c>
      <c r="H10987" t="n">
        <v>40.8</v>
      </c>
      <c r="I10987" t="n">
        <v>1</v>
      </c>
      <c r="J10987" t="n">
        <v>1</v>
      </c>
      <c r="K10987" t="n">
        <v>19.1</v>
      </c>
      <c r="L10987" t="n">
        <v>1</v>
      </c>
      <c r="M10987" t="n">
        <v>1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</v>
      </c>
      <c r="D10988" t="n">
        <v>1</v>
      </c>
      <c r="E10988" t="n">
        <v>20.2</v>
      </c>
      <c r="F10988" t="n">
        <v>1</v>
      </c>
      <c r="G10988" t="n">
        <v>1</v>
      </c>
      <c r="H10988" t="n">
        <v>41.3</v>
      </c>
      <c r="I10988" t="n">
        <v>1</v>
      </c>
      <c r="J10988" t="n">
        <v>1</v>
      </c>
      <c r="K10988" t="n">
        <v>19.1</v>
      </c>
      <c r="L10988" t="n">
        <v>1</v>
      </c>
      <c r="M10988" t="n">
        <v>1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</v>
      </c>
      <c r="D10989" t="n">
        <v>1</v>
      </c>
      <c r="E10989" t="n">
        <v>20.2</v>
      </c>
      <c r="F10989" t="n">
        <v>1</v>
      </c>
      <c r="G10989" t="n">
        <v>1</v>
      </c>
      <c r="H10989" t="n">
        <v>41.2</v>
      </c>
      <c r="I10989" t="n">
        <v>1</v>
      </c>
      <c r="J10989" t="n">
        <v>1</v>
      </c>
      <c r="K10989" t="n">
        <v>19.1</v>
      </c>
      <c r="L10989" t="n">
        <v>1</v>
      </c>
      <c r="M10989" t="n">
        <v>1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</v>
      </c>
      <c r="D10990" t="n">
        <v>1</v>
      </c>
      <c r="E10990" t="n">
        <v>20.2</v>
      </c>
      <c r="F10990" t="n">
        <v>1</v>
      </c>
      <c r="G10990" t="n">
        <v>1</v>
      </c>
      <c r="H10990" t="n">
        <v>41.2</v>
      </c>
      <c r="I10990" t="n">
        <v>1</v>
      </c>
      <c r="J10990" t="n">
        <v>1</v>
      </c>
      <c r="K10990" t="n">
        <v>19.1</v>
      </c>
      <c r="L10990" t="n">
        <v>1</v>
      </c>
      <c r="M10990" t="n">
        <v>1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</v>
      </c>
      <c r="D10991" t="n">
        <v>1</v>
      </c>
      <c r="E10991" t="n">
        <v>20.2</v>
      </c>
      <c r="F10991" t="n">
        <v>1</v>
      </c>
      <c r="G10991" t="n">
        <v>1</v>
      </c>
      <c r="H10991" t="n">
        <v>41.3</v>
      </c>
      <c r="I10991" t="n">
        <v>1</v>
      </c>
      <c r="J10991" t="n">
        <v>1</v>
      </c>
      <c r="K10991" t="n">
        <v>19.1</v>
      </c>
      <c r="L10991" t="n">
        <v>1</v>
      </c>
      <c r="M10991" t="n">
        <v>1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</v>
      </c>
      <c r="D10992" t="n">
        <v>1</v>
      </c>
      <c r="E10992" t="n">
        <v>20.2</v>
      </c>
      <c r="F10992" t="n">
        <v>1</v>
      </c>
      <c r="G10992" t="n">
        <v>1</v>
      </c>
      <c r="H10992" t="n">
        <v>41.1</v>
      </c>
      <c r="I10992" t="n">
        <v>1</v>
      </c>
      <c r="J10992" t="n">
        <v>1</v>
      </c>
      <c r="K10992" t="n">
        <v>19.2</v>
      </c>
      <c r="L10992" t="n">
        <v>1</v>
      </c>
      <c r="M10992" t="n">
        <v>1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</v>
      </c>
      <c r="D10993" t="n">
        <v>1</v>
      </c>
      <c r="E10993" t="n">
        <v>20.2</v>
      </c>
      <c r="F10993" t="n">
        <v>1</v>
      </c>
      <c r="G10993" t="n">
        <v>1</v>
      </c>
      <c r="H10993" t="n">
        <v>41.1</v>
      </c>
      <c r="I10993" t="n">
        <v>1</v>
      </c>
      <c r="J10993" t="n">
        <v>1</v>
      </c>
      <c r="K10993" t="n">
        <v>19.2</v>
      </c>
      <c r="L10993" t="n">
        <v>1</v>
      </c>
      <c r="M10993" t="n">
        <v>1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</v>
      </c>
      <c r="D10994" t="n">
        <v>1</v>
      </c>
      <c r="E10994" t="n">
        <v>20.2</v>
      </c>
      <c r="F10994" t="n">
        <v>1</v>
      </c>
      <c r="G10994" t="n">
        <v>1</v>
      </c>
      <c r="H10994" t="n">
        <v>40.9</v>
      </c>
      <c r="I10994" t="n">
        <v>1</v>
      </c>
      <c r="J10994" t="n">
        <v>1</v>
      </c>
      <c r="K10994" t="n">
        <v>19.2</v>
      </c>
      <c r="L10994" t="n">
        <v>1</v>
      </c>
      <c r="M10994" t="n">
        <v>1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</v>
      </c>
      <c r="D10995" t="n">
        <v>1</v>
      </c>
      <c r="E10995" t="n">
        <v>20.2</v>
      </c>
      <c r="F10995" t="n">
        <v>1</v>
      </c>
      <c r="G10995" t="n">
        <v>1</v>
      </c>
      <c r="H10995" t="n">
        <v>41</v>
      </c>
      <c r="I10995" t="n">
        <v>1</v>
      </c>
      <c r="J10995" t="n">
        <v>1</v>
      </c>
      <c r="K10995" t="n">
        <v>19.2</v>
      </c>
      <c r="L10995" t="n">
        <v>1</v>
      </c>
      <c r="M10995" t="n">
        <v>1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</v>
      </c>
      <c r="D10996" t="n">
        <v>1</v>
      </c>
      <c r="E10996" t="n">
        <v>20.2</v>
      </c>
      <c r="F10996" t="n">
        <v>1</v>
      </c>
      <c r="G10996" t="n">
        <v>1</v>
      </c>
      <c r="H10996" t="n">
        <v>41</v>
      </c>
      <c r="I10996" t="n">
        <v>1</v>
      </c>
      <c r="J10996" t="n">
        <v>1</v>
      </c>
      <c r="K10996" t="n">
        <v>19.2</v>
      </c>
      <c r="L10996" t="n">
        <v>1</v>
      </c>
      <c r="M10996" t="n">
        <v>1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</v>
      </c>
      <c r="D10997" t="n">
        <v>1</v>
      </c>
      <c r="E10997" t="n">
        <v>20.2</v>
      </c>
      <c r="F10997" t="n">
        <v>1</v>
      </c>
      <c r="G10997" t="n">
        <v>1</v>
      </c>
      <c r="H10997" t="n">
        <v>41</v>
      </c>
      <c r="I10997" t="n">
        <v>1</v>
      </c>
      <c r="J10997" t="n">
        <v>1</v>
      </c>
      <c r="K10997" t="n">
        <v>19.2</v>
      </c>
      <c r="L10997" t="n">
        <v>1</v>
      </c>
      <c r="M10997" t="n">
        <v>1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</v>
      </c>
      <c r="D10998" t="n">
        <v>1</v>
      </c>
      <c r="E10998" t="n">
        <v>20.2</v>
      </c>
      <c r="F10998" t="n">
        <v>1</v>
      </c>
      <c r="G10998" t="n">
        <v>1</v>
      </c>
      <c r="H10998" t="n">
        <v>41</v>
      </c>
      <c r="I10998" t="n">
        <v>1</v>
      </c>
      <c r="J10998" t="n">
        <v>1</v>
      </c>
      <c r="K10998" t="n">
        <v>19.2</v>
      </c>
      <c r="L10998" t="n">
        <v>1</v>
      </c>
      <c r="M10998" t="n">
        <v>1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</v>
      </c>
      <c r="D10999" t="n">
        <v>1</v>
      </c>
      <c r="E10999" t="n">
        <v>20.2</v>
      </c>
      <c r="F10999" t="n">
        <v>1</v>
      </c>
      <c r="G10999" t="n">
        <v>1</v>
      </c>
      <c r="H10999" t="n">
        <v>41.5</v>
      </c>
      <c r="I10999" t="n">
        <v>1</v>
      </c>
      <c r="J10999" t="n">
        <v>1</v>
      </c>
      <c r="K10999" t="n">
        <v>19.2</v>
      </c>
      <c r="L10999" t="n">
        <v>1</v>
      </c>
      <c r="M10999" t="n">
        <v>1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</v>
      </c>
      <c r="D11000" t="n">
        <v>1</v>
      </c>
      <c r="E11000" t="n">
        <v>20.2</v>
      </c>
      <c r="F11000" t="n">
        <v>1</v>
      </c>
      <c r="G11000" t="n">
        <v>1</v>
      </c>
      <c r="H11000" t="n">
        <v>41.1</v>
      </c>
      <c r="I11000" t="n">
        <v>1</v>
      </c>
      <c r="J11000" t="n">
        <v>1</v>
      </c>
      <c r="K11000" t="n">
        <v>19.2</v>
      </c>
      <c r="L11000" t="n">
        <v>1</v>
      </c>
      <c r="M11000" t="n">
        <v>1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</v>
      </c>
      <c r="D11001" t="n">
        <v>1</v>
      </c>
      <c r="E11001" t="n">
        <v>20.2</v>
      </c>
      <c r="F11001" t="n">
        <v>1</v>
      </c>
      <c r="G11001" t="n">
        <v>1</v>
      </c>
      <c r="H11001" t="n">
        <v>41</v>
      </c>
      <c r="I11001" t="n">
        <v>1</v>
      </c>
      <c r="J11001" t="n">
        <v>1</v>
      </c>
      <c r="K11001" t="n">
        <v>19.2</v>
      </c>
      <c r="L11001" t="n">
        <v>1</v>
      </c>
      <c r="M11001" t="n">
        <v>1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</v>
      </c>
      <c r="D11002" t="n">
        <v>1</v>
      </c>
      <c r="E11002" t="n">
        <v>20.2</v>
      </c>
      <c r="F11002" t="n">
        <v>1</v>
      </c>
      <c r="G11002" t="n">
        <v>1</v>
      </c>
      <c r="H11002" t="n">
        <v>41</v>
      </c>
      <c r="I11002" t="n">
        <v>1</v>
      </c>
      <c r="J11002" t="n">
        <v>1</v>
      </c>
      <c r="K11002" t="n">
        <v>19.2</v>
      </c>
      <c r="L11002" t="n">
        <v>1</v>
      </c>
      <c r="M11002" t="n">
        <v>1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</v>
      </c>
      <c r="D11003" t="n">
        <v>1</v>
      </c>
      <c r="E11003" t="n">
        <v>20.2</v>
      </c>
      <c r="F11003" t="n">
        <v>1</v>
      </c>
      <c r="G11003" t="n">
        <v>1</v>
      </c>
      <c r="H11003" t="n">
        <v>40.9</v>
      </c>
      <c r="I11003" t="n">
        <v>1</v>
      </c>
      <c r="J11003" t="n">
        <v>1</v>
      </c>
      <c r="K11003" t="n">
        <v>19.2</v>
      </c>
      <c r="L11003" t="n">
        <v>1</v>
      </c>
      <c r="M11003" t="n">
        <v>1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</v>
      </c>
      <c r="D11004" t="n">
        <v>1</v>
      </c>
      <c r="E11004" t="n">
        <v>20.2</v>
      </c>
      <c r="F11004" t="n">
        <v>1</v>
      </c>
      <c r="G11004" t="n">
        <v>1</v>
      </c>
      <c r="H11004" t="n">
        <v>40.9</v>
      </c>
      <c r="I11004" t="n">
        <v>1</v>
      </c>
      <c r="J11004" t="n">
        <v>1</v>
      </c>
      <c r="K11004" t="n">
        <v>19.2</v>
      </c>
      <c r="L11004" t="n">
        <v>1</v>
      </c>
      <c r="M11004" t="n">
        <v>1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</v>
      </c>
      <c r="D11005" t="n">
        <v>1</v>
      </c>
      <c r="E11005" t="n">
        <v>20.2</v>
      </c>
      <c r="F11005" t="n">
        <v>1</v>
      </c>
      <c r="G11005" t="n">
        <v>1</v>
      </c>
      <c r="H11005" t="n">
        <v>41.1</v>
      </c>
      <c r="I11005" t="n">
        <v>1</v>
      </c>
      <c r="J11005" t="n">
        <v>1</v>
      </c>
      <c r="K11005" t="n">
        <v>19.2</v>
      </c>
      <c r="L11005" t="n">
        <v>1</v>
      </c>
      <c r="M11005" t="n">
        <v>1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</v>
      </c>
      <c r="D11006" t="n">
        <v>1</v>
      </c>
      <c r="E11006" t="n">
        <v>20.2</v>
      </c>
      <c r="F11006" t="n">
        <v>1</v>
      </c>
      <c r="G11006" t="n">
        <v>1</v>
      </c>
      <c r="H11006" t="n">
        <v>41.1</v>
      </c>
      <c r="I11006" t="n">
        <v>1</v>
      </c>
      <c r="J11006" t="n">
        <v>1</v>
      </c>
      <c r="K11006" t="n">
        <v>19.2</v>
      </c>
      <c r="L11006" t="n">
        <v>1</v>
      </c>
      <c r="M11006" t="n">
        <v>1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</v>
      </c>
      <c r="D11007" t="n">
        <v>1</v>
      </c>
      <c r="E11007" t="n">
        <v>20.2</v>
      </c>
      <c r="F11007" t="n">
        <v>1</v>
      </c>
      <c r="G11007" t="n">
        <v>1</v>
      </c>
      <c r="H11007" t="n">
        <v>41</v>
      </c>
      <c r="I11007" t="n">
        <v>1</v>
      </c>
      <c r="J11007" t="n">
        <v>1</v>
      </c>
      <c r="K11007" t="n">
        <v>19.2</v>
      </c>
      <c r="L11007" t="n">
        <v>1</v>
      </c>
      <c r="M11007" t="n">
        <v>1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</v>
      </c>
      <c r="D11008" t="n">
        <v>1</v>
      </c>
      <c r="E11008" t="n">
        <v>20.2</v>
      </c>
      <c r="F11008" t="n">
        <v>1</v>
      </c>
      <c r="G11008" t="n">
        <v>1</v>
      </c>
      <c r="H11008" t="n">
        <v>40.9</v>
      </c>
      <c r="I11008" t="n">
        <v>1</v>
      </c>
      <c r="J11008" t="n">
        <v>1</v>
      </c>
      <c r="K11008" t="n">
        <v>19.2</v>
      </c>
      <c r="L11008" t="n">
        <v>1</v>
      </c>
      <c r="M11008" t="n">
        <v>1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</v>
      </c>
      <c r="D11009" t="n">
        <v>1</v>
      </c>
      <c r="E11009" t="n">
        <v>20.2</v>
      </c>
      <c r="F11009" t="n">
        <v>1</v>
      </c>
      <c r="G11009" t="n">
        <v>1</v>
      </c>
      <c r="H11009" t="n">
        <v>40.8</v>
      </c>
      <c r="I11009" t="n">
        <v>1</v>
      </c>
      <c r="J11009" t="n">
        <v>1</v>
      </c>
      <c r="K11009" t="n">
        <v>19.2</v>
      </c>
      <c r="L11009" t="n">
        <v>1</v>
      </c>
      <c r="M11009" t="n">
        <v>1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</v>
      </c>
      <c r="D11010" t="n">
        <v>1</v>
      </c>
      <c r="E11010" t="n">
        <v>20.2</v>
      </c>
      <c r="F11010" t="n">
        <v>1</v>
      </c>
      <c r="G11010" t="n">
        <v>1</v>
      </c>
      <c r="H11010" t="n">
        <v>40.8</v>
      </c>
      <c r="I11010" t="n">
        <v>1</v>
      </c>
      <c r="J11010" t="n">
        <v>1</v>
      </c>
      <c r="K11010" t="n">
        <v>19.2</v>
      </c>
      <c r="L11010" t="n">
        <v>1</v>
      </c>
      <c r="M11010" t="n">
        <v>1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</v>
      </c>
      <c r="D11011" t="n">
        <v>1</v>
      </c>
      <c r="E11011" t="n">
        <v>20.2</v>
      </c>
      <c r="F11011" t="n">
        <v>1</v>
      </c>
      <c r="G11011" t="n">
        <v>1</v>
      </c>
      <c r="H11011" t="n">
        <v>40.9</v>
      </c>
      <c r="I11011" t="n">
        <v>1</v>
      </c>
      <c r="J11011" t="n">
        <v>1</v>
      </c>
      <c r="K11011" t="n">
        <v>19.2</v>
      </c>
      <c r="L11011" t="n">
        <v>1</v>
      </c>
      <c r="M11011" t="n">
        <v>1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</v>
      </c>
      <c r="D11012" t="n">
        <v>1</v>
      </c>
      <c r="E11012" t="n">
        <v>20.2</v>
      </c>
      <c r="F11012" t="n">
        <v>1</v>
      </c>
      <c r="G11012" t="n">
        <v>1</v>
      </c>
      <c r="H11012" t="n">
        <v>40.9</v>
      </c>
      <c r="I11012" t="n">
        <v>1</v>
      </c>
      <c r="J11012" t="n">
        <v>1</v>
      </c>
      <c r="K11012" t="n">
        <v>19.2</v>
      </c>
      <c r="L11012" t="n">
        <v>1</v>
      </c>
      <c r="M11012" t="n">
        <v>1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</v>
      </c>
      <c r="D11013" t="n">
        <v>1</v>
      </c>
      <c r="E11013" t="n">
        <v>20.2</v>
      </c>
      <c r="F11013" t="n">
        <v>1</v>
      </c>
      <c r="G11013" t="n">
        <v>1</v>
      </c>
      <c r="H11013" t="n">
        <v>41</v>
      </c>
      <c r="I11013" t="n">
        <v>1</v>
      </c>
      <c r="J11013" t="n">
        <v>1</v>
      </c>
      <c r="K11013" t="n">
        <v>19.2</v>
      </c>
      <c r="L11013" t="n">
        <v>1</v>
      </c>
      <c r="M11013" t="n">
        <v>1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</v>
      </c>
      <c r="D11014" t="n">
        <v>1</v>
      </c>
      <c r="E11014" t="n">
        <v>20.2</v>
      </c>
      <c r="F11014" t="n">
        <v>1</v>
      </c>
      <c r="G11014" t="n">
        <v>1</v>
      </c>
      <c r="H11014" t="n">
        <v>41</v>
      </c>
      <c r="I11014" t="n">
        <v>1</v>
      </c>
      <c r="J11014" t="n">
        <v>1</v>
      </c>
      <c r="K11014" t="n">
        <v>19.2</v>
      </c>
      <c r="L11014" t="n">
        <v>1</v>
      </c>
      <c r="M11014" t="n">
        <v>1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</v>
      </c>
      <c r="D11015" t="n">
        <v>1</v>
      </c>
      <c r="E11015" t="n">
        <v>20.2</v>
      </c>
      <c r="F11015" t="n">
        <v>1</v>
      </c>
      <c r="G11015" t="n">
        <v>1</v>
      </c>
      <c r="H11015" t="n">
        <v>41</v>
      </c>
      <c r="I11015" t="n">
        <v>1</v>
      </c>
      <c r="J11015" t="n">
        <v>1</v>
      </c>
      <c r="K11015" t="n">
        <v>19.2</v>
      </c>
      <c r="L11015" t="n">
        <v>1</v>
      </c>
      <c r="M11015" t="n">
        <v>1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</v>
      </c>
      <c r="D11016" t="n">
        <v>1</v>
      </c>
      <c r="E11016" t="n">
        <v>20.2</v>
      </c>
      <c r="F11016" t="n">
        <v>1</v>
      </c>
      <c r="G11016" t="n">
        <v>1</v>
      </c>
      <c r="H11016" t="n">
        <v>41</v>
      </c>
      <c r="I11016" t="n">
        <v>1</v>
      </c>
      <c r="J11016" t="n">
        <v>1</v>
      </c>
      <c r="K11016" t="n">
        <v>19.2</v>
      </c>
      <c r="L11016" t="n">
        <v>1</v>
      </c>
      <c r="M11016" t="n">
        <v>1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</v>
      </c>
      <c r="D11017" t="n">
        <v>1</v>
      </c>
      <c r="E11017" t="n">
        <v>20.2</v>
      </c>
      <c r="F11017" t="n">
        <v>1</v>
      </c>
      <c r="G11017" t="n">
        <v>1</v>
      </c>
      <c r="H11017" t="n">
        <v>40.8</v>
      </c>
      <c r="I11017" t="n">
        <v>1</v>
      </c>
      <c r="J11017" t="n">
        <v>1</v>
      </c>
      <c r="K11017" t="n">
        <v>19.2</v>
      </c>
      <c r="L11017" t="n">
        <v>1</v>
      </c>
      <c r="M11017" t="n">
        <v>1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</v>
      </c>
      <c r="D11018" t="n">
        <v>1</v>
      </c>
      <c r="E11018" t="n">
        <v>20.2</v>
      </c>
      <c r="F11018" t="n">
        <v>1</v>
      </c>
      <c r="G11018" t="n">
        <v>1</v>
      </c>
      <c r="H11018" t="n">
        <v>40.8</v>
      </c>
      <c r="I11018" t="n">
        <v>1</v>
      </c>
      <c r="J11018" t="n">
        <v>1</v>
      </c>
      <c r="K11018" t="n">
        <v>19.2</v>
      </c>
      <c r="L11018" t="n">
        <v>1</v>
      </c>
      <c r="M11018" t="n">
        <v>1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</v>
      </c>
      <c r="D11019" t="n">
        <v>1</v>
      </c>
      <c r="E11019" t="n">
        <v>20.2</v>
      </c>
      <c r="F11019" t="n">
        <v>1</v>
      </c>
      <c r="G11019" t="n">
        <v>1</v>
      </c>
      <c r="H11019" t="n">
        <v>40.9</v>
      </c>
      <c r="I11019" t="n">
        <v>1</v>
      </c>
      <c r="J11019" t="n">
        <v>1</v>
      </c>
      <c r="K11019" t="n">
        <v>19.2</v>
      </c>
      <c r="L11019" t="n">
        <v>1</v>
      </c>
      <c r="M11019" t="n">
        <v>1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</v>
      </c>
      <c r="D11020" t="n">
        <v>1</v>
      </c>
      <c r="E11020" t="n">
        <v>20.2</v>
      </c>
      <c r="F11020" t="n">
        <v>1</v>
      </c>
      <c r="G11020" t="n">
        <v>1</v>
      </c>
      <c r="H11020" t="n">
        <v>41.1</v>
      </c>
      <c r="I11020" t="n">
        <v>1</v>
      </c>
      <c r="J11020" t="n">
        <v>1</v>
      </c>
      <c r="K11020" t="n">
        <v>19.2</v>
      </c>
      <c r="L11020" t="n">
        <v>1</v>
      </c>
      <c r="M11020" t="n">
        <v>1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</v>
      </c>
      <c r="D11021" t="n">
        <v>1</v>
      </c>
      <c r="E11021" t="n">
        <v>20.2</v>
      </c>
      <c r="F11021" t="n">
        <v>1</v>
      </c>
      <c r="G11021" t="n">
        <v>1</v>
      </c>
      <c r="H11021" t="n">
        <v>41</v>
      </c>
      <c r="I11021" t="n">
        <v>1</v>
      </c>
      <c r="J11021" t="n">
        <v>1</v>
      </c>
      <c r="K11021" t="n">
        <v>19.2</v>
      </c>
      <c r="L11021" t="n">
        <v>1</v>
      </c>
      <c r="M11021" t="n">
        <v>1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</v>
      </c>
      <c r="D11022" t="n">
        <v>1</v>
      </c>
      <c r="E11022" t="n">
        <v>20.2</v>
      </c>
      <c r="F11022" t="n">
        <v>1</v>
      </c>
      <c r="G11022" t="n">
        <v>1</v>
      </c>
      <c r="H11022" t="n">
        <v>41</v>
      </c>
      <c r="I11022" t="n">
        <v>1</v>
      </c>
      <c r="J11022" t="n">
        <v>1</v>
      </c>
      <c r="K11022" t="n">
        <v>19.2</v>
      </c>
      <c r="L11022" t="n">
        <v>1</v>
      </c>
      <c r="M11022" t="n">
        <v>1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</v>
      </c>
      <c r="D11023" t="n">
        <v>1</v>
      </c>
      <c r="E11023" t="n">
        <v>20.2</v>
      </c>
      <c r="F11023" t="n">
        <v>1</v>
      </c>
      <c r="G11023" t="n">
        <v>1</v>
      </c>
      <c r="H11023" t="n">
        <v>41</v>
      </c>
      <c r="I11023" t="n">
        <v>1</v>
      </c>
      <c r="J11023" t="n">
        <v>1</v>
      </c>
      <c r="K11023" t="n">
        <v>19.2</v>
      </c>
      <c r="L11023" t="n">
        <v>1</v>
      </c>
      <c r="M11023" t="n">
        <v>1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</v>
      </c>
      <c r="D11024" t="n">
        <v>1</v>
      </c>
      <c r="E11024" t="n">
        <v>20.2</v>
      </c>
      <c r="F11024" t="n">
        <v>1</v>
      </c>
      <c r="G11024" t="n">
        <v>1</v>
      </c>
      <c r="H11024" t="n">
        <v>41</v>
      </c>
      <c r="I11024" t="n">
        <v>1</v>
      </c>
      <c r="J11024" t="n">
        <v>1</v>
      </c>
      <c r="K11024" t="n">
        <v>19.2</v>
      </c>
      <c r="L11024" t="n">
        <v>1</v>
      </c>
      <c r="M11024" t="n">
        <v>1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</v>
      </c>
      <c r="D11025" t="n">
        <v>1</v>
      </c>
      <c r="E11025" t="n">
        <v>20.2</v>
      </c>
      <c r="F11025" t="n">
        <v>1</v>
      </c>
      <c r="G11025" t="n">
        <v>1</v>
      </c>
      <c r="H11025" t="n">
        <v>41.2</v>
      </c>
      <c r="I11025" t="n">
        <v>1</v>
      </c>
      <c r="J11025" t="n">
        <v>1</v>
      </c>
      <c r="K11025" t="n">
        <v>19.2</v>
      </c>
      <c r="L11025" t="n">
        <v>1</v>
      </c>
      <c r="M11025" t="n">
        <v>1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</v>
      </c>
      <c r="D11026" t="n">
        <v>1</v>
      </c>
      <c r="E11026" t="n">
        <v>20.2</v>
      </c>
      <c r="F11026" t="n">
        <v>1</v>
      </c>
      <c r="G11026" t="n">
        <v>1</v>
      </c>
      <c r="H11026" t="n">
        <v>41.1</v>
      </c>
      <c r="I11026" t="n">
        <v>1</v>
      </c>
      <c r="J11026" t="n">
        <v>1</v>
      </c>
      <c r="K11026" t="n">
        <v>19.2</v>
      </c>
      <c r="L11026" t="n">
        <v>1</v>
      </c>
      <c r="M11026" t="n">
        <v>1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</v>
      </c>
      <c r="D11027" t="n">
        <v>1</v>
      </c>
      <c r="E11027" t="n">
        <v>20.2</v>
      </c>
      <c r="F11027" t="n">
        <v>1</v>
      </c>
      <c r="G11027" t="n">
        <v>1</v>
      </c>
      <c r="H11027" t="n">
        <v>41.2</v>
      </c>
      <c r="I11027" t="n">
        <v>1</v>
      </c>
      <c r="J11027" t="n">
        <v>1</v>
      </c>
      <c r="K11027" t="n">
        <v>19.2</v>
      </c>
      <c r="L11027" t="n">
        <v>1</v>
      </c>
      <c r="M11027" t="n">
        <v>1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</v>
      </c>
      <c r="D11028" t="n">
        <v>1</v>
      </c>
      <c r="E11028" t="n">
        <v>20.2</v>
      </c>
      <c r="F11028" t="n">
        <v>1</v>
      </c>
      <c r="G11028" t="n">
        <v>1</v>
      </c>
      <c r="H11028" t="n">
        <v>41.6</v>
      </c>
      <c r="I11028" t="n">
        <v>1</v>
      </c>
      <c r="J11028" t="n">
        <v>1</v>
      </c>
      <c r="K11028" t="n">
        <v>19.2</v>
      </c>
      <c r="L11028" t="n">
        <v>1</v>
      </c>
      <c r="M11028" t="n">
        <v>1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</v>
      </c>
      <c r="D11029" t="n">
        <v>1</v>
      </c>
      <c r="E11029" t="n">
        <v>20.2</v>
      </c>
      <c r="F11029" t="n">
        <v>1</v>
      </c>
      <c r="G11029" t="n">
        <v>1</v>
      </c>
      <c r="H11029" t="n">
        <v>41.6</v>
      </c>
      <c r="I11029" t="n">
        <v>1</v>
      </c>
      <c r="J11029" t="n">
        <v>1</v>
      </c>
      <c r="K11029" t="n">
        <v>19.2</v>
      </c>
      <c r="L11029" t="n">
        <v>1</v>
      </c>
      <c r="M11029" t="n">
        <v>1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</v>
      </c>
      <c r="D11030" t="n">
        <v>1</v>
      </c>
      <c r="E11030" t="n">
        <v>20.2</v>
      </c>
      <c r="F11030" t="n">
        <v>1</v>
      </c>
      <c r="G11030" t="n">
        <v>1</v>
      </c>
      <c r="H11030" t="n">
        <v>41.4</v>
      </c>
      <c r="I11030" t="n">
        <v>1</v>
      </c>
      <c r="J11030" t="n">
        <v>1</v>
      </c>
      <c r="K11030" t="n">
        <v>19.2</v>
      </c>
      <c r="L11030" t="n">
        <v>1</v>
      </c>
      <c r="M11030" t="n">
        <v>1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</v>
      </c>
      <c r="D11031" t="n">
        <v>1</v>
      </c>
      <c r="E11031" t="n">
        <v>20.2</v>
      </c>
      <c r="F11031" t="n">
        <v>1</v>
      </c>
      <c r="G11031" t="n">
        <v>1</v>
      </c>
      <c r="H11031" t="n">
        <v>41.4</v>
      </c>
      <c r="I11031" t="n">
        <v>1</v>
      </c>
      <c r="J11031" t="n">
        <v>1</v>
      </c>
      <c r="K11031" t="n">
        <v>19.2</v>
      </c>
      <c r="L11031" t="n">
        <v>1</v>
      </c>
      <c r="M11031" t="n">
        <v>1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</v>
      </c>
      <c r="D11032" t="n">
        <v>1</v>
      </c>
      <c r="E11032" t="n">
        <v>20.2</v>
      </c>
      <c r="F11032" t="n">
        <v>1</v>
      </c>
      <c r="G11032" t="n">
        <v>1</v>
      </c>
      <c r="H11032" t="n">
        <v>41.5</v>
      </c>
      <c r="I11032" t="n">
        <v>1</v>
      </c>
      <c r="J11032" t="n">
        <v>1</v>
      </c>
      <c r="K11032" t="n">
        <v>19.2</v>
      </c>
      <c r="L11032" t="n">
        <v>1</v>
      </c>
      <c r="M11032" t="n">
        <v>1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</v>
      </c>
      <c r="D11033" t="n">
        <v>1</v>
      </c>
      <c r="E11033" t="n">
        <v>20.2</v>
      </c>
      <c r="F11033" t="n">
        <v>1</v>
      </c>
      <c r="G11033" t="n">
        <v>1</v>
      </c>
      <c r="H11033" t="n">
        <v>41.5</v>
      </c>
      <c r="I11033" t="n">
        <v>1</v>
      </c>
      <c r="J11033" t="n">
        <v>1</v>
      </c>
      <c r="K11033" t="n">
        <v>19.2</v>
      </c>
      <c r="L11033" t="n">
        <v>1</v>
      </c>
      <c r="M11033" t="n">
        <v>1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</v>
      </c>
      <c r="D11034" t="n">
        <v>1</v>
      </c>
      <c r="E11034" t="n">
        <v>20.2</v>
      </c>
      <c r="F11034" t="n">
        <v>1</v>
      </c>
      <c r="G11034" t="n">
        <v>1</v>
      </c>
      <c r="H11034" t="n">
        <v>41.6</v>
      </c>
      <c r="I11034" t="n">
        <v>1</v>
      </c>
      <c r="J11034" t="n">
        <v>1</v>
      </c>
      <c r="K11034" t="n">
        <v>19.2</v>
      </c>
      <c r="L11034" t="n">
        <v>1</v>
      </c>
      <c r="M11034" t="n">
        <v>1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</v>
      </c>
      <c r="D11035" t="n">
        <v>1</v>
      </c>
      <c r="E11035" t="n">
        <v>20.2</v>
      </c>
      <c r="F11035" t="n">
        <v>1</v>
      </c>
      <c r="G11035" t="n">
        <v>1</v>
      </c>
      <c r="H11035" t="n">
        <v>41.6</v>
      </c>
      <c r="I11035" t="n">
        <v>1</v>
      </c>
      <c r="J11035" t="n">
        <v>1</v>
      </c>
      <c r="K11035" t="n">
        <v>19.2</v>
      </c>
      <c r="L11035" t="n">
        <v>1</v>
      </c>
      <c r="M11035" t="n">
        <v>1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</v>
      </c>
      <c r="D11036" t="n">
        <v>1</v>
      </c>
      <c r="E11036" t="n">
        <v>20.2</v>
      </c>
      <c r="F11036" t="n">
        <v>1</v>
      </c>
      <c r="G11036" t="n">
        <v>1</v>
      </c>
      <c r="H11036" t="n">
        <v>41.6</v>
      </c>
      <c r="I11036" t="n">
        <v>1</v>
      </c>
      <c r="J11036" t="n">
        <v>1</v>
      </c>
      <c r="K11036" t="n">
        <v>19.2</v>
      </c>
      <c r="L11036" t="n">
        <v>1</v>
      </c>
      <c r="M11036" t="n">
        <v>1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</v>
      </c>
      <c r="D11037" t="n">
        <v>1</v>
      </c>
      <c r="E11037" t="n">
        <v>20.2</v>
      </c>
      <c r="F11037" t="n">
        <v>1</v>
      </c>
      <c r="G11037" t="n">
        <v>1</v>
      </c>
      <c r="H11037" t="n">
        <v>41.6</v>
      </c>
      <c r="I11037" t="n">
        <v>1</v>
      </c>
      <c r="J11037" t="n">
        <v>1</v>
      </c>
      <c r="K11037" t="n">
        <v>19.2</v>
      </c>
      <c r="L11037" t="n">
        <v>1</v>
      </c>
      <c r="M11037" t="n">
        <v>1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</v>
      </c>
      <c r="D11038" t="n">
        <v>1</v>
      </c>
      <c r="E11038" t="n">
        <v>20.2</v>
      </c>
      <c r="F11038" t="n">
        <v>1</v>
      </c>
      <c r="G11038" t="n">
        <v>1</v>
      </c>
      <c r="H11038" t="n">
        <v>41.6</v>
      </c>
      <c r="I11038" t="n">
        <v>1</v>
      </c>
      <c r="J11038" t="n">
        <v>1</v>
      </c>
      <c r="K11038" t="n">
        <v>19.2</v>
      </c>
      <c r="L11038" t="n">
        <v>1</v>
      </c>
      <c r="M11038" t="n">
        <v>1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</v>
      </c>
      <c r="D11039" t="n">
        <v>1</v>
      </c>
      <c r="E11039" t="n">
        <v>20.2</v>
      </c>
      <c r="F11039" t="n">
        <v>1</v>
      </c>
      <c r="G11039" t="n">
        <v>1</v>
      </c>
      <c r="H11039" t="n">
        <v>41.6</v>
      </c>
      <c r="I11039" t="n">
        <v>1</v>
      </c>
      <c r="J11039" t="n">
        <v>1</v>
      </c>
      <c r="K11039" t="n">
        <v>19.2</v>
      </c>
      <c r="L11039" t="n">
        <v>1</v>
      </c>
      <c r="M11039" t="n">
        <v>1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</v>
      </c>
      <c r="D11040" t="n">
        <v>1</v>
      </c>
      <c r="E11040" t="n">
        <v>20.2</v>
      </c>
      <c r="F11040" t="n">
        <v>1</v>
      </c>
      <c r="G11040" t="n">
        <v>1</v>
      </c>
      <c r="H11040" t="n">
        <v>41.6</v>
      </c>
      <c r="I11040" t="n">
        <v>1</v>
      </c>
      <c r="J11040" t="n">
        <v>1</v>
      </c>
      <c r="K11040" t="n">
        <v>19.2</v>
      </c>
      <c r="L11040" t="n">
        <v>1</v>
      </c>
      <c r="M11040" t="n">
        <v>1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</v>
      </c>
      <c r="D11041" t="n">
        <v>1</v>
      </c>
      <c r="E11041" t="n">
        <v>20.2</v>
      </c>
      <c r="F11041" t="n">
        <v>1</v>
      </c>
      <c r="G11041" t="n">
        <v>1</v>
      </c>
      <c r="H11041" t="n">
        <v>41.7</v>
      </c>
      <c r="I11041" t="n">
        <v>1</v>
      </c>
      <c r="J11041" t="n">
        <v>1</v>
      </c>
      <c r="K11041" t="n">
        <v>19.2</v>
      </c>
      <c r="L11041" t="n">
        <v>1</v>
      </c>
      <c r="M11041" t="n">
        <v>1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</v>
      </c>
      <c r="D11042" t="n">
        <v>1</v>
      </c>
      <c r="E11042" t="n">
        <v>20.2</v>
      </c>
      <c r="F11042" t="n">
        <v>1</v>
      </c>
      <c r="G11042" t="n">
        <v>1</v>
      </c>
      <c r="H11042" t="n">
        <v>41.7</v>
      </c>
      <c r="I11042" t="n">
        <v>1</v>
      </c>
      <c r="J11042" t="n">
        <v>1</v>
      </c>
      <c r="K11042" t="n">
        <v>19.3</v>
      </c>
      <c r="L11042" t="n">
        <v>1</v>
      </c>
      <c r="M11042" t="n">
        <v>1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</v>
      </c>
      <c r="D11043" t="n">
        <v>1</v>
      </c>
      <c r="E11043" t="n">
        <v>20.2</v>
      </c>
      <c r="F11043" t="n">
        <v>1</v>
      </c>
      <c r="G11043" t="n">
        <v>1</v>
      </c>
      <c r="H11043" t="n">
        <v>41.9</v>
      </c>
      <c r="I11043" t="n">
        <v>1</v>
      </c>
      <c r="J11043" t="n">
        <v>1</v>
      </c>
      <c r="K11043" t="n">
        <v>19.3</v>
      </c>
      <c r="L11043" t="n">
        <v>1</v>
      </c>
      <c r="M11043" t="n">
        <v>1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</v>
      </c>
      <c r="D11044" t="n">
        <v>1</v>
      </c>
      <c r="E11044" t="n">
        <v>20.2</v>
      </c>
      <c r="F11044" t="n">
        <v>1</v>
      </c>
      <c r="G11044" t="n">
        <v>1</v>
      </c>
      <c r="H11044" t="n">
        <v>42.4</v>
      </c>
      <c r="I11044" t="n">
        <v>1</v>
      </c>
      <c r="J11044" t="n">
        <v>1</v>
      </c>
      <c r="K11044" t="n">
        <v>19.3</v>
      </c>
      <c r="L11044" t="n">
        <v>1</v>
      </c>
      <c r="M11044" t="n">
        <v>1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</v>
      </c>
      <c r="D11045" t="n">
        <v>1</v>
      </c>
      <c r="E11045" t="n">
        <v>20.2</v>
      </c>
      <c r="F11045" t="n">
        <v>1</v>
      </c>
      <c r="G11045" t="n">
        <v>1</v>
      </c>
      <c r="H11045" t="n">
        <v>41.7</v>
      </c>
      <c r="I11045" t="n">
        <v>1</v>
      </c>
      <c r="J11045" t="n">
        <v>1</v>
      </c>
      <c r="K11045" t="n">
        <v>19.3</v>
      </c>
      <c r="L11045" t="n">
        <v>1</v>
      </c>
      <c r="M11045" t="n">
        <v>1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</v>
      </c>
      <c r="D11046" t="n">
        <v>1</v>
      </c>
      <c r="E11046" t="n">
        <v>20.2</v>
      </c>
      <c r="F11046" t="n">
        <v>1</v>
      </c>
      <c r="G11046" t="n">
        <v>1</v>
      </c>
      <c r="H11046" t="n">
        <v>41.5</v>
      </c>
      <c r="I11046" t="n">
        <v>1</v>
      </c>
      <c r="J11046" t="n">
        <v>1</v>
      </c>
      <c r="K11046" t="n">
        <v>19.3</v>
      </c>
      <c r="L11046" t="n">
        <v>1</v>
      </c>
      <c r="M11046" t="n">
        <v>1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</v>
      </c>
      <c r="D11047" t="n">
        <v>1</v>
      </c>
      <c r="E11047" t="n">
        <v>20.2</v>
      </c>
      <c r="F11047" t="n">
        <v>1</v>
      </c>
      <c r="G11047" t="n">
        <v>1</v>
      </c>
      <c r="H11047" t="n">
        <v>41.5</v>
      </c>
      <c r="I11047" t="n">
        <v>1</v>
      </c>
      <c r="J11047" t="n">
        <v>1</v>
      </c>
      <c r="K11047" t="n">
        <v>19.3</v>
      </c>
      <c r="L11047" t="n">
        <v>1</v>
      </c>
      <c r="M11047" t="n">
        <v>1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</v>
      </c>
      <c r="D11048" t="n">
        <v>1</v>
      </c>
      <c r="E11048" t="n">
        <v>20.2</v>
      </c>
      <c r="F11048" t="n">
        <v>1</v>
      </c>
      <c r="G11048" t="n">
        <v>1</v>
      </c>
      <c r="H11048" t="n">
        <v>41.6</v>
      </c>
      <c r="I11048" t="n">
        <v>1</v>
      </c>
      <c r="J11048" t="n">
        <v>1</v>
      </c>
      <c r="K11048" t="n">
        <v>19.3</v>
      </c>
      <c r="L11048" t="n">
        <v>1</v>
      </c>
      <c r="M11048" t="n">
        <v>1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</v>
      </c>
      <c r="D11049" t="n">
        <v>1</v>
      </c>
      <c r="E11049" t="n">
        <v>20.2</v>
      </c>
      <c r="F11049" t="n">
        <v>1</v>
      </c>
      <c r="G11049" t="n">
        <v>1</v>
      </c>
      <c r="H11049" t="n">
        <v>41.8</v>
      </c>
      <c r="I11049" t="n">
        <v>1</v>
      </c>
      <c r="J11049" t="n">
        <v>1</v>
      </c>
      <c r="K11049" t="n">
        <v>19.3</v>
      </c>
      <c r="L11049" t="n">
        <v>1</v>
      </c>
      <c r="M11049" t="n">
        <v>1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</v>
      </c>
      <c r="D11050" t="n">
        <v>1</v>
      </c>
      <c r="E11050" t="n">
        <v>20.2</v>
      </c>
      <c r="F11050" t="n">
        <v>1</v>
      </c>
      <c r="G11050" t="n">
        <v>1</v>
      </c>
      <c r="H11050" t="n">
        <v>41.6</v>
      </c>
      <c r="I11050" t="n">
        <v>1</v>
      </c>
      <c r="J11050" t="n">
        <v>1</v>
      </c>
      <c r="K11050" t="n">
        <v>19.3</v>
      </c>
      <c r="L11050" t="n">
        <v>1</v>
      </c>
      <c r="M11050" t="n">
        <v>1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</v>
      </c>
      <c r="D11051" t="n">
        <v>1</v>
      </c>
      <c r="E11051" t="n">
        <v>20.2</v>
      </c>
      <c r="F11051" t="n">
        <v>1</v>
      </c>
      <c r="G11051" t="n">
        <v>1</v>
      </c>
      <c r="H11051" t="n">
        <v>41.5</v>
      </c>
      <c r="I11051" t="n">
        <v>1</v>
      </c>
      <c r="J11051" t="n">
        <v>1</v>
      </c>
      <c r="K11051" t="n">
        <v>19.3</v>
      </c>
      <c r="L11051" t="n">
        <v>1</v>
      </c>
      <c r="M11051" t="n">
        <v>1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</v>
      </c>
      <c r="D11052" t="n">
        <v>1</v>
      </c>
      <c r="E11052" t="n">
        <v>20.2</v>
      </c>
      <c r="F11052" t="n">
        <v>1</v>
      </c>
      <c r="G11052" t="n">
        <v>1</v>
      </c>
      <c r="H11052" t="n">
        <v>41.6</v>
      </c>
      <c r="I11052" t="n">
        <v>1</v>
      </c>
      <c r="J11052" t="n">
        <v>1</v>
      </c>
      <c r="K11052" t="n">
        <v>19.3</v>
      </c>
      <c r="L11052" t="n">
        <v>1</v>
      </c>
      <c r="M11052" t="n">
        <v>1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</v>
      </c>
      <c r="D11053" t="n">
        <v>1</v>
      </c>
      <c r="E11053" t="n">
        <v>20.2</v>
      </c>
      <c r="F11053" t="n">
        <v>1</v>
      </c>
      <c r="G11053" t="n">
        <v>1</v>
      </c>
      <c r="H11053" t="n">
        <v>41.6</v>
      </c>
      <c r="I11053" t="n">
        <v>1</v>
      </c>
      <c r="J11053" t="n">
        <v>1</v>
      </c>
      <c r="K11053" t="n">
        <v>19.4</v>
      </c>
      <c r="L11053" t="n">
        <v>1</v>
      </c>
      <c r="M11053" t="n">
        <v>1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</v>
      </c>
      <c r="D11054" t="n">
        <v>1</v>
      </c>
      <c r="E11054" t="n">
        <v>20.2</v>
      </c>
      <c r="F11054" t="n">
        <v>1</v>
      </c>
      <c r="G11054" t="n">
        <v>1</v>
      </c>
      <c r="H11054" t="n">
        <v>41.6</v>
      </c>
      <c r="I11054" t="n">
        <v>1</v>
      </c>
      <c r="J11054" t="n">
        <v>1</v>
      </c>
      <c r="K11054" t="n">
        <v>19.4</v>
      </c>
      <c r="L11054" t="n">
        <v>1</v>
      </c>
      <c r="M11054" t="n">
        <v>1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</v>
      </c>
      <c r="D11055" t="n">
        <v>1</v>
      </c>
      <c r="E11055" t="n">
        <v>20.2</v>
      </c>
      <c r="F11055" t="n">
        <v>1</v>
      </c>
      <c r="G11055" t="n">
        <v>1</v>
      </c>
      <c r="H11055" t="n">
        <v>41.4</v>
      </c>
      <c r="I11055" t="n">
        <v>1</v>
      </c>
      <c r="J11055" t="n">
        <v>1</v>
      </c>
      <c r="K11055" t="n">
        <v>19.4</v>
      </c>
      <c r="L11055" t="n">
        <v>1</v>
      </c>
      <c r="M11055" t="n">
        <v>1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</v>
      </c>
      <c r="D11056" t="n">
        <v>1</v>
      </c>
      <c r="E11056" t="n">
        <v>20.2</v>
      </c>
      <c r="F11056" t="n">
        <v>1</v>
      </c>
      <c r="G11056" t="n">
        <v>1</v>
      </c>
      <c r="H11056" t="n">
        <v>41.6</v>
      </c>
      <c r="I11056" t="n">
        <v>1</v>
      </c>
      <c r="J11056" t="n">
        <v>1</v>
      </c>
      <c r="K11056" t="n">
        <v>19.4</v>
      </c>
      <c r="L11056" t="n">
        <v>1</v>
      </c>
      <c r="M11056" t="n">
        <v>1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</v>
      </c>
      <c r="D11057" t="n">
        <v>1</v>
      </c>
      <c r="E11057" t="n">
        <v>20.2</v>
      </c>
      <c r="F11057" t="n">
        <v>1</v>
      </c>
      <c r="G11057" t="n">
        <v>1</v>
      </c>
      <c r="H11057" t="n">
        <v>41.8</v>
      </c>
      <c r="I11057" t="n">
        <v>1</v>
      </c>
      <c r="J11057" t="n">
        <v>1</v>
      </c>
      <c r="K11057" t="n">
        <v>19.4</v>
      </c>
      <c r="L11057" t="n">
        <v>1</v>
      </c>
      <c r="M11057" t="n">
        <v>1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</v>
      </c>
      <c r="D11058" t="n">
        <v>1</v>
      </c>
      <c r="E11058" t="n">
        <v>20.2</v>
      </c>
      <c r="F11058" t="n">
        <v>1</v>
      </c>
      <c r="G11058" t="n">
        <v>1</v>
      </c>
      <c r="H11058" t="n">
        <v>41.8</v>
      </c>
      <c r="I11058" t="n">
        <v>1</v>
      </c>
      <c r="J11058" t="n">
        <v>1</v>
      </c>
      <c r="K11058" t="n">
        <v>19.4</v>
      </c>
      <c r="L11058" t="n">
        <v>1</v>
      </c>
      <c r="M11058" t="n">
        <v>1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</v>
      </c>
      <c r="D11059" t="n">
        <v>1</v>
      </c>
      <c r="E11059" t="n">
        <v>20.2</v>
      </c>
      <c r="F11059" t="n">
        <v>1</v>
      </c>
      <c r="G11059" t="n">
        <v>1</v>
      </c>
      <c r="H11059" t="n">
        <v>41.6</v>
      </c>
      <c r="I11059" t="n">
        <v>1</v>
      </c>
      <c r="J11059" t="n">
        <v>1</v>
      </c>
      <c r="K11059" t="n">
        <v>19.4</v>
      </c>
      <c r="L11059" t="n">
        <v>1</v>
      </c>
      <c r="M11059" t="n">
        <v>1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</v>
      </c>
      <c r="D11060" t="n">
        <v>1</v>
      </c>
      <c r="E11060" t="n">
        <v>20.2</v>
      </c>
      <c r="F11060" t="n">
        <v>1</v>
      </c>
      <c r="G11060" t="n">
        <v>1</v>
      </c>
      <c r="H11060" t="n">
        <v>41.5</v>
      </c>
      <c r="I11060" t="n">
        <v>1</v>
      </c>
      <c r="J11060" t="n">
        <v>1</v>
      </c>
      <c r="K11060" t="n">
        <v>19.4</v>
      </c>
      <c r="L11060" t="n">
        <v>1</v>
      </c>
      <c r="M11060" t="n">
        <v>1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</v>
      </c>
      <c r="D11061" t="n">
        <v>1</v>
      </c>
      <c r="E11061" t="n">
        <v>20.2</v>
      </c>
      <c r="F11061" t="n">
        <v>1</v>
      </c>
      <c r="G11061" t="n">
        <v>1</v>
      </c>
      <c r="H11061" t="n">
        <v>41.4</v>
      </c>
      <c r="I11061" t="n">
        <v>1</v>
      </c>
      <c r="J11061" t="n">
        <v>1</v>
      </c>
      <c r="K11061" t="n">
        <v>19.4</v>
      </c>
      <c r="L11061" t="n">
        <v>1</v>
      </c>
      <c r="M11061" t="n">
        <v>1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</v>
      </c>
      <c r="D11062" t="n">
        <v>1</v>
      </c>
      <c r="E11062" t="n">
        <v>20.2</v>
      </c>
      <c r="F11062" t="n">
        <v>1</v>
      </c>
      <c r="G11062" t="n">
        <v>1</v>
      </c>
      <c r="H11062" t="n">
        <v>41.3</v>
      </c>
      <c r="I11062" t="n">
        <v>1</v>
      </c>
      <c r="J11062" t="n">
        <v>1</v>
      </c>
      <c r="K11062" t="n">
        <v>19.4</v>
      </c>
      <c r="L11062" t="n">
        <v>1</v>
      </c>
      <c r="M11062" t="n">
        <v>1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</v>
      </c>
      <c r="D11063" t="n">
        <v>1</v>
      </c>
      <c r="E11063" t="n">
        <v>20.2</v>
      </c>
      <c r="F11063" t="n">
        <v>1</v>
      </c>
      <c r="G11063" t="n">
        <v>1</v>
      </c>
      <c r="H11063" t="n">
        <v>41.4</v>
      </c>
      <c r="I11063" t="n">
        <v>1</v>
      </c>
      <c r="J11063" t="n">
        <v>1</v>
      </c>
      <c r="K11063" t="n">
        <v>19.4</v>
      </c>
      <c r="L11063" t="n">
        <v>1</v>
      </c>
      <c r="M11063" t="n">
        <v>1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</v>
      </c>
      <c r="D11064" t="n">
        <v>1</v>
      </c>
      <c r="E11064" t="n">
        <v>20.2</v>
      </c>
      <c r="F11064" t="n">
        <v>1</v>
      </c>
      <c r="G11064" t="n">
        <v>1</v>
      </c>
      <c r="H11064" t="n">
        <v>41.4</v>
      </c>
      <c r="I11064" t="n">
        <v>1</v>
      </c>
      <c r="J11064" t="n">
        <v>1</v>
      </c>
      <c r="K11064" t="n">
        <v>19.4</v>
      </c>
      <c r="L11064" t="n">
        <v>1</v>
      </c>
      <c r="M11064" t="n">
        <v>1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</v>
      </c>
      <c r="D11065" t="n">
        <v>1</v>
      </c>
      <c r="E11065" t="n">
        <v>20.2</v>
      </c>
      <c r="F11065" t="n">
        <v>1</v>
      </c>
      <c r="G11065" t="n">
        <v>1</v>
      </c>
      <c r="H11065" t="n">
        <v>41.5</v>
      </c>
      <c r="I11065" t="n">
        <v>1</v>
      </c>
      <c r="J11065" t="n">
        <v>1</v>
      </c>
      <c r="K11065" t="n">
        <v>19.4</v>
      </c>
      <c r="L11065" t="n">
        <v>1</v>
      </c>
      <c r="M11065" t="n">
        <v>1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</v>
      </c>
      <c r="D11066" t="n">
        <v>1</v>
      </c>
      <c r="E11066" t="n">
        <v>20.2</v>
      </c>
      <c r="F11066" t="n">
        <v>1</v>
      </c>
      <c r="G11066" t="n">
        <v>1</v>
      </c>
      <c r="H11066" t="n">
        <v>41.5</v>
      </c>
      <c r="I11066" t="n">
        <v>1</v>
      </c>
      <c r="J11066" t="n">
        <v>1</v>
      </c>
      <c r="K11066" t="n">
        <v>19.4</v>
      </c>
      <c r="L11066" t="n">
        <v>1</v>
      </c>
      <c r="M11066" t="n">
        <v>1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</v>
      </c>
      <c r="D11067" t="n">
        <v>1</v>
      </c>
      <c r="E11067" t="n">
        <v>20.2</v>
      </c>
      <c r="F11067" t="n">
        <v>1</v>
      </c>
      <c r="G11067" t="n">
        <v>1</v>
      </c>
      <c r="H11067" t="n">
        <v>41.3</v>
      </c>
      <c r="I11067" t="n">
        <v>1</v>
      </c>
      <c r="J11067" t="n">
        <v>1</v>
      </c>
      <c r="K11067" t="n">
        <v>19.4</v>
      </c>
      <c r="L11067" t="n">
        <v>1</v>
      </c>
      <c r="M11067" t="n">
        <v>1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</v>
      </c>
      <c r="D11068" t="n">
        <v>1</v>
      </c>
      <c r="E11068" t="n">
        <v>20.2</v>
      </c>
      <c r="F11068" t="n">
        <v>1</v>
      </c>
      <c r="G11068" t="n">
        <v>1</v>
      </c>
      <c r="H11068" t="n">
        <v>41.2</v>
      </c>
      <c r="I11068" t="n">
        <v>1</v>
      </c>
      <c r="J11068" t="n">
        <v>1</v>
      </c>
      <c r="K11068" t="n">
        <v>19.3</v>
      </c>
      <c r="L11068" t="n">
        <v>1</v>
      </c>
      <c r="M11068" t="n">
        <v>1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</v>
      </c>
      <c r="D11069" t="n">
        <v>1</v>
      </c>
      <c r="E11069" t="n">
        <v>20.2</v>
      </c>
      <c r="F11069" t="n">
        <v>1</v>
      </c>
      <c r="G11069" t="n">
        <v>1</v>
      </c>
      <c r="H11069" t="n">
        <v>41.2</v>
      </c>
      <c r="I11069" t="n">
        <v>1</v>
      </c>
      <c r="J11069" t="n">
        <v>1</v>
      </c>
      <c r="K11069" t="n">
        <v>19.3</v>
      </c>
      <c r="L11069" t="n">
        <v>1</v>
      </c>
      <c r="M11069" t="n">
        <v>1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</v>
      </c>
      <c r="D11070" t="n">
        <v>1</v>
      </c>
      <c r="E11070" t="n">
        <v>20.2</v>
      </c>
      <c r="F11070" t="n">
        <v>1</v>
      </c>
      <c r="G11070" t="n">
        <v>1</v>
      </c>
      <c r="H11070" t="n">
        <v>41.5</v>
      </c>
      <c r="I11070" t="n">
        <v>1</v>
      </c>
      <c r="J11070" t="n">
        <v>1</v>
      </c>
      <c r="K11070" t="n">
        <v>19.3</v>
      </c>
      <c r="L11070" t="n">
        <v>1</v>
      </c>
      <c r="M11070" t="n">
        <v>1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</v>
      </c>
      <c r="D11071" t="n">
        <v>1</v>
      </c>
      <c r="E11071" t="n">
        <v>20.2</v>
      </c>
      <c r="F11071" t="n">
        <v>1</v>
      </c>
      <c r="G11071" t="n">
        <v>1</v>
      </c>
      <c r="H11071" t="n">
        <v>41.3</v>
      </c>
      <c r="I11071" t="n">
        <v>1</v>
      </c>
      <c r="J11071" t="n">
        <v>1</v>
      </c>
      <c r="K11071" t="n">
        <v>19.3</v>
      </c>
      <c r="L11071" t="n">
        <v>1</v>
      </c>
      <c r="M11071" t="n">
        <v>1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</v>
      </c>
      <c r="D11072" t="n">
        <v>1</v>
      </c>
      <c r="E11072" t="n">
        <v>20.2</v>
      </c>
      <c r="F11072" t="n">
        <v>1</v>
      </c>
      <c r="G11072" t="n">
        <v>1</v>
      </c>
      <c r="H11072" t="n">
        <v>41.2</v>
      </c>
      <c r="I11072" t="n">
        <v>1</v>
      </c>
      <c r="J11072" t="n">
        <v>1</v>
      </c>
      <c r="K11072" t="n">
        <v>19.3</v>
      </c>
      <c r="L11072" t="n">
        <v>1</v>
      </c>
      <c r="M11072" t="n">
        <v>1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</v>
      </c>
      <c r="D11073" t="n">
        <v>1</v>
      </c>
      <c r="E11073" t="n">
        <v>20.2</v>
      </c>
      <c r="F11073" t="n">
        <v>1</v>
      </c>
      <c r="G11073" t="n">
        <v>1</v>
      </c>
      <c r="H11073" t="n">
        <v>41.3</v>
      </c>
      <c r="I11073" t="n">
        <v>1</v>
      </c>
      <c r="J11073" t="n">
        <v>1</v>
      </c>
      <c r="K11073" t="n">
        <v>19.3</v>
      </c>
      <c r="L11073" t="n">
        <v>1</v>
      </c>
      <c r="M11073" t="n">
        <v>1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</v>
      </c>
      <c r="D11074" t="n">
        <v>1</v>
      </c>
      <c r="E11074" t="n">
        <v>20.2</v>
      </c>
      <c r="F11074" t="n">
        <v>1</v>
      </c>
      <c r="G11074" t="n">
        <v>1</v>
      </c>
      <c r="H11074" t="n">
        <v>41.2</v>
      </c>
      <c r="I11074" t="n">
        <v>1</v>
      </c>
      <c r="J11074" t="n">
        <v>1</v>
      </c>
      <c r="K11074" t="n">
        <v>19.2</v>
      </c>
      <c r="L11074" t="n">
        <v>1</v>
      </c>
      <c r="M11074" t="n">
        <v>1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</v>
      </c>
      <c r="D11075" t="n">
        <v>1</v>
      </c>
      <c r="E11075" t="n">
        <v>20.2</v>
      </c>
      <c r="F11075" t="n">
        <v>1</v>
      </c>
      <c r="G11075" t="n">
        <v>1</v>
      </c>
      <c r="H11075" t="n">
        <v>41.1</v>
      </c>
      <c r="I11075" t="n">
        <v>1</v>
      </c>
      <c r="J11075" t="n">
        <v>1</v>
      </c>
      <c r="K11075" t="n">
        <v>19.2</v>
      </c>
      <c r="L11075" t="n">
        <v>1</v>
      </c>
      <c r="M11075" t="n">
        <v>1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</v>
      </c>
      <c r="D11076" t="n">
        <v>1</v>
      </c>
      <c r="E11076" t="n">
        <v>20.2</v>
      </c>
      <c r="F11076" t="n">
        <v>1</v>
      </c>
      <c r="G11076" t="n">
        <v>1</v>
      </c>
      <c r="H11076" t="n">
        <v>41.4</v>
      </c>
      <c r="I11076" t="n">
        <v>1</v>
      </c>
      <c r="J11076" t="n">
        <v>1</v>
      </c>
      <c r="K11076" t="n">
        <v>19.2</v>
      </c>
      <c r="L11076" t="n">
        <v>1</v>
      </c>
      <c r="M11076" t="n">
        <v>1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</v>
      </c>
      <c r="D11077" t="n">
        <v>1</v>
      </c>
      <c r="E11077" t="n">
        <v>20.2</v>
      </c>
      <c r="F11077" t="n">
        <v>1</v>
      </c>
      <c r="G11077" t="n">
        <v>1</v>
      </c>
      <c r="H11077" t="n">
        <v>41</v>
      </c>
      <c r="I11077" t="n">
        <v>1</v>
      </c>
      <c r="J11077" t="n">
        <v>1</v>
      </c>
      <c r="K11077" t="n">
        <v>19.2</v>
      </c>
      <c r="L11077" t="n">
        <v>1</v>
      </c>
      <c r="M11077" t="n">
        <v>1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</v>
      </c>
      <c r="D11078" t="n">
        <v>1</v>
      </c>
      <c r="E11078" t="n">
        <v>20.2</v>
      </c>
      <c r="F11078" t="n">
        <v>1</v>
      </c>
      <c r="G11078" t="n">
        <v>1</v>
      </c>
      <c r="H11078" t="n">
        <v>40.9</v>
      </c>
      <c r="I11078" t="n">
        <v>1</v>
      </c>
      <c r="J11078" t="n">
        <v>1</v>
      </c>
      <c r="K11078" t="n">
        <v>19.2</v>
      </c>
      <c r="L11078" t="n">
        <v>1</v>
      </c>
      <c r="M11078" t="n">
        <v>1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</v>
      </c>
      <c r="D11079" t="n">
        <v>1</v>
      </c>
      <c r="E11079" t="n">
        <v>20.2</v>
      </c>
      <c r="F11079" t="n">
        <v>1</v>
      </c>
      <c r="G11079" t="n">
        <v>1</v>
      </c>
      <c r="H11079" t="n">
        <v>41</v>
      </c>
      <c r="I11079" t="n">
        <v>1</v>
      </c>
      <c r="J11079" t="n">
        <v>1</v>
      </c>
      <c r="K11079" t="n">
        <v>19.1</v>
      </c>
      <c r="L11079" t="n">
        <v>1</v>
      </c>
      <c r="M11079" t="n">
        <v>1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</v>
      </c>
      <c r="D11080" t="n">
        <v>1</v>
      </c>
      <c r="E11080" t="n">
        <v>20.2</v>
      </c>
      <c r="F11080" t="n">
        <v>1</v>
      </c>
      <c r="G11080" t="n">
        <v>1</v>
      </c>
      <c r="H11080" t="n">
        <v>41</v>
      </c>
      <c r="I11080" t="n">
        <v>1</v>
      </c>
      <c r="J11080" t="n">
        <v>1</v>
      </c>
      <c r="K11080" t="n">
        <v>19.1</v>
      </c>
      <c r="L11080" t="n">
        <v>1</v>
      </c>
      <c r="M11080" t="n">
        <v>1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</v>
      </c>
      <c r="D11081" t="n">
        <v>1</v>
      </c>
      <c r="E11081" t="n">
        <v>20.2</v>
      </c>
      <c r="F11081" t="n">
        <v>1</v>
      </c>
      <c r="G11081" t="n">
        <v>1</v>
      </c>
      <c r="H11081" t="n">
        <v>41</v>
      </c>
      <c r="I11081" t="n">
        <v>1</v>
      </c>
      <c r="J11081" t="n">
        <v>1</v>
      </c>
      <c r="K11081" t="n">
        <v>19.1</v>
      </c>
      <c r="L11081" t="n">
        <v>1</v>
      </c>
      <c r="M11081" t="n">
        <v>1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</v>
      </c>
      <c r="D11082" t="n">
        <v>1</v>
      </c>
      <c r="E11082" t="n">
        <v>20.2</v>
      </c>
      <c r="F11082" t="n">
        <v>1</v>
      </c>
      <c r="G11082" t="n">
        <v>1</v>
      </c>
      <c r="H11082" t="n">
        <v>41</v>
      </c>
      <c r="I11082" t="n">
        <v>1</v>
      </c>
      <c r="J11082" t="n">
        <v>1</v>
      </c>
      <c r="K11082" t="n">
        <v>19.1</v>
      </c>
      <c r="L11082" t="n">
        <v>1</v>
      </c>
      <c r="M11082" t="n">
        <v>1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</v>
      </c>
      <c r="D11083" t="n">
        <v>1</v>
      </c>
      <c r="E11083" t="n">
        <v>20.2</v>
      </c>
      <c r="F11083" t="n">
        <v>1</v>
      </c>
      <c r="G11083" t="n">
        <v>1</v>
      </c>
      <c r="H11083" t="n">
        <v>40.8</v>
      </c>
      <c r="I11083" t="n">
        <v>1</v>
      </c>
      <c r="J11083" t="n">
        <v>1</v>
      </c>
      <c r="K11083" t="n">
        <v>19.1</v>
      </c>
      <c r="L11083" t="n">
        <v>1</v>
      </c>
      <c r="M11083" t="n">
        <v>1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</v>
      </c>
      <c r="D11084" t="n">
        <v>1</v>
      </c>
      <c r="E11084" t="n">
        <v>20.2</v>
      </c>
      <c r="F11084" t="n">
        <v>1</v>
      </c>
      <c r="G11084" t="n">
        <v>1</v>
      </c>
      <c r="H11084" t="n">
        <v>41.1</v>
      </c>
      <c r="I11084" t="n">
        <v>1</v>
      </c>
      <c r="J11084" t="n">
        <v>1</v>
      </c>
      <c r="K11084" t="n">
        <v>19.1</v>
      </c>
      <c r="L11084" t="n">
        <v>1</v>
      </c>
      <c r="M11084" t="n">
        <v>1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</v>
      </c>
      <c r="D11085" t="n">
        <v>1</v>
      </c>
      <c r="E11085" t="n">
        <v>20.2</v>
      </c>
      <c r="F11085" t="n">
        <v>1</v>
      </c>
      <c r="G11085" t="n">
        <v>1</v>
      </c>
      <c r="H11085" t="n">
        <v>40.9</v>
      </c>
      <c r="I11085" t="n">
        <v>1</v>
      </c>
      <c r="J11085" t="n">
        <v>1</v>
      </c>
      <c r="K11085" t="n">
        <v>19</v>
      </c>
      <c r="L11085" t="n">
        <v>1</v>
      </c>
      <c r="M11085" t="n">
        <v>1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</v>
      </c>
      <c r="D11086" t="n">
        <v>1</v>
      </c>
      <c r="E11086" t="n">
        <v>20.2</v>
      </c>
      <c r="F11086" t="n">
        <v>1</v>
      </c>
      <c r="G11086" t="n">
        <v>1</v>
      </c>
      <c r="H11086" t="n">
        <v>40.9</v>
      </c>
      <c r="I11086" t="n">
        <v>1</v>
      </c>
      <c r="J11086" t="n">
        <v>1</v>
      </c>
      <c r="K11086" t="n">
        <v>19</v>
      </c>
      <c r="L11086" t="n">
        <v>1</v>
      </c>
      <c r="M11086" t="n">
        <v>1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</v>
      </c>
      <c r="D11087" t="n">
        <v>1</v>
      </c>
      <c r="E11087" t="n">
        <v>20.2</v>
      </c>
      <c r="F11087" t="n">
        <v>1</v>
      </c>
      <c r="G11087" t="n">
        <v>1</v>
      </c>
      <c r="H11087" t="n">
        <v>40.8</v>
      </c>
      <c r="I11087" t="n">
        <v>1</v>
      </c>
      <c r="J11087" t="n">
        <v>1</v>
      </c>
      <c r="K11087" t="n">
        <v>19</v>
      </c>
      <c r="L11087" t="n">
        <v>1</v>
      </c>
      <c r="M11087" t="n">
        <v>1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</v>
      </c>
      <c r="D11088" t="n">
        <v>1</v>
      </c>
      <c r="E11088" t="n">
        <v>20.2</v>
      </c>
      <c r="F11088" t="n">
        <v>1</v>
      </c>
      <c r="G11088" t="n">
        <v>1</v>
      </c>
      <c r="H11088" t="n">
        <v>40.6</v>
      </c>
      <c r="I11088" t="n">
        <v>1</v>
      </c>
      <c r="J11088" t="n">
        <v>1</v>
      </c>
      <c r="K11088" t="n">
        <v>18.9</v>
      </c>
      <c r="L11088" t="n">
        <v>1</v>
      </c>
      <c r="M11088" t="n">
        <v>1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</v>
      </c>
      <c r="D11089" t="n">
        <v>1</v>
      </c>
      <c r="E11089" t="n">
        <v>20.2</v>
      </c>
      <c r="F11089" t="n">
        <v>1</v>
      </c>
      <c r="G11089" t="n">
        <v>1</v>
      </c>
      <c r="H11089" t="n">
        <v>40.6</v>
      </c>
      <c r="I11089" t="n">
        <v>1</v>
      </c>
      <c r="J11089" t="n">
        <v>1</v>
      </c>
      <c r="K11089" t="n">
        <v>18.9</v>
      </c>
      <c r="L11089" t="n">
        <v>1</v>
      </c>
      <c r="M11089" t="n">
        <v>1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</v>
      </c>
      <c r="D11090" t="n">
        <v>1</v>
      </c>
      <c r="E11090" t="n">
        <v>20.2</v>
      </c>
      <c r="F11090" t="n">
        <v>1</v>
      </c>
      <c r="G11090" t="n">
        <v>1</v>
      </c>
      <c r="H11090" t="n">
        <v>40.6</v>
      </c>
      <c r="I11090" t="n">
        <v>1</v>
      </c>
      <c r="J11090" t="n">
        <v>1</v>
      </c>
      <c r="K11090" t="n">
        <v>18.8</v>
      </c>
      <c r="L11090" t="n">
        <v>1</v>
      </c>
      <c r="M11090" t="n">
        <v>1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</v>
      </c>
      <c r="D11091" t="n">
        <v>1</v>
      </c>
      <c r="E11091" t="n">
        <v>20.2</v>
      </c>
      <c r="F11091" t="n">
        <v>1</v>
      </c>
      <c r="G11091" t="n">
        <v>1</v>
      </c>
      <c r="H11091" t="n">
        <v>40.6</v>
      </c>
      <c r="I11091" t="n">
        <v>1</v>
      </c>
      <c r="J11091" t="n">
        <v>1</v>
      </c>
      <c r="K11091" t="n">
        <v>18.8</v>
      </c>
      <c r="L11091" t="n">
        <v>1</v>
      </c>
      <c r="M11091" t="n">
        <v>1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</v>
      </c>
      <c r="D11092" t="n">
        <v>1</v>
      </c>
      <c r="E11092" t="n">
        <v>20.2</v>
      </c>
      <c r="F11092" t="n">
        <v>1</v>
      </c>
      <c r="G11092" t="n">
        <v>1</v>
      </c>
      <c r="H11092" t="n">
        <v>40.6</v>
      </c>
      <c r="I11092" t="n">
        <v>1</v>
      </c>
      <c r="J11092" t="n">
        <v>1</v>
      </c>
      <c r="K11092" t="n">
        <v>18.8</v>
      </c>
      <c r="L11092" t="n">
        <v>1</v>
      </c>
      <c r="M11092" t="n">
        <v>1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</v>
      </c>
      <c r="D11093" t="n">
        <v>1</v>
      </c>
      <c r="E11093" t="n">
        <v>20.2</v>
      </c>
      <c r="F11093" t="n">
        <v>1</v>
      </c>
      <c r="G11093" t="n">
        <v>1</v>
      </c>
      <c r="H11093" t="n">
        <v>40.7</v>
      </c>
      <c r="I11093" t="n">
        <v>1</v>
      </c>
      <c r="J11093" t="n">
        <v>1</v>
      </c>
      <c r="K11093" t="n">
        <v>18.8</v>
      </c>
      <c r="L11093" t="n">
        <v>1</v>
      </c>
      <c r="M11093" t="n">
        <v>1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</v>
      </c>
      <c r="D11094" t="n">
        <v>1</v>
      </c>
      <c r="E11094" t="n">
        <v>20.2</v>
      </c>
      <c r="F11094" t="n">
        <v>1</v>
      </c>
      <c r="G11094" t="n">
        <v>1</v>
      </c>
      <c r="H11094" t="n">
        <v>40.6</v>
      </c>
      <c r="I11094" t="n">
        <v>1</v>
      </c>
      <c r="J11094" t="n">
        <v>1</v>
      </c>
      <c r="K11094" t="n">
        <v>18.8</v>
      </c>
      <c r="L11094" t="n">
        <v>1</v>
      </c>
      <c r="M11094" t="n">
        <v>1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</v>
      </c>
      <c r="D11095" t="n">
        <v>1</v>
      </c>
      <c r="E11095" t="n">
        <v>20.2</v>
      </c>
      <c r="F11095" t="n">
        <v>1</v>
      </c>
      <c r="G11095" t="n">
        <v>1</v>
      </c>
      <c r="H11095" t="n">
        <v>40.4</v>
      </c>
      <c r="I11095" t="n">
        <v>1</v>
      </c>
      <c r="J11095" t="n">
        <v>1</v>
      </c>
      <c r="K11095" t="n">
        <v>18.8</v>
      </c>
      <c r="L11095" t="n">
        <v>1</v>
      </c>
      <c r="M11095" t="n">
        <v>1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</v>
      </c>
      <c r="D11096" t="n">
        <v>1</v>
      </c>
      <c r="E11096" t="n">
        <v>20.2</v>
      </c>
      <c r="F11096" t="n">
        <v>1</v>
      </c>
      <c r="G11096" t="n">
        <v>1</v>
      </c>
      <c r="H11096" t="n">
        <v>40.5</v>
      </c>
      <c r="I11096" t="n">
        <v>1</v>
      </c>
      <c r="J11096" t="n">
        <v>1</v>
      </c>
      <c r="K11096" t="n">
        <v>18.8</v>
      </c>
      <c r="L11096" t="n">
        <v>1</v>
      </c>
      <c r="M11096" t="n">
        <v>1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</v>
      </c>
      <c r="D11097" t="n">
        <v>1</v>
      </c>
      <c r="E11097" t="n">
        <v>20.2</v>
      </c>
      <c r="F11097" t="n">
        <v>1</v>
      </c>
      <c r="G11097" t="n">
        <v>1</v>
      </c>
      <c r="H11097" t="n">
        <v>40.5</v>
      </c>
      <c r="I11097" t="n">
        <v>1</v>
      </c>
      <c r="J11097" t="n">
        <v>1</v>
      </c>
      <c r="K11097" t="n">
        <v>18.8</v>
      </c>
      <c r="L11097" t="n">
        <v>1</v>
      </c>
      <c r="M11097" t="n">
        <v>1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</v>
      </c>
      <c r="D11098" t="n">
        <v>1</v>
      </c>
      <c r="E11098" t="n">
        <v>20.2</v>
      </c>
      <c r="F11098" t="n">
        <v>1</v>
      </c>
      <c r="G11098" t="n">
        <v>1</v>
      </c>
      <c r="H11098" t="n">
        <v>40.5</v>
      </c>
      <c r="I11098" t="n">
        <v>1</v>
      </c>
      <c r="J11098" t="n">
        <v>1</v>
      </c>
      <c r="K11098" t="n">
        <v>18.7</v>
      </c>
      <c r="L11098" t="n">
        <v>1</v>
      </c>
      <c r="M11098" t="n">
        <v>1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</v>
      </c>
      <c r="D11099" t="n">
        <v>1</v>
      </c>
      <c r="E11099" t="n">
        <v>20.2</v>
      </c>
      <c r="F11099" t="n">
        <v>1</v>
      </c>
      <c r="G11099" t="n">
        <v>1</v>
      </c>
      <c r="H11099" t="n">
        <v>40.7</v>
      </c>
      <c r="I11099" t="n">
        <v>1</v>
      </c>
      <c r="J11099" t="n">
        <v>1</v>
      </c>
      <c r="K11099" t="n">
        <v>18.7</v>
      </c>
      <c r="L11099" t="n">
        <v>1</v>
      </c>
      <c r="M11099" t="n">
        <v>1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</v>
      </c>
      <c r="D11100" t="n">
        <v>1</v>
      </c>
      <c r="E11100" t="n">
        <v>20.2</v>
      </c>
      <c r="F11100" t="n">
        <v>1</v>
      </c>
      <c r="G11100" t="n">
        <v>1</v>
      </c>
      <c r="H11100" t="n">
        <v>40.5</v>
      </c>
      <c r="I11100" t="n">
        <v>1</v>
      </c>
      <c r="J11100" t="n">
        <v>1</v>
      </c>
      <c r="K11100" t="n">
        <v>18.7</v>
      </c>
      <c r="L11100" t="n">
        <v>1</v>
      </c>
      <c r="M11100" t="n">
        <v>1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</v>
      </c>
      <c r="D11101" t="n">
        <v>1</v>
      </c>
      <c r="E11101" t="n">
        <v>20.2</v>
      </c>
      <c r="F11101" t="n">
        <v>1</v>
      </c>
      <c r="G11101" t="n">
        <v>1</v>
      </c>
      <c r="H11101" t="n">
        <v>40.6</v>
      </c>
      <c r="I11101" t="n">
        <v>1</v>
      </c>
      <c r="J11101" t="n">
        <v>1</v>
      </c>
      <c r="K11101" t="n">
        <v>18.6</v>
      </c>
      <c r="L11101" t="n">
        <v>1</v>
      </c>
      <c r="M11101" t="n">
        <v>1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</v>
      </c>
      <c r="D11102" t="n">
        <v>1</v>
      </c>
      <c r="E11102" t="n">
        <v>20.2</v>
      </c>
      <c r="F11102" t="n">
        <v>1</v>
      </c>
      <c r="G11102" t="n">
        <v>1</v>
      </c>
      <c r="H11102" t="n">
        <v>40.5</v>
      </c>
      <c r="I11102" t="n">
        <v>1</v>
      </c>
      <c r="J11102" t="n">
        <v>1</v>
      </c>
      <c r="K11102" t="n">
        <v>18.6</v>
      </c>
      <c r="L11102" t="n">
        <v>1</v>
      </c>
      <c r="M11102" t="n">
        <v>1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</v>
      </c>
      <c r="D11103" t="n">
        <v>1</v>
      </c>
      <c r="E11103" t="n">
        <v>20.2</v>
      </c>
      <c r="F11103" t="n">
        <v>1</v>
      </c>
      <c r="G11103" t="n">
        <v>1</v>
      </c>
      <c r="H11103" t="n">
        <v>40.3</v>
      </c>
      <c r="I11103" t="n">
        <v>1</v>
      </c>
      <c r="J11103" t="n">
        <v>1</v>
      </c>
      <c r="K11103" t="n">
        <v>18.6</v>
      </c>
      <c r="L11103" t="n">
        <v>1</v>
      </c>
      <c r="M11103" t="n">
        <v>1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</v>
      </c>
      <c r="D11104" t="n">
        <v>1</v>
      </c>
      <c r="E11104" t="n">
        <v>20.2</v>
      </c>
      <c r="F11104" t="n">
        <v>1</v>
      </c>
      <c r="G11104" t="n">
        <v>1</v>
      </c>
      <c r="H11104" t="n">
        <v>40.2</v>
      </c>
      <c r="I11104" t="n">
        <v>1</v>
      </c>
      <c r="J11104" t="n">
        <v>1</v>
      </c>
      <c r="K11104" t="n">
        <v>18.6</v>
      </c>
      <c r="L11104" t="n">
        <v>1</v>
      </c>
      <c r="M11104" t="n">
        <v>1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</v>
      </c>
      <c r="D11105" t="n">
        <v>1</v>
      </c>
      <c r="E11105" t="n">
        <v>20.2</v>
      </c>
      <c r="F11105" t="n">
        <v>1</v>
      </c>
      <c r="G11105" t="n">
        <v>1</v>
      </c>
      <c r="H11105" t="n">
        <v>40.2</v>
      </c>
      <c r="I11105" t="n">
        <v>1</v>
      </c>
      <c r="J11105" t="n">
        <v>1</v>
      </c>
      <c r="K11105" t="n">
        <v>18.6</v>
      </c>
      <c r="L11105" t="n">
        <v>1</v>
      </c>
      <c r="M11105" t="n">
        <v>1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</v>
      </c>
      <c r="D11106" t="n">
        <v>1</v>
      </c>
      <c r="E11106" t="n">
        <v>20.2</v>
      </c>
      <c r="F11106" t="n">
        <v>1</v>
      </c>
      <c r="G11106" t="n">
        <v>1</v>
      </c>
      <c r="H11106" t="n">
        <v>40.2</v>
      </c>
      <c r="I11106" t="n">
        <v>1</v>
      </c>
      <c r="J11106" t="n">
        <v>1</v>
      </c>
      <c r="K11106" t="n">
        <v>18.6</v>
      </c>
      <c r="L11106" t="n">
        <v>1</v>
      </c>
      <c r="M11106" t="n">
        <v>1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</v>
      </c>
      <c r="D11107" t="n">
        <v>1</v>
      </c>
      <c r="E11107" t="n">
        <v>20.2</v>
      </c>
      <c r="F11107" t="n">
        <v>1</v>
      </c>
      <c r="G11107" t="n">
        <v>1</v>
      </c>
      <c r="H11107" t="n">
        <v>40.2</v>
      </c>
      <c r="I11107" t="n">
        <v>1</v>
      </c>
      <c r="J11107" t="n">
        <v>1</v>
      </c>
      <c r="K11107" t="n">
        <v>18.6</v>
      </c>
      <c r="L11107" t="n">
        <v>1</v>
      </c>
      <c r="M11107" t="n">
        <v>1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</v>
      </c>
      <c r="D11108" t="n">
        <v>1</v>
      </c>
      <c r="E11108" t="n">
        <v>20.2</v>
      </c>
      <c r="F11108" t="n">
        <v>1</v>
      </c>
      <c r="G11108" t="n">
        <v>1</v>
      </c>
      <c r="H11108" t="n">
        <v>40.7</v>
      </c>
      <c r="I11108" t="n">
        <v>1</v>
      </c>
      <c r="J11108" t="n">
        <v>1</v>
      </c>
      <c r="K11108" t="n">
        <v>18.5</v>
      </c>
      <c r="L11108" t="n">
        <v>1</v>
      </c>
      <c r="M11108" t="n">
        <v>1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</v>
      </c>
      <c r="D11109" t="n">
        <v>1</v>
      </c>
      <c r="E11109" t="n">
        <v>20.2</v>
      </c>
      <c r="F11109" t="n">
        <v>1</v>
      </c>
      <c r="G11109" t="n">
        <v>1</v>
      </c>
      <c r="H11109" t="n">
        <v>41.2</v>
      </c>
      <c r="I11109" t="n">
        <v>1</v>
      </c>
      <c r="J11109" t="n">
        <v>1</v>
      </c>
      <c r="K11109" t="n">
        <v>18.5</v>
      </c>
      <c r="L11109" t="n">
        <v>1</v>
      </c>
      <c r="M11109" t="n">
        <v>1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</v>
      </c>
      <c r="D11110" t="n">
        <v>1</v>
      </c>
      <c r="E11110" t="n">
        <v>20.2</v>
      </c>
      <c r="F11110" t="n">
        <v>1</v>
      </c>
      <c r="G11110" t="n">
        <v>1</v>
      </c>
      <c r="H11110" t="n">
        <v>40.8</v>
      </c>
      <c r="I11110" t="n">
        <v>1</v>
      </c>
      <c r="J11110" t="n">
        <v>1</v>
      </c>
      <c r="K11110" t="n">
        <v>18.5</v>
      </c>
      <c r="L11110" t="n">
        <v>1</v>
      </c>
      <c r="M11110" t="n">
        <v>1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</v>
      </c>
      <c r="D11111" t="n">
        <v>1</v>
      </c>
      <c r="E11111" t="n">
        <v>20.2</v>
      </c>
      <c r="F11111" t="n">
        <v>1</v>
      </c>
      <c r="G11111" t="n">
        <v>1</v>
      </c>
      <c r="H11111" t="n">
        <v>40.8</v>
      </c>
      <c r="I11111" t="n">
        <v>1</v>
      </c>
      <c r="J11111" t="n">
        <v>1</v>
      </c>
      <c r="K11111" t="n">
        <v>18.5</v>
      </c>
      <c r="L11111" t="n">
        <v>1</v>
      </c>
      <c r="M11111" t="n">
        <v>1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</v>
      </c>
      <c r="D11112" t="n">
        <v>1</v>
      </c>
      <c r="E11112" t="n">
        <v>20.2</v>
      </c>
      <c r="F11112" t="n">
        <v>1</v>
      </c>
      <c r="G11112" t="n">
        <v>1</v>
      </c>
      <c r="H11112" t="n">
        <v>40.9</v>
      </c>
      <c r="I11112" t="n">
        <v>1</v>
      </c>
      <c r="J11112" t="n">
        <v>1</v>
      </c>
      <c r="K11112" t="n">
        <v>18.5</v>
      </c>
      <c r="L11112" t="n">
        <v>1</v>
      </c>
      <c r="M11112" t="n">
        <v>1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</v>
      </c>
      <c r="D11113" t="n">
        <v>1</v>
      </c>
      <c r="E11113" t="n">
        <v>20.2</v>
      </c>
      <c r="F11113" t="n">
        <v>1</v>
      </c>
      <c r="G11113" t="n">
        <v>1</v>
      </c>
      <c r="H11113" t="n">
        <v>40.9</v>
      </c>
      <c r="I11113" t="n">
        <v>1</v>
      </c>
      <c r="J11113" t="n">
        <v>1</v>
      </c>
      <c r="K11113" t="n">
        <v>18.5</v>
      </c>
      <c r="L11113" t="n">
        <v>1</v>
      </c>
      <c r="M11113" t="n">
        <v>1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</v>
      </c>
      <c r="D11114" t="n">
        <v>1</v>
      </c>
      <c r="E11114" t="n">
        <v>20.2</v>
      </c>
      <c r="F11114" t="n">
        <v>1</v>
      </c>
      <c r="G11114" t="n">
        <v>1</v>
      </c>
      <c r="H11114" t="n">
        <v>40.8</v>
      </c>
      <c r="I11114" t="n">
        <v>1</v>
      </c>
      <c r="J11114" t="n">
        <v>1</v>
      </c>
      <c r="K11114" t="n">
        <v>18.5</v>
      </c>
      <c r="L11114" t="n">
        <v>1</v>
      </c>
      <c r="M11114" t="n">
        <v>1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</v>
      </c>
      <c r="D11115" t="n">
        <v>1</v>
      </c>
      <c r="E11115" t="n">
        <v>20.2</v>
      </c>
      <c r="F11115" t="n">
        <v>1</v>
      </c>
      <c r="G11115" t="n">
        <v>1</v>
      </c>
      <c r="H11115" t="n">
        <v>40.7</v>
      </c>
      <c r="I11115" t="n">
        <v>1</v>
      </c>
      <c r="J11115" t="n">
        <v>1</v>
      </c>
      <c r="K11115" t="n">
        <v>18.5</v>
      </c>
      <c r="L11115" t="n">
        <v>1</v>
      </c>
      <c r="M11115" t="n">
        <v>1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</v>
      </c>
      <c r="D11116" t="n">
        <v>1</v>
      </c>
      <c r="E11116" t="n">
        <v>20.2</v>
      </c>
      <c r="F11116" t="n">
        <v>1</v>
      </c>
      <c r="G11116" t="n">
        <v>1</v>
      </c>
      <c r="H11116" t="n">
        <v>41</v>
      </c>
      <c r="I11116" t="n">
        <v>1</v>
      </c>
      <c r="J11116" t="n">
        <v>1</v>
      </c>
      <c r="K11116" t="n">
        <v>18.5</v>
      </c>
      <c r="L11116" t="n">
        <v>1</v>
      </c>
      <c r="M11116" t="n">
        <v>1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</v>
      </c>
      <c r="D11117" t="n">
        <v>1</v>
      </c>
      <c r="E11117" t="n">
        <v>20.2</v>
      </c>
      <c r="F11117" t="n">
        <v>1</v>
      </c>
      <c r="G11117" t="n">
        <v>1</v>
      </c>
      <c r="H11117" t="n">
        <v>40.8</v>
      </c>
      <c r="I11117" t="n">
        <v>1</v>
      </c>
      <c r="J11117" t="n">
        <v>1</v>
      </c>
      <c r="K11117" t="n">
        <v>18.5</v>
      </c>
      <c r="L11117" t="n">
        <v>1</v>
      </c>
      <c r="M11117" t="n">
        <v>1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</v>
      </c>
      <c r="D11118" t="n">
        <v>1</v>
      </c>
      <c r="E11118" t="n">
        <v>20.2</v>
      </c>
      <c r="F11118" t="n">
        <v>1</v>
      </c>
      <c r="G11118" t="n">
        <v>1</v>
      </c>
      <c r="H11118" t="n">
        <v>40.8</v>
      </c>
      <c r="I11118" t="n">
        <v>1</v>
      </c>
      <c r="J11118" t="n">
        <v>1</v>
      </c>
      <c r="K11118" t="n">
        <v>18.5</v>
      </c>
      <c r="L11118" t="n">
        <v>1</v>
      </c>
      <c r="M11118" t="n">
        <v>1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</v>
      </c>
      <c r="D11119" t="n">
        <v>1</v>
      </c>
      <c r="E11119" t="n">
        <v>20.2</v>
      </c>
      <c r="F11119" t="n">
        <v>1</v>
      </c>
      <c r="G11119" t="n">
        <v>1</v>
      </c>
      <c r="H11119" t="n">
        <v>40.8</v>
      </c>
      <c r="I11119" t="n">
        <v>1</v>
      </c>
      <c r="J11119" t="n">
        <v>1</v>
      </c>
      <c r="K11119" t="n">
        <v>18.5</v>
      </c>
      <c r="L11119" t="n">
        <v>1</v>
      </c>
      <c r="M11119" t="n">
        <v>1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</v>
      </c>
      <c r="D11120" t="n">
        <v>1</v>
      </c>
      <c r="E11120" t="n">
        <v>20.2</v>
      </c>
      <c r="F11120" t="n">
        <v>1</v>
      </c>
      <c r="G11120" t="n">
        <v>1</v>
      </c>
      <c r="H11120" t="n">
        <v>40.8</v>
      </c>
      <c r="I11120" t="n">
        <v>1</v>
      </c>
      <c r="J11120" t="n">
        <v>1</v>
      </c>
      <c r="K11120" t="n">
        <v>18.5</v>
      </c>
      <c r="L11120" t="n">
        <v>1</v>
      </c>
      <c r="M11120" t="n">
        <v>1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</v>
      </c>
      <c r="D11121" t="n">
        <v>1</v>
      </c>
      <c r="E11121" t="n">
        <v>20.2</v>
      </c>
      <c r="F11121" t="n">
        <v>1</v>
      </c>
      <c r="G11121" t="n">
        <v>1</v>
      </c>
      <c r="H11121" t="n">
        <v>41.1</v>
      </c>
      <c r="I11121" t="n">
        <v>1</v>
      </c>
      <c r="J11121" t="n">
        <v>1</v>
      </c>
      <c r="K11121" t="n">
        <v>18.5</v>
      </c>
      <c r="L11121" t="n">
        <v>1</v>
      </c>
      <c r="M11121" t="n">
        <v>1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</v>
      </c>
      <c r="D11122" t="n">
        <v>1</v>
      </c>
      <c r="E11122" t="n">
        <v>20.2</v>
      </c>
      <c r="F11122" t="n">
        <v>1</v>
      </c>
      <c r="G11122" t="n">
        <v>1</v>
      </c>
      <c r="H11122" t="n">
        <v>41.3</v>
      </c>
      <c r="I11122" t="n">
        <v>1</v>
      </c>
      <c r="J11122" t="n">
        <v>1</v>
      </c>
      <c r="K11122" t="n">
        <v>18.5</v>
      </c>
      <c r="L11122" t="n">
        <v>1</v>
      </c>
      <c r="M11122" t="n">
        <v>1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</v>
      </c>
      <c r="D11123" t="n">
        <v>1</v>
      </c>
      <c r="E11123" t="n">
        <v>20.2</v>
      </c>
      <c r="F11123" t="n">
        <v>1</v>
      </c>
      <c r="G11123" t="n">
        <v>1</v>
      </c>
      <c r="H11123" t="n">
        <v>41.3</v>
      </c>
      <c r="I11123" t="n">
        <v>1</v>
      </c>
      <c r="J11123" t="n">
        <v>1</v>
      </c>
      <c r="K11123" t="n">
        <v>18.5</v>
      </c>
      <c r="L11123" t="n">
        <v>1</v>
      </c>
      <c r="M11123" t="n">
        <v>1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</v>
      </c>
      <c r="D11124" t="n">
        <v>1</v>
      </c>
      <c r="E11124" t="n">
        <v>20.2</v>
      </c>
      <c r="F11124" t="n">
        <v>1</v>
      </c>
      <c r="G11124" t="n">
        <v>1</v>
      </c>
      <c r="H11124" t="n">
        <v>41.4</v>
      </c>
      <c r="I11124" t="n">
        <v>1</v>
      </c>
      <c r="J11124" t="n">
        <v>1</v>
      </c>
      <c r="K11124" t="n">
        <v>18.5</v>
      </c>
      <c r="L11124" t="n">
        <v>1</v>
      </c>
      <c r="M11124" t="n">
        <v>1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</v>
      </c>
      <c r="D11125" t="n">
        <v>1</v>
      </c>
      <c r="E11125" t="n">
        <v>20.2</v>
      </c>
      <c r="F11125" t="n">
        <v>1</v>
      </c>
      <c r="G11125" t="n">
        <v>1</v>
      </c>
      <c r="H11125" t="n">
        <v>41.3</v>
      </c>
      <c r="I11125" t="n">
        <v>1</v>
      </c>
      <c r="J11125" t="n">
        <v>1</v>
      </c>
      <c r="K11125" t="n">
        <v>18.5</v>
      </c>
      <c r="L11125" t="n">
        <v>1</v>
      </c>
      <c r="M11125" t="n">
        <v>1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</v>
      </c>
      <c r="D11126" t="n">
        <v>1</v>
      </c>
      <c r="E11126" t="n">
        <v>20.2</v>
      </c>
      <c r="F11126" t="n">
        <v>1</v>
      </c>
      <c r="G11126" t="n">
        <v>1</v>
      </c>
      <c r="H11126" t="n">
        <v>41.3</v>
      </c>
      <c r="I11126" t="n">
        <v>1</v>
      </c>
      <c r="J11126" t="n">
        <v>1</v>
      </c>
      <c r="K11126" t="n">
        <v>18.5</v>
      </c>
      <c r="L11126" t="n">
        <v>1</v>
      </c>
      <c r="M11126" t="n">
        <v>1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</v>
      </c>
      <c r="D11127" t="n">
        <v>1</v>
      </c>
      <c r="E11127" t="n">
        <v>20.2</v>
      </c>
      <c r="F11127" t="n">
        <v>1</v>
      </c>
      <c r="G11127" t="n">
        <v>1</v>
      </c>
      <c r="H11127" t="n">
        <v>41.3</v>
      </c>
      <c r="I11127" t="n">
        <v>1</v>
      </c>
      <c r="J11127" t="n">
        <v>1</v>
      </c>
      <c r="K11127" t="n">
        <v>18.5</v>
      </c>
      <c r="L11127" t="n">
        <v>1</v>
      </c>
      <c r="M11127" t="n">
        <v>1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</v>
      </c>
      <c r="D11128" t="n">
        <v>1</v>
      </c>
      <c r="E11128" t="n">
        <v>20.2</v>
      </c>
      <c r="F11128" t="n">
        <v>1</v>
      </c>
      <c r="G11128" t="n">
        <v>1</v>
      </c>
      <c r="H11128" t="n">
        <v>41.3</v>
      </c>
      <c r="I11128" t="n">
        <v>1</v>
      </c>
      <c r="J11128" t="n">
        <v>1</v>
      </c>
      <c r="K11128" t="n">
        <v>18.6</v>
      </c>
      <c r="L11128" t="n">
        <v>1</v>
      </c>
      <c r="M11128" t="n">
        <v>1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</v>
      </c>
      <c r="D11129" t="n">
        <v>1</v>
      </c>
      <c r="E11129" t="n">
        <v>20.2</v>
      </c>
      <c r="F11129" t="n">
        <v>1</v>
      </c>
      <c r="G11129" t="n">
        <v>1</v>
      </c>
      <c r="H11129" t="n">
        <v>41.2</v>
      </c>
      <c r="I11129" t="n">
        <v>1</v>
      </c>
      <c r="J11129" t="n">
        <v>1</v>
      </c>
      <c r="K11129" t="n">
        <v>18.7</v>
      </c>
      <c r="L11129" t="n">
        <v>1</v>
      </c>
      <c r="M11129" t="n">
        <v>1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</v>
      </c>
      <c r="D11130" t="n">
        <v>1</v>
      </c>
      <c r="E11130" t="n">
        <v>20.2</v>
      </c>
      <c r="F11130" t="n">
        <v>1</v>
      </c>
      <c r="G11130" t="n">
        <v>1</v>
      </c>
      <c r="H11130" t="n">
        <v>41.6</v>
      </c>
      <c r="I11130" t="n">
        <v>1</v>
      </c>
      <c r="J11130" t="n">
        <v>1</v>
      </c>
      <c r="K11130" t="n">
        <v>18.7</v>
      </c>
      <c r="L11130" t="n">
        <v>1</v>
      </c>
      <c r="M11130" t="n">
        <v>1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</v>
      </c>
      <c r="D11131" t="n">
        <v>1</v>
      </c>
      <c r="E11131" t="n">
        <v>20.2</v>
      </c>
      <c r="F11131" t="n">
        <v>1</v>
      </c>
      <c r="G11131" t="n">
        <v>1</v>
      </c>
      <c r="H11131" t="n">
        <v>41.6</v>
      </c>
      <c r="I11131" t="n">
        <v>1</v>
      </c>
      <c r="J11131" t="n">
        <v>1</v>
      </c>
      <c r="K11131" t="n">
        <v>18.7</v>
      </c>
      <c r="L11131" t="n">
        <v>1</v>
      </c>
      <c r="M11131" t="n">
        <v>1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</v>
      </c>
      <c r="D11132" t="n">
        <v>1</v>
      </c>
      <c r="E11132" t="n">
        <v>20.2</v>
      </c>
      <c r="F11132" t="n">
        <v>1</v>
      </c>
      <c r="G11132" t="n">
        <v>1</v>
      </c>
      <c r="H11132" t="n">
        <v>41.3</v>
      </c>
      <c r="I11132" t="n">
        <v>1</v>
      </c>
      <c r="J11132" t="n">
        <v>1</v>
      </c>
      <c r="K11132" t="n">
        <v>18.7</v>
      </c>
      <c r="L11132" t="n">
        <v>1</v>
      </c>
      <c r="M11132" t="n">
        <v>1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</v>
      </c>
      <c r="D11133" t="n">
        <v>1</v>
      </c>
      <c r="E11133" t="n">
        <v>20.2</v>
      </c>
      <c r="F11133" t="n">
        <v>1</v>
      </c>
      <c r="G11133" t="n">
        <v>1</v>
      </c>
      <c r="H11133" t="n">
        <v>41.3</v>
      </c>
      <c r="I11133" t="n">
        <v>1</v>
      </c>
      <c r="J11133" t="n">
        <v>1</v>
      </c>
      <c r="K11133" t="n">
        <v>18.7</v>
      </c>
      <c r="L11133" t="n">
        <v>1</v>
      </c>
      <c r="M11133" t="n">
        <v>1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</v>
      </c>
      <c r="D11134" t="n">
        <v>1</v>
      </c>
      <c r="E11134" t="n">
        <v>20.2</v>
      </c>
      <c r="F11134" t="n">
        <v>1</v>
      </c>
      <c r="G11134" t="n">
        <v>1</v>
      </c>
      <c r="H11134" t="n">
        <v>41.4</v>
      </c>
      <c r="I11134" t="n">
        <v>1</v>
      </c>
      <c r="J11134" t="n">
        <v>1</v>
      </c>
      <c r="K11134" t="n">
        <v>18.7</v>
      </c>
      <c r="L11134" t="n">
        <v>1</v>
      </c>
      <c r="M11134" t="n">
        <v>1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</v>
      </c>
      <c r="D11135" t="n">
        <v>1</v>
      </c>
      <c r="E11135" t="n">
        <v>20.2</v>
      </c>
      <c r="F11135" t="n">
        <v>1</v>
      </c>
      <c r="G11135" t="n">
        <v>1</v>
      </c>
      <c r="H11135" t="n">
        <v>41.4</v>
      </c>
      <c r="I11135" t="n">
        <v>1</v>
      </c>
      <c r="J11135" t="n">
        <v>1</v>
      </c>
      <c r="K11135" t="n">
        <v>18.8</v>
      </c>
      <c r="L11135" t="n">
        <v>1</v>
      </c>
      <c r="M11135" t="n">
        <v>1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</v>
      </c>
      <c r="D11136" t="n">
        <v>1</v>
      </c>
      <c r="E11136" t="n">
        <v>20.2</v>
      </c>
      <c r="F11136" t="n">
        <v>1</v>
      </c>
      <c r="G11136" t="n">
        <v>1</v>
      </c>
      <c r="H11136" t="n">
        <v>41.4</v>
      </c>
      <c r="I11136" t="n">
        <v>1</v>
      </c>
      <c r="J11136" t="n">
        <v>1</v>
      </c>
      <c r="K11136" t="n">
        <v>18.8</v>
      </c>
      <c r="L11136" t="n">
        <v>1</v>
      </c>
      <c r="M11136" t="n">
        <v>1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</v>
      </c>
      <c r="D11137" t="n">
        <v>1</v>
      </c>
      <c r="E11137" t="n">
        <v>20.2</v>
      </c>
      <c r="F11137" t="n">
        <v>1</v>
      </c>
      <c r="G11137" t="n">
        <v>1</v>
      </c>
      <c r="H11137" t="n">
        <v>41.2</v>
      </c>
      <c r="I11137" t="n">
        <v>1</v>
      </c>
      <c r="J11137" t="n">
        <v>1</v>
      </c>
      <c r="K11137" t="n">
        <v>18.8</v>
      </c>
      <c r="L11137" t="n">
        <v>1</v>
      </c>
      <c r="M11137" t="n">
        <v>1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</v>
      </c>
      <c r="D11138" t="n">
        <v>1</v>
      </c>
      <c r="E11138" t="n">
        <v>20.2</v>
      </c>
      <c r="F11138" t="n">
        <v>1</v>
      </c>
      <c r="G11138" t="n">
        <v>1</v>
      </c>
      <c r="H11138" t="n">
        <v>41.1</v>
      </c>
      <c r="I11138" t="n">
        <v>1</v>
      </c>
      <c r="J11138" t="n">
        <v>1</v>
      </c>
      <c r="K11138" t="n">
        <v>18.8</v>
      </c>
      <c r="L11138" t="n">
        <v>1</v>
      </c>
      <c r="M11138" t="n">
        <v>1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</v>
      </c>
      <c r="D11139" t="n">
        <v>1</v>
      </c>
      <c r="E11139" t="n">
        <v>20.2</v>
      </c>
      <c r="F11139" t="n">
        <v>1</v>
      </c>
      <c r="G11139" t="n">
        <v>1</v>
      </c>
      <c r="H11139" t="n">
        <v>41.2</v>
      </c>
      <c r="I11139" t="n">
        <v>1</v>
      </c>
      <c r="J11139" t="n">
        <v>1</v>
      </c>
      <c r="K11139" t="n">
        <v>18.8</v>
      </c>
      <c r="L11139" t="n">
        <v>1</v>
      </c>
      <c r="M11139" t="n">
        <v>1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</v>
      </c>
      <c r="D11140" t="n">
        <v>1</v>
      </c>
      <c r="E11140" t="n">
        <v>20.2</v>
      </c>
      <c r="F11140" t="n">
        <v>1</v>
      </c>
      <c r="G11140" t="n">
        <v>1</v>
      </c>
      <c r="H11140" t="n">
        <v>41.2</v>
      </c>
      <c r="I11140" t="n">
        <v>1</v>
      </c>
      <c r="J11140" t="n">
        <v>1</v>
      </c>
      <c r="K11140" t="n">
        <v>18.8</v>
      </c>
      <c r="L11140" t="n">
        <v>1</v>
      </c>
      <c r="M11140" t="n">
        <v>1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</v>
      </c>
      <c r="D11141" t="n">
        <v>1</v>
      </c>
      <c r="E11141" t="n">
        <v>20.2</v>
      </c>
      <c r="F11141" t="n">
        <v>1</v>
      </c>
      <c r="G11141" t="n">
        <v>1</v>
      </c>
      <c r="H11141" t="n">
        <v>41.3</v>
      </c>
      <c r="I11141" t="n">
        <v>1</v>
      </c>
      <c r="J11141" t="n">
        <v>1</v>
      </c>
      <c r="K11141" t="n">
        <v>18.9</v>
      </c>
      <c r="L11141" t="n">
        <v>1</v>
      </c>
      <c r="M11141" t="n">
        <v>1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</v>
      </c>
      <c r="D11142" t="n">
        <v>1</v>
      </c>
      <c r="E11142" t="n">
        <v>20.2</v>
      </c>
      <c r="F11142" t="n">
        <v>1</v>
      </c>
      <c r="G11142" t="n">
        <v>1</v>
      </c>
      <c r="H11142" t="n">
        <v>41.4</v>
      </c>
      <c r="I11142" t="n">
        <v>1</v>
      </c>
      <c r="J11142" t="n">
        <v>1</v>
      </c>
      <c r="K11142" t="n">
        <v>18.9</v>
      </c>
      <c r="L11142" t="n">
        <v>1</v>
      </c>
      <c r="M11142" t="n">
        <v>1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</v>
      </c>
      <c r="D11143" t="n">
        <v>1</v>
      </c>
      <c r="E11143" t="n">
        <v>20.2</v>
      </c>
      <c r="F11143" t="n">
        <v>1</v>
      </c>
      <c r="G11143" t="n">
        <v>1</v>
      </c>
      <c r="H11143" t="n">
        <v>41.6</v>
      </c>
      <c r="I11143" t="n">
        <v>1</v>
      </c>
      <c r="J11143" t="n">
        <v>1</v>
      </c>
      <c r="K11143" t="n">
        <v>18.9</v>
      </c>
      <c r="L11143" t="n">
        <v>1</v>
      </c>
      <c r="M11143" t="n">
        <v>1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</v>
      </c>
      <c r="D11144" t="n">
        <v>1</v>
      </c>
      <c r="E11144" t="n">
        <v>20.2</v>
      </c>
      <c r="F11144" t="n">
        <v>1</v>
      </c>
      <c r="G11144" t="n">
        <v>1</v>
      </c>
      <c r="H11144" t="n">
        <v>41.5</v>
      </c>
      <c r="I11144" t="n">
        <v>1</v>
      </c>
      <c r="J11144" t="n">
        <v>1</v>
      </c>
      <c r="K11144" t="n">
        <v>19</v>
      </c>
      <c r="L11144" t="n">
        <v>1</v>
      </c>
      <c r="M11144" t="n">
        <v>1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</v>
      </c>
      <c r="D11145" t="n">
        <v>1</v>
      </c>
      <c r="E11145" t="n">
        <v>20.2</v>
      </c>
      <c r="F11145" t="n">
        <v>1</v>
      </c>
      <c r="G11145" t="n">
        <v>1</v>
      </c>
      <c r="H11145" t="n">
        <v>41.3</v>
      </c>
      <c r="I11145" t="n">
        <v>1</v>
      </c>
      <c r="J11145" t="n">
        <v>1</v>
      </c>
      <c r="K11145" t="n">
        <v>19</v>
      </c>
      <c r="L11145" t="n">
        <v>1</v>
      </c>
      <c r="M11145" t="n">
        <v>1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</v>
      </c>
      <c r="D11146" t="n">
        <v>1</v>
      </c>
      <c r="E11146" t="n">
        <v>20.2</v>
      </c>
      <c r="F11146" t="n">
        <v>1</v>
      </c>
      <c r="G11146" t="n">
        <v>1</v>
      </c>
      <c r="H11146" t="n">
        <v>41.3</v>
      </c>
      <c r="I11146" t="n">
        <v>1</v>
      </c>
      <c r="J11146" t="n">
        <v>1</v>
      </c>
      <c r="K11146" t="n">
        <v>19</v>
      </c>
      <c r="L11146" t="n">
        <v>1</v>
      </c>
      <c r="M11146" t="n">
        <v>1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</v>
      </c>
      <c r="D11147" t="n">
        <v>1</v>
      </c>
      <c r="E11147" t="n">
        <v>20.2</v>
      </c>
      <c r="F11147" t="n">
        <v>1</v>
      </c>
      <c r="G11147" t="n">
        <v>1</v>
      </c>
      <c r="H11147" t="n">
        <v>41.1</v>
      </c>
      <c r="I11147" t="n">
        <v>1</v>
      </c>
      <c r="J11147" t="n">
        <v>1</v>
      </c>
      <c r="K11147" t="n">
        <v>19</v>
      </c>
      <c r="L11147" t="n">
        <v>1</v>
      </c>
      <c r="M11147" t="n">
        <v>1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</v>
      </c>
      <c r="D11148" t="n">
        <v>1</v>
      </c>
      <c r="E11148" t="n">
        <v>20.2</v>
      </c>
      <c r="F11148" t="n">
        <v>1</v>
      </c>
      <c r="G11148" t="n">
        <v>1</v>
      </c>
      <c r="H11148" t="n">
        <v>41.3</v>
      </c>
      <c r="I11148" t="n">
        <v>1</v>
      </c>
      <c r="J11148" t="n">
        <v>1</v>
      </c>
      <c r="K11148" t="n">
        <v>19.1</v>
      </c>
      <c r="L11148" t="n">
        <v>1</v>
      </c>
      <c r="M11148" t="n">
        <v>1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</v>
      </c>
      <c r="D11149" t="n">
        <v>1</v>
      </c>
      <c r="E11149" t="n">
        <v>20.2</v>
      </c>
      <c r="F11149" t="n">
        <v>1</v>
      </c>
      <c r="G11149" t="n">
        <v>1</v>
      </c>
      <c r="H11149" t="n">
        <v>41.3</v>
      </c>
      <c r="I11149" t="n">
        <v>1</v>
      </c>
      <c r="J11149" t="n">
        <v>1</v>
      </c>
      <c r="K11149" t="n">
        <v>19.1</v>
      </c>
      <c r="L11149" t="n">
        <v>1</v>
      </c>
      <c r="M11149" t="n">
        <v>1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</v>
      </c>
      <c r="D11150" t="n">
        <v>1</v>
      </c>
      <c r="E11150" t="n">
        <v>20.2</v>
      </c>
      <c r="F11150" t="n">
        <v>1</v>
      </c>
      <c r="G11150" t="n">
        <v>1</v>
      </c>
      <c r="H11150" t="n">
        <v>41.2</v>
      </c>
      <c r="I11150" t="n">
        <v>1</v>
      </c>
      <c r="J11150" t="n">
        <v>1</v>
      </c>
      <c r="K11150" t="n">
        <v>19.2</v>
      </c>
      <c r="L11150" t="n">
        <v>1</v>
      </c>
      <c r="M11150" t="n">
        <v>1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</v>
      </c>
      <c r="D11151" t="n">
        <v>1</v>
      </c>
      <c r="E11151" t="n">
        <v>20.2</v>
      </c>
      <c r="F11151" t="n">
        <v>1</v>
      </c>
      <c r="G11151" t="n">
        <v>1</v>
      </c>
      <c r="H11151" t="n">
        <v>41.2</v>
      </c>
      <c r="I11151" t="n">
        <v>1</v>
      </c>
      <c r="J11151" t="n">
        <v>1</v>
      </c>
      <c r="K11151" t="n">
        <v>19.2</v>
      </c>
      <c r="L11151" t="n">
        <v>1</v>
      </c>
      <c r="M11151" t="n">
        <v>1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</v>
      </c>
      <c r="D11152" t="n">
        <v>1</v>
      </c>
      <c r="E11152" t="n">
        <v>20.2</v>
      </c>
      <c r="F11152" t="n">
        <v>1</v>
      </c>
      <c r="G11152" t="n">
        <v>1</v>
      </c>
      <c r="H11152" t="n">
        <v>41.3</v>
      </c>
      <c r="I11152" t="n">
        <v>1</v>
      </c>
      <c r="J11152" t="n">
        <v>1</v>
      </c>
      <c r="K11152" t="n">
        <v>19.2</v>
      </c>
      <c r="L11152" t="n">
        <v>1</v>
      </c>
      <c r="M11152" t="n">
        <v>1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</v>
      </c>
      <c r="D11153" t="n">
        <v>1</v>
      </c>
      <c r="E11153" t="n">
        <v>20.2</v>
      </c>
      <c r="F11153" t="n">
        <v>1</v>
      </c>
      <c r="G11153" t="n">
        <v>1</v>
      </c>
      <c r="H11153" t="n">
        <v>41.1</v>
      </c>
      <c r="I11153" t="n">
        <v>1</v>
      </c>
      <c r="J11153" t="n">
        <v>1</v>
      </c>
      <c r="K11153" t="n">
        <v>19.2</v>
      </c>
      <c r="L11153" t="n">
        <v>1</v>
      </c>
      <c r="M11153" t="n">
        <v>1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</v>
      </c>
      <c r="D11154" t="n">
        <v>1</v>
      </c>
      <c r="E11154" t="n">
        <v>20.2</v>
      </c>
      <c r="F11154" t="n">
        <v>1</v>
      </c>
      <c r="G11154" t="n">
        <v>1</v>
      </c>
      <c r="H11154" t="n">
        <v>40.8</v>
      </c>
      <c r="I11154" t="n">
        <v>1</v>
      </c>
      <c r="J11154" t="n">
        <v>1</v>
      </c>
      <c r="K11154" t="n">
        <v>19.2</v>
      </c>
      <c r="L11154" t="n">
        <v>1</v>
      </c>
      <c r="M11154" t="n">
        <v>1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</v>
      </c>
      <c r="D11155" t="n">
        <v>1</v>
      </c>
      <c r="E11155" t="n">
        <v>20.2</v>
      </c>
      <c r="F11155" t="n">
        <v>1</v>
      </c>
      <c r="G11155" t="n">
        <v>1</v>
      </c>
      <c r="H11155" t="n">
        <v>40.8</v>
      </c>
      <c r="I11155" t="n">
        <v>1</v>
      </c>
      <c r="J11155" t="n">
        <v>1</v>
      </c>
      <c r="K11155" t="n">
        <v>19.2</v>
      </c>
      <c r="L11155" t="n">
        <v>1</v>
      </c>
      <c r="M11155" t="n">
        <v>1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</v>
      </c>
      <c r="D11156" t="n">
        <v>1</v>
      </c>
      <c r="E11156" t="n">
        <v>20.2</v>
      </c>
      <c r="F11156" t="n">
        <v>1</v>
      </c>
      <c r="G11156" t="n">
        <v>1</v>
      </c>
      <c r="H11156" t="n">
        <v>41.2</v>
      </c>
      <c r="I11156" t="n">
        <v>1</v>
      </c>
      <c r="J11156" t="n">
        <v>1</v>
      </c>
      <c r="K11156" t="n">
        <v>19.2</v>
      </c>
      <c r="L11156" t="n">
        <v>1</v>
      </c>
      <c r="M11156" t="n">
        <v>1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</v>
      </c>
      <c r="D11157" t="n">
        <v>1</v>
      </c>
      <c r="E11157" t="n">
        <v>20.2</v>
      </c>
      <c r="F11157" t="n">
        <v>1</v>
      </c>
      <c r="G11157" t="n">
        <v>1</v>
      </c>
      <c r="H11157" t="n">
        <v>41.2</v>
      </c>
      <c r="I11157" t="n">
        <v>1</v>
      </c>
      <c r="J11157" t="n">
        <v>1</v>
      </c>
      <c r="K11157" t="n">
        <v>19.2</v>
      </c>
      <c r="L11157" t="n">
        <v>1</v>
      </c>
      <c r="M11157" t="n">
        <v>1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</v>
      </c>
      <c r="D11158" t="n">
        <v>1</v>
      </c>
      <c r="E11158" t="n">
        <v>20.2</v>
      </c>
      <c r="F11158" t="n">
        <v>1</v>
      </c>
      <c r="G11158" t="n">
        <v>1</v>
      </c>
      <c r="H11158" t="n">
        <v>41.7</v>
      </c>
      <c r="I11158" t="n">
        <v>1</v>
      </c>
      <c r="J11158" t="n">
        <v>1</v>
      </c>
      <c r="K11158" t="n">
        <v>19.2</v>
      </c>
      <c r="L11158" t="n">
        <v>1</v>
      </c>
      <c r="M11158" t="n">
        <v>1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</v>
      </c>
      <c r="D11159" t="n">
        <v>1</v>
      </c>
      <c r="E11159" t="n">
        <v>20.2</v>
      </c>
      <c r="F11159" t="n">
        <v>1</v>
      </c>
      <c r="G11159" t="n">
        <v>1</v>
      </c>
      <c r="H11159" t="n">
        <v>41.3</v>
      </c>
      <c r="I11159" t="n">
        <v>1</v>
      </c>
      <c r="J11159" t="n">
        <v>1</v>
      </c>
      <c r="K11159" t="n">
        <v>19.2</v>
      </c>
      <c r="L11159" t="n">
        <v>1</v>
      </c>
      <c r="M11159" t="n">
        <v>1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</v>
      </c>
      <c r="D11160" t="n">
        <v>1</v>
      </c>
      <c r="E11160" t="n">
        <v>20.2</v>
      </c>
      <c r="F11160" t="n">
        <v>1</v>
      </c>
      <c r="G11160" t="n">
        <v>1</v>
      </c>
      <c r="H11160" t="n">
        <v>41</v>
      </c>
      <c r="I11160" t="n">
        <v>1</v>
      </c>
      <c r="J11160" t="n">
        <v>1</v>
      </c>
      <c r="K11160" t="n">
        <v>19.2</v>
      </c>
      <c r="L11160" t="n">
        <v>1</v>
      </c>
      <c r="M11160" t="n">
        <v>1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</v>
      </c>
      <c r="D11161" t="n">
        <v>1</v>
      </c>
      <c r="E11161" t="n">
        <v>20.2</v>
      </c>
      <c r="F11161" t="n">
        <v>1</v>
      </c>
      <c r="G11161" t="n">
        <v>1</v>
      </c>
      <c r="H11161" t="n">
        <v>41.2</v>
      </c>
      <c r="I11161" t="n">
        <v>1</v>
      </c>
      <c r="J11161" t="n">
        <v>1</v>
      </c>
      <c r="K11161" t="n">
        <v>19.2</v>
      </c>
      <c r="L11161" t="n">
        <v>1</v>
      </c>
      <c r="M11161" t="n">
        <v>1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</v>
      </c>
      <c r="D11162" t="n">
        <v>1</v>
      </c>
      <c r="E11162" t="n">
        <v>20.2</v>
      </c>
      <c r="F11162" t="n">
        <v>1</v>
      </c>
      <c r="G11162" t="n">
        <v>1</v>
      </c>
      <c r="H11162" t="n">
        <v>41.2</v>
      </c>
      <c r="I11162" t="n">
        <v>1</v>
      </c>
      <c r="J11162" t="n">
        <v>1</v>
      </c>
      <c r="K11162" t="n">
        <v>19.2</v>
      </c>
      <c r="L11162" t="n">
        <v>1</v>
      </c>
      <c r="M11162" t="n">
        <v>1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</v>
      </c>
      <c r="D11163" t="n">
        <v>1</v>
      </c>
      <c r="E11163" t="n">
        <v>20.2</v>
      </c>
      <c r="F11163" t="n">
        <v>1</v>
      </c>
      <c r="G11163" t="n">
        <v>1</v>
      </c>
      <c r="H11163" t="n">
        <v>41.2</v>
      </c>
      <c r="I11163" t="n">
        <v>1</v>
      </c>
      <c r="J11163" t="n">
        <v>1</v>
      </c>
      <c r="K11163" t="n">
        <v>19.2</v>
      </c>
      <c r="L11163" t="n">
        <v>1</v>
      </c>
      <c r="M11163" t="n">
        <v>1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</v>
      </c>
      <c r="D11164" t="n">
        <v>1</v>
      </c>
      <c r="E11164" t="n">
        <v>20.2</v>
      </c>
      <c r="F11164" t="n">
        <v>1</v>
      </c>
      <c r="G11164" t="n">
        <v>1</v>
      </c>
      <c r="H11164" t="n">
        <v>41.1</v>
      </c>
      <c r="I11164" t="n">
        <v>1</v>
      </c>
      <c r="J11164" t="n">
        <v>1</v>
      </c>
      <c r="K11164" t="n">
        <v>19.2</v>
      </c>
      <c r="L11164" t="n">
        <v>1</v>
      </c>
      <c r="M11164" t="n">
        <v>1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</v>
      </c>
      <c r="D11165" t="n">
        <v>1</v>
      </c>
      <c r="E11165" t="n">
        <v>20.2</v>
      </c>
      <c r="F11165" t="n">
        <v>1</v>
      </c>
      <c r="G11165" t="n">
        <v>1</v>
      </c>
      <c r="H11165" t="n">
        <v>41</v>
      </c>
      <c r="I11165" t="n">
        <v>1</v>
      </c>
      <c r="J11165" t="n">
        <v>1</v>
      </c>
      <c r="K11165" t="n">
        <v>19.2</v>
      </c>
      <c r="L11165" t="n">
        <v>1</v>
      </c>
      <c r="M11165" t="n">
        <v>1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</v>
      </c>
      <c r="D11166" t="n">
        <v>1</v>
      </c>
      <c r="E11166" t="n">
        <v>20.2</v>
      </c>
      <c r="F11166" t="n">
        <v>1</v>
      </c>
      <c r="G11166" t="n">
        <v>1</v>
      </c>
      <c r="H11166" t="n">
        <v>41.1</v>
      </c>
      <c r="I11166" t="n">
        <v>1</v>
      </c>
      <c r="J11166" t="n">
        <v>1</v>
      </c>
      <c r="K11166" t="n">
        <v>19.2</v>
      </c>
      <c r="L11166" t="n">
        <v>1</v>
      </c>
      <c r="M11166" t="n">
        <v>1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</v>
      </c>
      <c r="D11167" t="n">
        <v>1</v>
      </c>
      <c r="E11167" t="n">
        <v>20.2</v>
      </c>
      <c r="F11167" t="n">
        <v>1</v>
      </c>
      <c r="G11167" t="n">
        <v>1</v>
      </c>
      <c r="H11167" t="n">
        <v>41.2</v>
      </c>
      <c r="I11167" t="n">
        <v>1</v>
      </c>
      <c r="J11167" t="n">
        <v>1</v>
      </c>
      <c r="K11167" t="n">
        <v>19.2</v>
      </c>
      <c r="L11167" t="n">
        <v>1</v>
      </c>
      <c r="M11167" t="n">
        <v>1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</v>
      </c>
      <c r="D11168" t="n">
        <v>1</v>
      </c>
      <c r="E11168" t="n">
        <v>20.2</v>
      </c>
      <c r="F11168" t="n">
        <v>1</v>
      </c>
      <c r="G11168" t="n">
        <v>1</v>
      </c>
      <c r="H11168" t="n">
        <v>41</v>
      </c>
      <c r="I11168" t="n">
        <v>1</v>
      </c>
      <c r="J11168" t="n">
        <v>1</v>
      </c>
      <c r="K11168" t="n">
        <v>19.2</v>
      </c>
      <c r="L11168" t="n">
        <v>1</v>
      </c>
      <c r="M11168" t="n">
        <v>1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</v>
      </c>
      <c r="D11169" t="n">
        <v>1</v>
      </c>
      <c r="E11169" t="n">
        <v>20.2</v>
      </c>
      <c r="F11169" t="n">
        <v>1</v>
      </c>
      <c r="G11169" t="n">
        <v>1</v>
      </c>
      <c r="H11169" t="n">
        <v>41</v>
      </c>
      <c r="I11169" t="n">
        <v>1</v>
      </c>
      <c r="J11169" t="n">
        <v>1</v>
      </c>
      <c r="K11169" t="n">
        <v>19.2</v>
      </c>
      <c r="L11169" t="n">
        <v>1</v>
      </c>
      <c r="M11169" t="n">
        <v>1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</v>
      </c>
      <c r="D11170" t="n">
        <v>1</v>
      </c>
      <c r="E11170" t="n">
        <v>20.2</v>
      </c>
      <c r="F11170" t="n">
        <v>1</v>
      </c>
      <c r="G11170" t="n">
        <v>1</v>
      </c>
      <c r="H11170" t="n">
        <v>40.8</v>
      </c>
      <c r="I11170" t="n">
        <v>1</v>
      </c>
      <c r="J11170" t="n">
        <v>1</v>
      </c>
      <c r="K11170" t="n">
        <v>19.2</v>
      </c>
      <c r="L11170" t="n">
        <v>1</v>
      </c>
      <c r="M11170" t="n">
        <v>1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</v>
      </c>
      <c r="D11171" t="n">
        <v>1</v>
      </c>
      <c r="E11171" t="n">
        <v>20.2</v>
      </c>
      <c r="F11171" t="n">
        <v>1</v>
      </c>
      <c r="G11171" t="n">
        <v>1</v>
      </c>
      <c r="H11171" t="n">
        <v>41</v>
      </c>
      <c r="I11171" t="n">
        <v>1</v>
      </c>
      <c r="J11171" t="n">
        <v>1</v>
      </c>
      <c r="K11171" t="n">
        <v>19.2</v>
      </c>
      <c r="L11171" t="n">
        <v>1</v>
      </c>
      <c r="M11171" t="n">
        <v>1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</v>
      </c>
      <c r="D11172" t="n">
        <v>1</v>
      </c>
      <c r="E11172" t="n">
        <v>20.2</v>
      </c>
      <c r="F11172" t="n">
        <v>1</v>
      </c>
      <c r="G11172" t="n">
        <v>1</v>
      </c>
      <c r="H11172" t="n">
        <v>40.8</v>
      </c>
      <c r="I11172" t="n">
        <v>1</v>
      </c>
      <c r="J11172" t="n">
        <v>1</v>
      </c>
      <c r="K11172" t="n">
        <v>19.2</v>
      </c>
      <c r="L11172" t="n">
        <v>1</v>
      </c>
      <c r="M11172" t="n">
        <v>1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</v>
      </c>
      <c r="D11173" t="n">
        <v>1</v>
      </c>
      <c r="E11173" t="n">
        <v>20.2</v>
      </c>
      <c r="F11173" t="n">
        <v>1</v>
      </c>
      <c r="G11173" t="n">
        <v>1</v>
      </c>
      <c r="H11173" t="n">
        <v>40.6</v>
      </c>
      <c r="I11173" t="n">
        <v>1</v>
      </c>
      <c r="J11173" t="n">
        <v>1</v>
      </c>
      <c r="K11173" t="n">
        <v>19.2</v>
      </c>
      <c r="L11173" t="n">
        <v>1</v>
      </c>
      <c r="M11173" t="n">
        <v>1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</v>
      </c>
      <c r="D11174" t="n">
        <v>1</v>
      </c>
      <c r="E11174" t="n">
        <v>20.2</v>
      </c>
      <c r="F11174" t="n">
        <v>1</v>
      </c>
      <c r="G11174" t="n">
        <v>1</v>
      </c>
      <c r="H11174" t="n">
        <v>40.7</v>
      </c>
      <c r="I11174" t="n">
        <v>1</v>
      </c>
      <c r="J11174" t="n">
        <v>1</v>
      </c>
      <c r="K11174" t="n">
        <v>19.2</v>
      </c>
      <c r="L11174" t="n">
        <v>1</v>
      </c>
      <c r="M11174" t="n">
        <v>1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</v>
      </c>
      <c r="D11175" t="n">
        <v>1</v>
      </c>
      <c r="E11175" t="n">
        <v>20.2</v>
      </c>
      <c r="F11175" t="n">
        <v>1</v>
      </c>
      <c r="G11175" t="n">
        <v>1</v>
      </c>
      <c r="H11175" t="n">
        <v>40.7</v>
      </c>
      <c r="I11175" t="n">
        <v>1</v>
      </c>
      <c r="J11175" t="n">
        <v>1</v>
      </c>
      <c r="K11175" t="n">
        <v>19.1</v>
      </c>
      <c r="L11175" t="n">
        <v>1</v>
      </c>
      <c r="M11175" t="n">
        <v>1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</v>
      </c>
      <c r="D11176" t="n">
        <v>1</v>
      </c>
      <c r="E11176" t="n">
        <v>20.2</v>
      </c>
      <c r="F11176" t="n">
        <v>1</v>
      </c>
      <c r="G11176" t="n">
        <v>1</v>
      </c>
      <c r="H11176" t="n">
        <v>40.8</v>
      </c>
      <c r="I11176" t="n">
        <v>1</v>
      </c>
      <c r="J11176" t="n">
        <v>1</v>
      </c>
      <c r="K11176" t="n">
        <v>19.1</v>
      </c>
      <c r="L11176" t="n">
        <v>1</v>
      </c>
      <c r="M11176" t="n">
        <v>1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</v>
      </c>
      <c r="D11177" t="n">
        <v>1</v>
      </c>
      <c r="E11177" t="n">
        <v>20.2</v>
      </c>
      <c r="F11177" t="n">
        <v>1</v>
      </c>
      <c r="G11177" t="n">
        <v>1</v>
      </c>
      <c r="H11177" t="n">
        <v>40.8</v>
      </c>
      <c r="I11177" t="n">
        <v>1</v>
      </c>
      <c r="J11177" t="n">
        <v>1</v>
      </c>
      <c r="K11177" t="n">
        <v>19.1</v>
      </c>
      <c r="L11177" t="n">
        <v>1</v>
      </c>
      <c r="M11177" t="n">
        <v>1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</v>
      </c>
      <c r="D11178" t="n">
        <v>1</v>
      </c>
      <c r="E11178" t="n">
        <v>20.2</v>
      </c>
      <c r="F11178" t="n">
        <v>1</v>
      </c>
      <c r="G11178" t="n">
        <v>1</v>
      </c>
      <c r="H11178" t="n">
        <v>40.7</v>
      </c>
      <c r="I11178" t="n">
        <v>1</v>
      </c>
      <c r="J11178" t="n">
        <v>1</v>
      </c>
      <c r="K11178" t="n">
        <v>19.1</v>
      </c>
      <c r="L11178" t="n">
        <v>1</v>
      </c>
      <c r="M11178" t="n">
        <v>1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</v>
      </c>
      <c r="D11179" t="n">
        <v>1</v>
      </c>
      <c r="E11179" t="n">
        <v>20.2</v>
      </c>
      <c r="F11179" t="n">
        <v>1</v>
      </c>
      <c r="G11179" t="n">
        <v>1</v>
      </c>
      <c r="H11179" t="n">
        <v>40.7</v>
      </c>
      <c r="I11179" t="n">
        <v>1</v>
      </c>
      <c r="J11179" t="n">
        <v>1</v>
      </c>
      <c r="K11179" t="n">
        <v>19.1</v>
      </c>
      <c r="L11179" t="n">
        <v>1</v>
      </c>
      <c r="M11179" t="n">
        <v>1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</v>
      </c>
      <c r="D11180" t="n">
        <v>1</v>
      </c>
      <c r="E11180" t="n">
        <v>20.2</v>
      </c>
      <c r="F11180" t="n">
        <v>1</v>
      </c>
      <c r="G11180" t="n">
        <v>1</v>
      </c>
      <c r="H11180" t="n">
        <v>40.7</v>
      </c>
      <c r="I11180" t="n">
        <v>1</v>
      </c>
      <c r="J11180" t="n">
        <v>1</v>
      </c>
      <c r="K11180" t="n">
        <v>19.1</v>
      </c>
      <c r="L11180" t="n">
        <v>1</v>
      </c>
      <c r="M11180" t="n">
        <v>1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</v>
      </c>
      <c r="D11181" t="n">
        <v>1</v>
      </c>
      <c r="E11181" t="n">
        <v>20.2</v>
      </c>
      <c r="F11181" t="n">
        <v>1</v>
      </c>
      <c r="G11181" t="n">
        <v>1</v>
      </c>
      <c r="H11181" t="n">
        <v>40.7</v>
      </c>
      <c r="I11181" t="n">
        <v>1</v>
      </c>
      <c r="J11181" t="n">
        <v>1</v>
      </c>
      <c r="K11181" t="n">
        <v>19.1</v>
      </c>
      <c r="L11181" t="n">
        <v>1</v>
      </c>
      <c r="M11181" t="n">
        <v>1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</v>
      </c>
      <c r="D11182" t="n">
        <v>1</v>
      </c>
      <c r="E11182" t="n">
        <v>20.2</v>
      </c>
      <c r="F11182" t="n">
        <v>1</v>
      </c>
      <c r="G11182" t="n">
        <v>1</v>
      </c>
      <c r="H11182" t="n">
        <v>40.7</v>
      </c>
      <c r="I11182" t="n">
        <v>1</v>
      </c>
      <c r="J11182" t="n">
        <v>1</v>
      </c>
      <c r="K11182" t="n">
        <v>19.1</v>
      </c>
      <c r="L11182" t="n">
        <v>1</v>
      </c>
      <c r="M11182" t="n">
        <v>1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</v>
      </c>
      <c r="D11183" t="n">
        <v>1</v>
      </c>
      <c r="E11183" t="n">
        <v>20.2</v>
      </c>
      <c r="F11183" t="n">
        <v>1</v>
      </c>
      <c r="G11183" t="n">
        <v>1</v>
      </c>
      <c r="H11183" t="n">
        <v>40.7</v>
      </c>
      <c r="I11183" t="n">
        <v>1</v>
      </c>
      <c r="J11183" t="n">
        <v>1</v>
      </c>
      <c r="K11183" t="n">
        <v>19</v>
      </c>
      <c r="L11183" t="n">
        <v>1</v>
      </c>
      <c r="M11183" t="n">
        <v>1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</v>
      </c>
      <c r="D11184" t="n">
        <v>1</v>
      </c>
      <c r="E11184" t="n">
        <v>20.2</v>
      </c>
      <c r="F11184" t="n">
        <v>1</v>
      </c>
      <c r="G11184" t="n">
        <v>1</v>
      </c>
      <c r="H11184" t="n">
        <v>40.8</v>
      </c>
      <c r="I11184" t="n">
        <v>1</v>
      </c>
      <c r="J11184" t="n">
        <v>1</v>
      </c>
      <c r="K11184" t="n">
        <v>19</v>
      </c>
      <c r="L11184" t="n">
        <v>1</v>
      </c>
      <c r="M11184" t="n">
        <v>1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</v>
      </c>
      <c r="D11185" t="n">
        <v>1</v>
      </c>
      <c r="E11185" t="n">
        <v>20.2</v>
      </c>
      <c r="F11185" t="n">
        <v>1</v>
      </c>
      <c r="G11185" t="n">
        <v>1</v>
      </c>
      <c r="H11185" t="n">
        <v>40.8</v>
      </c>
      <c r="I11185" t="n">
        <v>1</v>
      </c>
      <c r="J11185" t="n">
        <v>1</v>
      </c>
      <c r="K11185" t="n">
        <v>19</v>
      </c>
      <c r="L11185" t="n">
        <v>1</v>
      </c>
      <c r="M11185" t="n">
        <v>1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</v>
      </c>
      <c r="D11186" t="n">
        <v>1</v>
      </c>
      <c r="E11186" t="n">
        <v>20.2</v>
      </c>
      <c r="F11186" t="n">
        <v>1</v>
      </c>
      <c r="G11186" t="n">
        <v>1</v>
      </c>
      <c r="H11186" t="n">
        <v>40.8</v>
      </c>
      <c r="I11186" t="n">
        <v>1</v>
      </c>
      <c r="J11186" t="n">
        <v>1</v>
      </c>
      <c r="K11186" t="n">
        <v>19</v>
      </c>
      <c r="L11186" t="n">
        <v>1</v>
      </c>
      <c r="M11186" t="n">
        <v>1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</v>
      </c>
      <c r="D11187" t="n">
        <v>1</v>
      </c>
      <c r="E11187" t="n">
        <v>20.2</v>
      </c>
      <c r="F11187" t="n">
        <v>1</v>
      </c>
      <c r="G11187" t="n">
        <v>1</v>
      </c>
      <c r="H11187" t="n">
        <v>41.4</v>
      </c>
      <c r="I11187" t="n">
        <v>1</v>
      </c>
      <c r="J11187" t="n">
        <v>1</v>
      </c>
      <c r="K11187" t="n">
        <v>19</v>
      </c>
      <c r="L11187" t="n">
        <v>1</v>
      </c>
      <c r="M11187" t="n">
        <v>1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</v>
      </c>
      <c r="D11188" t="n">
        <v>1</v>
      </c>
      <c r="E11188" t="n">
        <v>20.2</v>
      </c>
      <c r="F11188" t="n">
        <v>1</v>
      </c>
      <c r="G11188" t="n">
        <v>1</v>
      </c>
      <c r="H11188" t="n">
        <v>40.7</v>
      </c>
      <c r="I11188" t="n">
        <v>1</v>
      </c>
      <c r="J11188" t="n">
        <v>1</v>
      </c>
      <c r="K11188" t="n">
        <v>18.9</v>
      </c>
      <c r="L11188" t="n">
        <v>1</v>
      </c>
      <c r="M11188" t="n">
        <v>1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</v>
      </c>
      <c r="D11189" t="n">
        <v>1</v>
      </c>
      <c r="E11189" t="n">
        <v>20.2</v>
      </c>
      <c r="F11189" t="n">
        <v>1</v>
      </c>
      <c r="G11189" t="n">
        <v>1</v>
      </c>
      <c r="H11189" t="n">
        <v>41</v>
      </c>
      <c r="I11189" t="n">
        <v>1</v>
      </c>
      <c r="J11189" t="n">
        <v>1</v>
      </c>
      <c r="K11189" t="n">
        <v>18.9</v>
      </c>
      <c r="L11189" t="n">
        <v>1</v>
      </c>
      <c r="M11189" t="n">
        <v>1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</v>
      </c>
      <c r="D11190" t="n">
        <v>1</v>
      </c>
      <c r="E11190" t="n">
        <v>20.2</v>
      </c>
      <c r="F11190" t="n">
        <v>1</v>
      </c>
      <c r="G11190" t="n">
        <v>1</v>
      </c>
      <c r="H11190" t="n">
        <v>40.8</v>
      </c>
      <c r="I11190" t="n">
        <v>1</v>
      </c>
      <c r="J11190" t="n">
        <v>1</v>
      </c>
      <c r="K11190" t="n">
        <v>18.9</v>
      </c>
      <c r="L11190" t="n">
        <v>1</v>
      </c>
      <c r="M11190" t="n">
        <v>1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</v>
      </c>
      <c r="D11191" t="n">
        <v>1</v>
      </c>
      <c r="E11191" t="n">
        <v>20.2</v>
      </c>
      <c r="F11191" t="n">
        <v>1</v>
      </c>
      <c r="G11191" t="n">
        <v>1</v>
      </c>
      <c r="H11191" t="n">
        <v>40.8</v>
      </c>
      <c r="I11191" t="n">
        <v>1</v>
      </c>
      <c r="J11191" t="n">
        <v>1</v>
      </c>
      <c r="K11191" t="n">
        <v>18.9</v>
      </c>
      <c r="L11191" t="n">
        <v>1</v>
      </c>
      <c r="M11191" t="n">
        <v>1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</v>
      </c>
      <c r="D11192" t="n">
        <v>1</v>
      </c>
      <c r="E11192" t="n">
        <v>20.2</v>
      </c>
      <c r="F11192" t="n">
        <v>1</v>
      </c>
      <c r="G11192" t="n">
        <v>1</v>
      </c>
      <c r="H11192" t="n">
        <v>40.9</v>
      </c>
      <c r="I11192" t="n">
        <v>1</v>
      </c>
      <c r="J11192" t="n">
        <v>1</v>
      </c>
      <c r="K11192" t="n">
        <v>18.8</v>
      </c>
      <c r="L11192" t="n">
        <v>1</v>
      </c>
      <c r="M11192" t="n">
        <v>1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</v>
      </c>
      <c r="D11193" t="n">
        <v>1</v>
      </c>
      <c r="E11193" t="n">
        <v>20.2</v>
      </c>
      <c r="F11193" t="n">
        <v>1</v>
      </c>
      <c r="G11193" t="n">
        <v>1</v>
      </c>
      <c r="H11193" t="n">
        <v>40.6</v>
      </c>
      <c r="I11193" t="n">
        <v>1</v>
      </c>
      <c r="J11193" t="n">
        <v>1</v>
      </c>
      <c r="K11193" t="n">
        <v>18.8</v>
      </c>
      <c r="L11193" t="n">
        <v>1</v>
      </c>
      <c r="M11193" t="n">
        <v>1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</v>
      </c>
      <c r="D11194" t="n">
        <v>1</v>
      </c>
      <c r="E11194" t="n">
        <v>20.2</v>
      </c>
      <c r="F11194" t="n">
        <v>1</v>
      </c>
      <c r="G11194" t="n">
        <v>1</v>
      </c>
      <c r="H11194" t="n">
        <v>40.8</v>
      </c>
      <c r="I11194" t="n">
        <v>1</v>
      </c>
      <c r="J11194" t="n">
        <v>1</v>
      </c>
      <c r="K11194" t="n">
        <v>18.8</v>
      </c>
      <c r="L11194" t="n">
        <v>1</v>
      </c>
      <c r="M11194" t="n">
        <v>1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</v>
      </c>
      <c r="D11195" t="n">
        <v>1</v>
      </c>
      <c r="E11195" t="n">
        <v>20.2</v>
      </c>
      <c r="F11195" t="n">
        <v>1</v>
      </c>
      <c r="G11195" t="n">
        <v>1</v>
      </c>
      <c r="H11195" t="n">
        <v>40.8</v>
      </c>
      <c r="I11195" t="n">
        <v>1</v>
      </c>
      <c r="J11195" t="n">
        <v>1</v>
      </c>
      <c r="K11195" t="n">
        <v>18.8</v>
      </c>
      <c r="L11195" t="n">
        <v>1</v>
      </c>
      <c r="M11195" t="n">
        <v>1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</v>
      </c>
      <c r="D11196" t="n">
        <v>1</v>
      </c>
      <c r="E11196" t="n">
        <v>20.2</v>
      </c>
      <c r="F11196" t="n">
        <v>1</v>
      </c>
      <c r="G11196" t="n">
        <v>1</v>
      </c>
      <c r="H11196" t="n">
        <v>40.7</v>
      </c>
      <c r="I11196" t="n">
        <v>1</v>
      </c>
      <c r="J11196" t="n">
        <v>1</v>
      </c>
      <c r="K11196" t="n">
        <v>18.8</v>
      </c>
      <c r="L11196" t="n">
        <v>1</v>
      </c>
      <c r="M11196" t="n">
        <v>1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</v>
      </c>
      <c r="D11197" t="n">
        <v>1</v>
      </c>
      <c r="E11197" t="n">
        <v>20.2</v>
      </c>
      <c r="F11197" t="n">
        <v>1</v>
      </c>
      <c r="G11197" t="n">
        <v>1</v>
      </c>
      <c r="H11197" t="n">
        <v>40.7</v>
      </c>
      <c r="I11197" t="n">
        <v>1</v>
      </c>
      <c r="J11197" t="n">
        <v>1</v>
      </c>
      <c r="K11197" t="n">
        <v>18.8</v>
      </c>
      <c r="L11197" t="n">
        <v>1</v>
      </c>
      <c r="M11197" t="n">
        <v>1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</v>
      </c>
      <c r="D11198" t="n">
        <v>1</v>
      </c>
      <c r="E11198" t="n">
        <v>20.2</v>
      </c>
      <c r="F11198" t="n">
        <v>1</v>
      </c>
      <c r="G11198" t="n">
        <v>1</v>
      </c>
      <c r="H11198" t="n">
        <v>40.7</v>
      </c>
      <c r="I11198" t="n">
        <v>1</v>
      </c>
      <c r="J11198" t="n">
        <v>1</v>
      </c>
      <c r="K11198" t="n">
        <v>18.8</v>
      </c>
      <c r="L11198" t="n">
        <v>1</v>
      </c>
      <c r="M11198" t="n">
        <v>1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</v>
      </c>
      <c r="D11199" t="n">
        <v>1</v>
      </c>
      <c r="E11199" t="n">
        <v>20.2</v>
      </c>
      <c r="F11199" t="n">
        <v>1</v>
      </c>
      <c r="G11199" t="n">
        <v>1</v>
      </c>
      <c r="H11199" t="n">
        <v>40.8</v>
      </c>
      <c r="I11199" t="n">
        <v>1</v>
      </c>
      <c r="J11199" t="n">
        <v>1</v>
      </c>
      <c r="K11199" t="n">
        <v>18.8</v>
      </c>
      <c r="L11199" t="n">
        <v>1</v>
      </c>
      <c r="M11199" t="n">
        <v>1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</v>
      </c>
      <c r="D11200" t="n">
        <v>1</v>
      </c>
      <c r="E11200" t="n">
        <v>20.2</v>
      </c>
      <c r="F11200" t="n">
        <v>1</v>
      </c>
      <c r="G11200" t="n">
        <v>1</v>
      </c>
      <c r="H11200" t="n">
        <v>40.8</v>
      </c>
      <c r="I11200" t="n">
        <v>1</v>
      </c>
      <c r="J11200" t="n">
        <v>1</v>
      </c>
      <c r="K11200" t="n">
        <v>18.8</v>
      </c>
      <c r="L11200" t="n">
        <v>1</v>
      </c>
      <c r="M11200" t="n">
        <v>1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</v>
      </c>
      <c r="D11201" t="n">
        <v>1</v>
      </c>
      <c r="E11201" t="n">
        <v>20.2</v>
      </c>
      <c r="F11201" t="n">
        <v>1</v>
      </c>
      <c r="G11201" t="n">
        <v>1</v>
      </c>
      <c r="H11201" t="n">
        <v>40.8</v>
      </c>
      <c r="I11201" t="n">
        <v>1</v>
      </c>
      <c r="J11201" t="n">
        <v>1</v>
      </c>
      <c r="K11201" t="n">
        <v>18.8</v>
      </c>
      <c r="L11201" t="n">
        <v>1</v>
      </c>
      <c r="M11201" t="n">
        <v>1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</v>
      </c>
      <c r="D11202" t="n">
        <v>1</v>
      </c>
      <c r="E11202" t="n">
        <v>20.2</v>
      </c>
      <c r="F11202" t="n">
        <v>1</v>
      </c>
      <c r="G11202" t="n">
        <v>1</v>
      </c>
      <c r="H11202" t="n">
        <v>40.9</v>
      </c>
      <c r="I11202" t="n">
        <v>1</v>
      </c>
      <c r="J11202" t="n">
        <v>1</v>
      </c>
      <c r="K11202" t="n">
        <v>18.8</v>
      </c>
      <c r="L11202" t="n">
        <v>1</v>
      </c>
      <c r="M11202" t="n">
        <v>1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</v>
      </c>
      <c r="D11203" t="n">
        <v>1</v>
      </c>
      <c r="E11203" t="n">
        <v>20.2</v>
      </c>
      <c r="F11203" t="n">
        <v>1</v>
      </c>
      <c r="G11203" t="n">
        <v>1</v>
      </c>
      <c r="H11203" t="n">
        <v>40.9</v>
      </c>
      <c r="I11203" t="n">
        <v>1</v>
      </c>
      <c r="J11203" t="n">
        <v>1</v>
      </c>
      <c r="K11203" t="n">
        <v>18.8</v>
      </c>
      <c r="L11203" t="n">
        <v>1</v>
      </c>
      <c r="M11203" t="n">
        <v>1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</v>
      </c>
      <c r="D11204" t="n">
        <v>1</v>
      </c>
      <c r="E11204" t="n">
        <v>20.2</v>
      </c>
      <c r="F11204" t="n">
        <v>1</v>
      </c>
      <c r="G11204" t="n">
        <v>1</v>
      </c>
      <c r="H11204" t="n">
        <v>41.2</v>
      </c>
      <c r="I11204" t="n">
        <v>1</v>
      </c>
      <c r="J11204" t="n">
        <v>1</v>
      </c>
      <c r="K11204" t="n">
        <v>18.8</v>
      </c>
      <c r="L11204" t="n">
        <v>1</v>
      </c>
      <c r="M11204" t="n">
        <v>1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</v>
      </c>
      <c r="D11205" t="n">
        <v>1</v>
      </c>
      <c r="E11205" t="n">
        <v>20.2</v>
      </c>
      <c r="F11205" t="n">
        <v>1</v>
      </c>
      <c r="G11205" t="n">
        <v>1</v>
      </c>
      <c r="H11205" t="n">
        <v>40.9</v>
      </c>
      <c r="I11205" t="n">
        <v>1</v>
      </c>
      <c r="J11205" t="n">
        <v>1</v>
      </c>
      <c r="K11205" t="n">
        <v>18.8</v>
      </c>
      <c r="L11205" t="n">
        <v>1</v>
      </c>
      <c r="M11205" t="n">
        <v>1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</v>
      </c>
      <c r="D11206" t="n">
        <v>1</v>
      </c>
      <c r="E11206" t="n">
        <v>20.2</v>
      </c>
      <c r="F11206" t="n">
        <v>1</v>
      </c>
      <c r="G11206" t="n">
        <v>1</v>
      </c>
      <c r="H11206" t="n">
        <v>40.9</v>
      </c>
      <c r="I11206" t="n">
        <v>1</v>
      </c>
      <c r="J11206" t="n">
        <v>1</v>
      </c>
      <c r="K11206" t="n">
        <v>18.8</v>
      </c>
      <c r="L11206" t="n">
        <v>1</v>
      </c>
      <c r="M11206" t="n">
        <v>1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</v>
      </c>
      <c r="D11207" t="n">
        <v>1</v>
      </c>
      <c r="E11207" t="n">
        <v>20.2</v>
      </c>
      <c r="F11207" t="n">
        <v>1</v>
      </c>
      <c r="G11207" t="n">
        <v>1</v>
      </c>
      <c r="H11207" t="n">
        <v>41</v>
      </c>
      <c r="I11207" t="n">
        <v>1</v>
      </c>
      <c r="J11207" t="n">
        <v>1</v>
      </c>
      <c r="K11207" t="n">
        <v>18.8</v>
      </c>
      <c r="L11207" t="n">
        <v>1</v>
      </c>
      <c r="M11207" t="n">
        <v>1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</v>
      </c>
      <c r="D11208" t="n">
        <v>1</v>
      </c>
      <c r="E11208" t="n">
        <v>20.2</v>
      </c>
      <c r="F11208" t="n">
        <v>1</v>
      </c>
      <c r="G11208" t="n">
        <v>1</v>
      </c>
      <c r="H11208" t="n">
        <v>41.2</v>
      </c>
      <c r="I11208" t="n">
        <v>1</v>
      </c>
      <c r="J11208" t="n">
        <v>1</v>
      </c>
      <c r="K11208" t="n">
        <v>18.8</v>
      </c>
      <c r="L11208" t="n">
        <v>1</v>
      </c>
      <c r="M11208" t="n">
        <v>1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</v>
      </c>
      <c r="D11209" t="n">
        <v>1</v>
      </c>
      <c r="E11209" t="n">
        <v>20.2</v>
      </c>
      <c r="F11209" t="n">
        <v>1</v>
      </c>
      <c r="G11209" t="n">
        <v>1</v>
      </c>
      <c r="H11209" t="n">
        <v>40.9</v>
      </c>
      <c r="I11209" t="n">
        <v>1</v>
      </c>
      <c r="J11209" t="n">
        <v>1</v>
      </c>
      <c r="K11209" t="n">
        <v>18.8</v>
      </c>
      <c r="L11209" t="n">
        <v>1</v>
      </c>
      <c r="M11209" t="n">
        <v>1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</v>
      </c>
      <c r="D11210" t="n">
        <v>1</v>
      </c>
      <c r="E11210" t="n">
        <v>20.2</v>
      </c>
      <c r="F11210" t="n">
        <v>1</v>
      </c>
      <c r="G11210" t="n">
        <v>1</v>
      </c>
      <c r="H11210" t="n">
        <v>40.9</v>
      </c>
      <c r="I11210" t="n">
        <v>1</v>
      </c>
      <c r="J11210" t="n">
        <v>1</v>
      </c>
      <c r="K11210" t="n">
        <v>18.8</v>
      </c>
      <c r="L11210" t="n">
        <v>1</v>
      </c>
      <c r="M11210" t="n">
        <v>1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</v>
      </c>
      <c r="D11211" t="n">
        <v>1</v>
      </c>
      <c r="E11211" t="n">
        <v>20.2</v>
      </c>
      <c r="F11211" t="n">
        <v>1</v>
      </c>
      <c r="G11211" t="n">
        <v>1</v>
      </c>
      <c r="H11211" t="n">
        <v>40.9</v>
      </c>
      <c r="I11211" t="n">
        <v>1</v>
      </c>
      <c r="J11211" t="n">
        <v>1</v>
      </c>
      <c r="K11211" t="n">
        <v>18.8</v>
      </c>
      <c r="L11211" t="n">
        <v>1</v>
      </c>
      <c r="M11211" t="n">
        <v>1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</v>
      </c>
      <c r="D11212" t="n">
        <v>1</v>
      </c>
      <c r="E11212" t="n">
        <v>20.2</v>
      </c>
      <c r="F11212" t="n">
        <v>1</v>
      </c>
      <c r="G11212" t="n">
        <v>1</v>
      </c>
      <c r="H11212" t="n">
        <v>40.9</v>
      </c>
      <c r="I11212" t="n">
        <v>1</v>
      </c>
      <c r="J11212" t="n">
        <v>1</v>
      </c>
      <c r="K11212" t="n">
        <v>18.8</v>
      </c>
      <c r="L11212" t="n">
        <v>1</v>
      </c>
      <c r="M11212" t="n">
        <v>1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</v>
      </c>
      <c r="D11213" t="n">
        <v>1</v>
      </c>
      <c r="E11213" t="n">
        <v>20.2</v>
      </c>
      <c r="F11213" t="n">
        <v>1</v>
      </c>
      <c r="G11213" t="n">
        <v>1</v>
      </c>
      <c r="H11213" t="n">
        <v>40.9</v>
      </c>
      <c r="I11213" t="n">
        <v>1</v>
      </c>
      <c r="J11213" t="n">
        <v>1</v>
      </c>
      <c r="K11213" t="n">
        <v>18.8</v>
      </c>
      <c r="L11213" t="n">
        <v>1</v>
      </c>
      <c r="M11213" t="n">
        <v>1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</v>
      </c>
      <c r="D11214" t="n">
        <v>1</v>
      </c>
      <c r="E11214" t="n">
        <v>20.2</v>
      </c>
      <c r="F11214" t="n">
        <v>1</v>
      </c>
      <c r="G11214" t="n">
        <v>1</v>
      </c>
      <c r="H11214" t="n">
        <v>41</v>
      </c>
      <c r="I11214" t="n">
        <v>1</v>
      </c>
      <c r="J11214" t="n">
        <v>1</v>
      </c>
      <c r="K11214" t="n">
        <v>18.8</v>
      </c>
      <c r="L11214" t="n">
        <v>1</v>
      </c>
      <c r="M11214" t="n">
        <v>1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</v>
      </c>
      <c r="D11215" t="n">
        <v>1</v>
      </c>
      <c r="E11215" t="n">
        <v>20.2</v>
      </c>
      <c r="F11215" t="n">
        <v>1</v>
      </c>
      <c r="G11215" t="n">
        <v>1</v>
      </c>
      <c r="H11215" t="n">
        <v>41</v>
      </c>
      <c r="I11215" t="n">
        <v>1</v>
      </c>
      <c r="J11215" t="n">
        <v>1</v>
      </c>
      <c r="K11215" t="n">
        <v>18.8</v>
      </c>
      <c r="L11215" t="n">
        <v>1</v>
      </c>
      <c r="M11215" t="n">
        <v>1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</v>
      </c>
      <c r="D11216" t="n">
        <v>1</v>
      </c>
      <c r="E11216" t="n">
        <v>20.2</v>
      </c>
      <c r="F11216" t="n">
        <v>1</v>
      </c>
      <c r="G11216" t="n">
        <v>1</v>
      </c>
      <c r="H11216" t="n">
        <v>41</v>
      </c>
      <c r="I11216" t="n">
        <v>1</v>
      </c>
      <c r="J11216" t="n">
        <v>1</v>
      </c>
      <c r="K11216" t="n">
        <v>18.8</v>
      </c>
      <c r="L11216" t="n">
        <v>1</v>
      </c>
      <c r="M11216" t="n">
        <v>1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</v>
      </c>
      <c r="D11217" t="n">
        <v>1</v>
      </c>
      <c r="E11217" t="n">
        <v>20.2</v>
      </c>
      <c r="F11217" t="n">
        <v>1</v>
      </c>
      <c r="G11217" t="n">
        <v>1</v>
      </c>
      <c r="H11217" t="n">
        <v>41</v>
      </c>
      <c r="I11217" t="n">
        <v>1</v>
      </c>
      <c r="J11217" t="n">
        <v>1</v>
      </c>
      <c r="K11217" t="n">
        <v>18.8</v>
      </c>
      <c r="L11217" t="n">
        <v>1</v>
      </c>
      <c r="M11217" t="n">
        <v>1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</v>
      </c>
      <c r="D11218" t="n">
        <v>1</v>
      </c>
      <c r="E11218" t="n">
        <v>20.2</v>
      </c>
      <c r="F11218" t="n">
        <v>1</v>
      </c>
      <c r="G11218" t="n">
        <v>1</v>
      </c>
      <c r="H11218" t="n">
        <v>40.9</v>
      </c>
      <c r="I11218" t="n">
        <v>1</v>
      </c>
      <c r="J11218" t="n">
        <v>1</v>
      </c>
      <c r="K11218" t="n">
        <v>18.8</v>
      </c>
      <c r="L11218" t="n">
        <v>1</v>
      </c>
      <c r="M11218" t="n">
        <v>1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</v>
      </c>
      <c r="D11219" t="n">
        <v>1</v>
      </c>
      <c r="E11219" t="n">
        <v>20.2</v>
      </c>
      <c r="F11219" t="n">
        <v>1</v>
      </c>
      <c r="G11219" t="n">
        <v>1</v>
      </c>
      <c r="H11219" t="n">
        <v>40.9</v>
      </c>
      <c r="I11219" t="n">
        <v>1</v>
      </c>
      <c r="J11219" t="n">
        <v>1</v>
      </c>
      <c r="K11219" t="n">
        <v>18.8</v>
      </c>
      <c r="L11219" t="n">
        <v>1</v>
      </c>
      <c r="M11219" t="n">
        <v>1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</v>
      </c>
      <c r="D11220" t="n">
        <v>1</v>
      </c>
      <c r="E11220" t="n">
        <v>20.2</v>
      </c>
      <c r="F11220" t="n">
        <v>1</v>
      </c>
      <c r="G11220" t="n">
        <v>1</v>
      </c>
      <c r="H11220" t="n">
        <v>40.8</v>
      </c>
      <c r="I11220" t="n">
        <v>1</v>
      </c>
      <c r="J11220" t="n">
        <v>1</v>
      </c>
      <c r="K11220" t="n">
        <v>18.8</v>
      </c>
      <c r="L11220" t="n">
        <v>1</v>
      </c>
      <c r="M11220" t="n">
        <v>1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</v>
      </c>
      <c r="D11221" t="n">
        <v>1</v>
      </c>
      <c r="E11221" t="n">
        <v>20.2</v>
      </c>
      <c r="F11221" t="n">
        <v>1</v>
      </c>
      <c r="G11221" t="n">
        <v>1</v>
      </c>
      <c r="H11221" t="n">
        <v>40.9</v>
      </c>
      <c r="I11221" t="n">
        <v>1</v>
      </c>
      <c r="J11221" t="n">
        <v>1</v>
      </c>
      <c r="K11221" t="n">
        <v>18.8</v>
      </c>
      <c r="L11221" t="n">
        <v>1</v>
      </c>
      <c r="M11221" t="n">
        <v>1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</v>
      </c>
      <c r="D11222" t="n">
        <v>1</v>
      </c>
      <c r="E11222" t="n">
        <v>20.2</v>
      </c>
      <c r="F11222" t="n">
        <v>1</v>
      </c>
      <c r="G11222" t="n">
        <v>1</v>
      </c>
      <c r="H11222" t="n">
        <v>40.9</v>
      </c>
      <c r="I11222" t="n">
        <v>1</v>
      </c>
      <c r="J11222" t="n">
        <v>1</v>
      </c>
      <c r="K11222" t="n">
        <v>18.8</v>
      </c>
      <c r="L11222" t="n">
        <v>1</v>
      </c>
      <c r="M11222" t="n">
        <v>1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</v>
      </c>
      <c r="D11223" t="n">
        <v>1</v>
      </c>
      <c r="E11223" t="n">
        <v>20.2</v>
      </c>
      <c r="F11223" t="n">
        <v>1</v>
      </c>
      <c r="G11223" t="n">
        <v>1</v>
      </c>
      <c r="H11223" t="n">
        <v>40.9</v>
      </c>
      <c r="I11223" t="n">
        <v>1</v>
      </c>
      <c r="J11223" t="n">
        <v>1</v>
      </c>
      <c r="K11223" t="n">
        <v>18.8</v>
      </c>
      <c r="L11223" t="n">
        <v>1</v>
      </c>
      <c r="M11223" t="n">
        <v>1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</v>
      </c>
      <c r="D11224" t="n">
        <v>1</v>
      </c>
      <c r="E11224" t="n">
        <v>20.2</v>
      </c>
      <c r="F11224" t="n">
        <v>1</v>
      </c>
      <c r="G11224" t="n">
        <v>1</v>
      </c>
      <c r="H11224" t="n">
        <v>41</v>
      </c>
      <c r="I11224" t="n">
        <v>1</v>
      </c>
      <c r="J11224" t="n">
        <v>1</v>
      </c>
      <c r="K11224" t="n">
        <v>18.8</v>
      </c>
      <c r="L11224" t="n">
        <v>1</v>
      </c>
      <c r="M11224" t="n">
        <v>1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</v>
      </c>
      <c r="D11225" t="n">
        <v>1</v>
      </c>
      <c r="E11225" t="n">
        <v>20.2</v>
      </c>
      <c r="F11225" t="n">
        <v>1</v>
      </c>
      <c r="G11225" t="n">
        <v>1</v>
      </c>
      <c r="H11225" t="n">
        <v>41</v>
      </c>
      <c r="I11225" t="n">
        <v>1</v>
      </c>
      <c r="J11225" t="n">
        <v>1</v>
      </c>
      <c r="K11225" t="n">
        <v>18.8</v>
      </c>
      <c r="L11225" t="n">
        <v>1</v>
      </c>
      <c r="M11225" t="n">
        <v>1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</v>
      </c>
      <c r="D11226" t="n">
        <v>1</v>
      </c>
      <c r="E11226" t="n">
        <v>20.2</v>
      </c>
      <c r="F11226" t="n">
        <v>1</v>
      </c>
      <c r="G11226" t="n">
        <v>1</v>
      </c>
      <c r="H11226" t="n">
        <v>41.2</v>
      </c>
      <c r="I11226" t="n">
        <v>1</v>
      </c>
      <c r="J11226" t="n">
        <v>1</v>
      </c>
      <c r="K11226" t="n">
        <v>18.8</v>
      </c>
      <c r="L11226" t="n">
        <v>1</v>
      </c>
      <c r="M11226" t="n">
        <v>1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</v>
      </c>
      <c r="D11227" t="n">
        <v>1</v>
      </c>
      <c r="E11227" t="n">
        <v>20.2</v>
      </c>
      <c r="F11227" t="n">
        <v>1</v>
      </c>
      <c r="G11227" t="n">
        <v>1</v>
      </c>
      <c r="H11227" t="n">
        <v>41.2</v>
      </c>
      <c r="I11227" t="n">
        <v>1</v>
      </c>
      <c r="J11227" t="n">
        <v>1</v>
      </c>
      <c r="K11227" t="n">
        <v>18.8</v>
      </c>
      <c r="L11227" t="n">
        <v>1</v>
      </c>
      <c r="M11227" t="n">
        <v>1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</v>
      </c>
      <c r="D11228" t="n">
        <v>1</v>
      </c>
      <c r="E11228" t="n">
        <v>20.2</v>
      </c>
      <c r="F11228" t="n">
        <v>1</v>
      </c>
      <c r="G11228" t="n">
        <v>1</v>
      </c>
      <c r="H11228" t="n">
        <v>40.8</v>
      </c>
      <c r="I11228" t="n">
        <v>1</v>
      </c>
      <c r="J11228" t="n">
        <v>1</v>
      </c>
      <c r="K11228" t="n">
        <v>18.8</v>
      </c>
      <c r="L11228" t="n">
        <v>1</v>
      </c>
      <c r="M11228" t="n">
        <v>1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</v>
      </c>
      <c r="D11229" t="n">
        <v>1</v>
      </c>
      <c r="E11229" t="n">
        <v>20.2</v>
      </c>
      <c r="F11229" t="n">
        <v>1</v>
      </c>
      <c r="G11229" t="n">
        <v>1</v>
      </c>
      <c r="H11229" t="n">
        <v>40.8</v>
      </c>
      <c r="I11229" t="n">
        <v>1</v>
      </c>
      <c r="J11229" t="n">
        <v>1</v>
      </c>
      <c r="K11229" t="n">
        <v>18.8</v>
      </c>
      <c r="L11229" t="n">
        <v>1</v>
      </c>
      <c r="M11229" t="n">
        <v>1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</v>
      </c>
      <c r="D11230" t="n">
        <v>1</v>
      </c>
      <c r="E11230" t="n">
        <v>20.2</v>
      </c>
      <c r="F11230" t="n">
        <v>1</v>
      </c>
      <c r="G11230" t="n">
        <v>1</v>
      </c>
      <c r="H11230" t="n">
        <v>40.9</v>
      </c>
      <c r="I11230" t="n">
        <v>1</v>
      </c>
      <c r="J11230" t="n">
        <v>1</v>
      </c>
      <c r="K11230" t="n">
        <v>18.8</v>
      </c>
      <c r="L11230" t="n">
        <v>1</v>
      </c>
      <c r="M11230" t="n">
        <v>1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</v>
      </c>
      <c r="D11231" t="n">
        <v>1</v>
      </c>
      <c r="E11231" t="n">
        <v>20.2</v>
      </c>
      <c r="F11231" t="n">
        <v>1</v>
      </c>
      <c r="G11231" t="n">
        <v>1</v>
      </c>
      <c r="H11231" t="n">
        <v>41.1</v>
      </c>
      <c r="I11231" t="n">
        <v>1</v>
      </c>
      <c r="J11231" t="n">
        <v>1</v>
      </c>
      <c r="K11231" t="n">
        <v>18.8</v>
      </c>
      <c r="L11231" t="n">
        <v>1</v>
      </c>
      <c r="M11231" t="n">
        <v>1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</v>
      </c>
      <c r="D11232" t="n">
        <v>1</v>
      </c>
      <c r="E11232" t="n">
        <v>20.2</v>
      </c>
      <c r="F11232" t="n">
        <v>1</v>
      </c>
      <c r="G11232" t="n">
        <v>1</v>
      </c>
      <c r="H11232" t="n">
        <v>41.4</v>
      </c>
      <c r="I11232" t="n">
        <v>1</v>
      </c>
      <c r="J11232" t="n">
        <v>1</v>
      </c>
      <c r="K11232" t="n">
        <v>18.8</v>
      </c>
      <c r="L11232" t="n">
        <v>1</v>
      </c>
      <c r="M11232" t="n">
        <v>1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</v>
      </c>
      <c r="D11233" t="n">
        <v>1</v>
      </c>
      <c r="E11233" t="n">
        <v>20.2</v>
      </c>
      <c r="F11233" t="n">
        <v>1</v>
      </c>
      <c r="G11233" t="n">
        <v>1</v>
      </c>
      <c r="H11233" t="n">
        <v>41.3</v>
      </c>
      <c r="I11233" t="n">
        <v>1</v>
      </c>
      <c r="J11233" t="n">
        <v>1</v>
      </c>
      <c r="K11233" t="n">
        <v>18.8</v>
      </c>
      <c r="L11233" t="n">
        <v>1</v>
      </c>
      <c r="M11233" t="n">
        <v>1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</v>
      </c>
      <c r="D11234" t="n">
        <v>1</v>
      </c>
      <c r="E11234" t="n">
        <v>20.2</v>
      </c>
      <c r="F11234" t="n">
        <v>1</v>
      </c>
      <c r="G11234" t="n">
        <v>1</v>
      </c>
      <c r="H11234" t="n">
        <v>41</v>
      </c>
      <c r="I11234" t="n">
        <v>1</v>
      </c>
      <c r="J11234" t="n">
        <v>1</v>
      </c>
      <c r="K11234" t="n">
        <v>18.8</v>
      </c>
      <c r="L11234" t="n">
        <v>1</v>
      </c>
      <c r="M11234" t="n">
        <v>1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</v>
      </c>
      <c r="D11235" t="n">
        <v>1</v>
      </c>
      <c r="E11235" t="n">
        <v>20.2</v>
      </c>
      <c r="F11235" t="n">
        <v>1</v>
      </c>
      <c r="G11235" t="n">
        <v>1</v>
      </c>
      <c r="H11235" t="n">
        <v>41</v>
      </c>
      <c r="I11235" t="n">
        <v>1</v>
      </c>
      <c r="J11235" t="n">
        <v>1</v>
      </c>
      <c r="K11235" t="n">
        <v>18.8</v>
      </c>
      <c r="L11235" t="n">
        <v>1</v>
      </c>
      <c r="M11235" t="n">
        <v>1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</v>
      </c>
      <c r="D11236" t="n">
        <v>1</v>
      </c>
      <c r="E11236" t="n">
        <v>20.2</v>
      </c>
      <c r="F11236" t="n">
        <v>1</v>
      </c>
      <c r="G11236" t="n">
        <v>1</v>
      </c>
      <c r="H11236" t="n">
        <v>41</v>
      </c>
      <c r="I11236" t="n">
        <v>1</v>
      </c>
      <c r="J11236" t="n">
        <v>1</v>
      </c>
      <c r="K11236" t="n">
        <v>18.8</v>
      </c>
      <c r="L11236" t="n">
        <v>1</v>
      </c>
      <c r="M11236" t="n">
        <v>1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</v>
      </c>
      <c r="D11237" t="n">
        <v>1</v>
      </c>
      <c r="E11237" t="n">
        <v>20.2</v>
      </c>
      <c r="F11237" t="n">
        <v>1</v>
      </c>
      <c r="G11237" t="n">
        <v>1</v>
      </c>
      <c r="H11237" t="n">
        <v>41</v>
      </c>
      <c r="I11237" t="n">
        <v>1</v>
      </c>
      <c r="J11237" t="n">
        <v>1</v>
      </c>
      <c r="K11237" t="n">
        <v>18.8</v>
      </c>
      <c r="L11237" t="n">
        <v>1</v>
      </c>
      <c r="M11237" t="n">
        <v>1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</v>
      </c>
      <c r="D11238" t="n">
        <v>1</v>
      </c>
      <c r="E11238" t="n">
        <v>20.2</v>
      </c>
      <c r="F11238" t="n">
        <v>1</v>
      </c>
      <c r="G11238" t="n">
        <v>1</v>
      </c>
      <c r="H11238" t="n">
        <v>41.1</v>
      </c>
      <c r="I11238" t="n">
        <v>1</v>
      </c>
      <c r="J11238" t="n">
        <v>1</v>
      </c>
      <c r="K11238" t="n">
        <v>18.9</v>
      </c>
      <c r="L11238" t="n">
        <v>1</v>
      </c>
      <c r="M11238" t="n">
        <v>1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</v>
      </c>
      <c r="D11239" t="n">
        <v>1</v>
      </c>
      <c r="E11239" t="n">
        <v>20.2</v>
      </c>
      <c r="F11239" t="n">
        <v>1</v>
      </c>
      <c r="G11239" t="n">
        <v>1</v>
      </c>
      <c r="H11239" t="n">
        <v>41.1</v>
      </c>
      <c r="I11239" t="n">
        <v>1</v>
      </c>
      <c r="J11239" t="n">
        <v>1</v>
      </c>
      <c r="K11239" t="n">
        <v>18.9</v>
      </c>
      <c r="L11239" t="n">
        <v>1</v>
      </c>
      <c r="M11239" t="n">
        <v>1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</v>
      </c>
      <c r="D11240" t="n">
        <v>1</v>
      </c>
      <c r="E11240" t="n">
        <v>20.2</v>
      </c>
      <c r="F11240" t="n">
        <v>1</v>
      </c>
      <c r="G11240" t="n">
        <v>1</v>
      </c>
      <c r="H11240" t="n">
        <v>41.3</v>
      </c>
      <c r="I11240" t="n">
        <v>1</v>
      </c>
      <c r="J11240" t="n">
        <v>1</v>
      </c>
      <c r="K11240" t="n">
        <v>18.9</v>
      </c>
      <c r="L11240" t="n">
        <v>1</v>
      </c>
      <c r="M11240" t="n">
        <v>1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</v>
      </c>
      <c r="D11241" t="n">
        <v>1</v>
      </c>
      <c r="E11241" t="n">
        <v>20.2</v>
      </c>
      <c r="F11241" t="n">
        <v>1</v>
      </c>
      <c r="G11241" t="n">
        <v>1</v>
      </c>
      <c r="H11241" t="n">
        <v>41.5</v>
      </c>
      <c r="I11241" t="n">
        <v>1</v>
      </c>
      <c r="J11241" t="n">
        <v>1</v>
      </c>
      <c r="K11241" t="n">
        <v>18.9</v>
      </c>
      <c r="L11241" t="n">
        <v>1</v>
      </c>
      <c r="M11241" t="n">
        <v>1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</v>
      </c>
      <c r="D11242" t="n">
        <v>1</v>
      </c>
      <c r="E11242" t="n">
        <v>20.2</v>
      </c>
      <c r="F11242" t="n">
        <v>1</v>
      </c>
      <c r="G11242" t="n">
        <v>1</v>
      </c>
      <c r="H11242" t="n">
        <v>41.6</v>
      </c>
      <c r="I11242" t="n">
        <v>1</v>
      </c>
      <c r="J11242" t="n">
        <v>1</v>
      </c>
      <c r="K11242" t="n">
        <v>18.9</v>
      </c>
      <c r="L11242" t="n">
        <v>1</v>
      </c>
      <c r="M11242" t="n">
        <v>1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</v>
      </c>
      <c r="D11243" t="n">
        <v>1</v>
      </c>
      <c r="E11243" t="n">
        <v>20.2</v>
      </c>
      <c r="F11243" t="n">
        <v>1</v>
      </c>
      <c r="G11243" t="n">
        <v>1</v>
      </c>
      <c r="H11243" t="n">
        <v>41.6</v>
      </c>
      <c r="I11243" t="n">
        <v>1</v>
      </c>
      <c r="J11243" t="n">
        <v>1</v>
      </c>
      <c r="K11243" t="n">
        <v>18.9</v>
      </c>
      <c r="L11243" t="n">
        <v>1</v>
      </c>
      <c r="M11243" t="n">
        <v>1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</v>
      </c>
      <c r="D11244" t="n">
        <v>1</v>
      </c>
      <c r="E11244" t="n">
        <v>20.2</v>
      </c>
      <c r="F11244" t="n">
        <v>1</v>
      </c>
      <c r="G11244" t="n">
        <v>1</v>
      </c>
      <c r="H11244" t="n">
        <v>41.6</v>
      </c>
      <c r="I11244" t="n">
        <v>1</v>
      </c>
      <c r="J11244" t="n">
        <v>1</v>
      </c>
      <c r="K11244" t="n">
        <v>19</v>
      </c>
      <c r="L11244" t="n">
        <v>1</v>
      </c>
      <c r="M11244" t="n">
        <v>1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</v>
      </c>
      <c r="D11245" t="n">
        <v>1</v>
      </c>
      <c r="E11245" t="n">
        <v>20.2</v>
      </c>
      <c r="F11245" t="n">
        <v>1</v>
      </c>
      <c r="G11245" t="n">
        <v>1</v>
      </c>
      <c r="H11245" t="n">
        <v>41.7</v>
      </c>
      <c r="I11245" t="n">
        <v>1</v>
      </c>
      <c r="J11245" t="n">
        <v>1</v>
      </c>
      <c r="K11245" t="n">
        <v>19</v>
      </c>
      <c r="L11245" t="n">
        <v>1</v>
      </c>
      <c r="M11245" t="n">
        <v>1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</v>
      </c>
      <c r="D11246" t="n">
        <v>1</v>
      </c>
      <c r="E11246" t="n">
        <v>20.2</v>
      </c>
      <c r="F11246" t="n">
        <v>1</v>
      </c>
      <c r="G11246" t="n">
        <v>1</v>
      </c>
      <c r="H11246" t="n">
        <v>41.7</v>
      </c>
      <c r="I11246" t="n">
        <v>1</v>
      </c>
      <c r="J11246" t="n">
        <v>1</v>
      </c>
      <c r="K11246" t="n">
        <v>19</v>
      </c>
      <c r="L11246" t="n">
        <v>1</v>
      </c>
      <c r="M11246" t="n">
        <v>1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</v>
      </c>
      <c r="D11247" t="n">
        <v>1</v>
      </c>
      <c r="E11247" t="n">
        <v>20.2</v>
      </c>
      <c r="F11247" t="n">
        <v>1</v>
      </c>
      <c r="G11247" t="n">
        <v>1</v>
      </c>
      <c r="H11247" t="n">
        <v>41.7</v>
      </c>
      <c r="I11247" t="n">
        <v>1</v>
      </c>
      <c r="J11247" t="n">
        <v>1</v>
      </c>
      <c r="K11247" t="n">
        <v>19</v>
      </c>
      <c r="L11247" t="n">
        <v>1</v>
      </c>
      <c r="M11247" t="n">
        <v>1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</v>
      </c>
      <c r="D11248" t="n">
        <v>1</v>
      </c>
      <c r="E11248" t="n">
        <v>20.2</v>
      </c>
      <c r="F11248" t="n">
        <v>1</v>
      </c>
      <c r="G11248" t="n">
        <v>1</v>
      </c>
      <c r="H11248" t="n">
        <v>41.7</v>
      </c>
      <c r="I11248" t="n">
        <v>1</v>
      </c>
      <c r="J11248" t="n">
        <v>1</v>
      </c>
      <c r="K11248" t="n">
        <v>19.1</v>
      </c>
      <c r="L11248" t="n">
        <v>1</v>
      </c>
      <c r="M11248" t="n">
        <v>1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</v>
      </c>
      <c r="D11249" t="n">
        <v>1</v>
      </c>
      <c r="E11249" t="n">
        <v>20.2</v>
      </c>
      <c r="F11249" t="n">
        <v>1</v>
      </c>
      <c r="G11249" t="n">
        <v>1</v>
      </c>
      <c r="H11249" t="n">
        <v>41.7</v>
      </c>
      <c r="I11249" t="n">
        <v>1</v>
      </c>
      <c r="J11249" t="n">
        <v>1</v>
      </c>
      <c r="K11249" t="n">
        <v>19.1</v>
      </c>
      <c r="L11249" t="n">
        <v>1</v>
      </c>
      <c r="M11249" t="n">
        <v>1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</v>
      </c>
      <c r="D11250" t="n">
        <v>1</v>
      </c>
      <c r="E11250" t="n">
        <v>20.2</v>
      </c>
      <c r="F11250" t="n">
        <v>1</v>
      </c>
      <c r="G11250" t="n">
        <v>1</v>
      </c>
      <c r="H11250" t="n">
        <v>42.2</v>
      </c>
      <c r="I11250" t="n">
        <v>1</v>
      </c>
      <c r="J11250" t="n">
        <v>1</v>
      </c>
      <c r="K11250" t="n">
        <v>19.1</v>
      </c>
      <c r="L11250" t="n">
        <v>1</v>
      </c>
      <c r="M11250" t="n">
        <v>1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</v>
      </c>
      <c r="D11251" t="n">
        <v>1</v>
      </c>
      <c r="E11251" t="n">
        <v>20.2</v>
      </c>
      <c r="F11251" t="n">
        <v>1</v>
      </c>
      <c r="G11251" t="n">
        <v>1</v>
      </c>
      <c r="H11251" t="n">
        <v>42.4</v>
      </c>
      <c r="I11251" t="n">
        <v>1</v>
      </c>
      <c r="J11251" t="n">
        <v>1</v>
      </c>
      <c r="K11251" t="n">
        <v>19.1</v>
      </c>
      <c r="L11251" t="n">
        <v>1</v>
      </c>
      <c r="M11251" t="n">
        <v>1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</v>
      </c>
      <c r="D11252" t="n">
        <v>1</v>
      </c>
      <c r="E11252" t="n">
        <v>20.2</v>
      </c>
      <c r="F11252" t="n">
        <v>1</v>
      </c>
      <c r="G11252" t="n">
        <v>1</v>
      </c>
      <c r="H11252" t="n">
        <v>41.9</v>
      </c>
      <c r="I11252" t="n">
        <v>1</v>
      </c>
      <c r="J11252" t="n">
        <v>1</v>
      </c>
      <c r="K11252" t="n">
        <v>19.1</v>
      </c>
      <c r="L11252" t="n">
        <v>1</v>
      </c>
      <c r="M11252" t="n">
        <v>1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</v>
      </c>
      <c r="D11253" t="n">
        <v>1</v>
      </c>
      <c r="E11253" t="n">
        <v>20.2</v>
      </c>
      <c r="F11253" t="n">
        <v>1</v>
      </c>
      <c r="G11253" t="n">
        <v>1</v>
      </c>
      <c r="H11253" t="n">
        <v>41.9</v>
      </c>
      <c r="I11253" t="n">
        <v>1</v>
      </c>
      <c r="J11253" t="n">
        <v>1</v>
      </c>
      <c r="K11253" t="n">
        <v>19.2</v>
      </c>
      <c r="L11253" t="n">
        <v>1</v>
      </c>
      <c r="M11253" t="n">
        <v>1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</v>
      </c>
      <c r="D11254" t="n">
        <v>1</v>
      </c>
      <c r="E11254" t="n">
        <v>20.2</v>
      </c>
      <c r="F11254" t="n">
        <v>1</v>
      </c>
      <c r="G11254" t="n">
        <v>1</v>
      </c>
      <c r="H11254" t="n">
        <v>41.9</v>
      </c>
      <c r="I11254" t="n">
        <v>1</v>
      </c>
      <c r="J11254" t="n">
        <v>1</v>
      </c>
      <c r="K11254" t="n">
        <v>19.2</v>
      </c>
      <c r="L11254" t="n">
        <v>1</v>
      </c>
      <c r="M11254" t="n">
        <v>1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</v>
      </c>
      <c r="D11255" t="n">
        <v>1</v>
      </c>
      <c r="E11255" t="n">
        <v>20.2</v>
      </c>
      <c r="F11255" t="n">
        <v>1</v>
      </c>
      <c r="G11255" t="n">
        <v>1</v>
      </c>
      <c r="H11255" t="n">
        <v>42</v>
      </c>
      <c r="I11255" t="n">
        <v>1</v>
      </c>
      <c r="J11255" t="n">
        <v>1</v>
      </c>
      <c r="K11255" t="n">
        <v>19.2</v>
      </c>
      <c r="L11255" t="n">
        <v>1</v>
      </c>
      <c r="M11255" t="n">
        <v>1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</v>
      </c>
      <c r="D11256" t="n">
        <v>1</v>
      </c>
      <c r="E11256" t="n">
        <v>20.2</v>
      </c>
      <c r="F11256" t="n">
        <v>1</v>
      </c>
      <c r="G11256" t="n">
        <v>1</v>
      </c>
      <c r="H11256" t="n">
        <v>42.1</v>
      </c>
      <c r="I11256" t="n">
        <v>1</v>
      </c>
      <c r="J11256" t="n">
        <v>1</v>
      </c>
      <c r="K11256" t="n">
        <v>19.2</v>
      </c>
      <c r="L11256" t="n">
        <v>1</v>
      </c>
      <c r="M11256" t="n">
        <v>1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</v>
      </c>
      <c r="D11257" t="n">
        <v>1</v>
      </c>
      <c r="E11257" t="n">
        <v>20.2</v>
      </c>
      <c r="F11257" t="n">
        <v>1</v>
      </c>
      <c r="G11257" t="n">
        <v>1</v>
      </c>
      <c r="H11257" t="n">
        <v>42.1</v>
      </c>
      <c r="I11257" t="n">
        <v>1</v>
      </c>
      <c r="J11257" t="n">
        <v>1</v>
      </c>
      <c r="K11257" t="n">
        <v>19.2</v>
      </c>
      <c r="L11257" t="n">
        <v>1</v>
      </c>
      <c r="M11257" t="n">
        <v>1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</v>
      </c>
      <c r="D11258" t="n">
        <v>1</v>
      </c>
      <c r="E11258" t="n">
        <v>20.2</v>
      </c>
      <c r="F11258" t="n">
        <v>1</v>
      </c>
      <c r="G11258" t="n">
        <v>1</v>
      </c>
      <c r="H11258" t="n">
        <v>42</v>
      </c>
      <c r="I11258" t="n">
        <v>1</v>
      </c>
      <c r="J11258" t="n">
        <v>1</v>
      </c>
      <c r="K11258" t="n">
        <v>19.2</v>
      </c>
      <c r="L11258" t="n">
        <v>1</v>
      </c>
      <c r="M11258" t="n">
        <v>1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</v>
      </c>
      <c r="D11259" t="n">
        <v>1</v>
      </c>
      <c r="E11259" t="n">
        <v>20.2</v>
      </c>
      <c r="F11259" t="n">
        <v>1</v>
      </c>
      <c r="G11259" t="n">
        <v>1</v>
      </c>
      <c r="H11259" t="n">
        <v>42.1</v>
      </c>
      <c r="I11259" t="n">
        <v>1</v>
      </c>
      <c r="J11259" t="n">
        <v>1</v>
      </c>
      <c r="K11259" t="n">
        <v>19.2</v>
      </c>
      <c r="L11259" t="n">
        <v>1</v>
      </c>
      <c r="M11259" t="n">
        <v>1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</v>
      </c>
      <c r="D11260" t="n">
        <v>1</v>
      </c>
      <c r="E11260" t="n">
        <v>20.2</v>
      </c>
      <c r="F11260" t="n">
        <v>1</v>
      </c>
      <c r="G11260" t="n">
        <v>1</v>
      </c>
      <c r="H11260" t="n">
        <v>42.3</v>
      </c>
      <c r="I11260" t="n">
        <v>1</v>
      </c>
      <c r="J11260" t="n">
        <v>1</v>
      </c>
      <c r="K11260" t="n">
        <v>19.3</v>
      </c>
      <c r="L11260" t="n">
        <v>1</v>
      </c>
      <c r="M11260" t="n">
        <v>1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</v>
      </c>
      <c r="D11261" t="n">
        <v>1</v>
      </c>
      <c r="E11261" t="n">
        <v>20.2</v>
      </c>
      <c r="F11261" t="n">
        <v>1</v>
      </c>
      <c r="G11261" t="n">
        <v>1</v>
      </c>
      <c r="H11261" t="n">
        <v>42.2</v>
      </c>
      <c r="I11261" t="n">
        <v>1</v>
      </c>
      <c r="J11261" t="n">
        <v>1</v>
      </c>
      <c r="K11261" t="n">
        <v>19.3</v>
      </c>
      <c r="L11261" t="n">
        <v>1</v>
      </c>
      <c r="M11261" t="n">
        <v>1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</v>
      </c>
      <c r="D11262" t="n">
        <v>1</v>
      </c>
      <c r="E11262" t="n">
        <v>20.2</v>
      </c>
      <c r="F11262" t="n">
        <v>1</v>
      </c>
      <c r="G11262" t="n">
        <v>1</v>
      </c>
      <c r="H11262" t="n">
        <v>42.2</v>
      </c>
      <c r="I11262" t="n">
        <v>1</v>
      </c>
      <c r="J11262" t="n">
        <v>1</v>
      </c>
      <c r="K11262" t="n">
        <v>19.3</v>
      </c>
      <c r="L11262" t="n">
        <v>1</v>
      </c>
      <c r="M11262" t="n">
        <v>1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</v>
      </c>
      <c r="D11263" t="n">
        <v>1</v>
      </c>
      <c r="E11263" t="n">
        <v>20.2</v>
      </c>
      <c r="F11263" t="n">
        <v>1</v>
      </c>
      <c r="G11263" t="n">
        <v>1</v>
      </c>
      <c r="H11263" t="n">
        <v>42.1</v>
      </c>
      <c r="I11263" t="n">
        <v>1</v>
      </c>
      <c r="J11263" t="n">
        <v>1</v>
      </c>
      <c r="K11263" t="n">
        <v>19.3</v>
      </c>
      <c r="L11263" t="n">
        <v>1</v>
      </c>
      <c r="M11263" t="n">
        <v>1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</v>
      </c>
      <c r="D11264" t="n">
        <v>1</v>
      </c>
      <c r="E11264" t="n">
        <v>20.2</v>
      </c>
      <c r="F11264" t="n">
        <v>1</v>
      </c>
      <c r="G11264" t="n">
        <v>1</v>
      </c>
      <c r="H11264" t="n">
        <v>42</v>
      </c>
      <c r="I11264" t="n">
        <v>1</v>
      </c>
      <c r="J11264" t="n">
        <v>1</v>
      </c>
      <c r="K11264" t="n">
        <v>19.3</v>
      </c>
      <c r="L11264" t="n">
        <v>1</v>
      </c>
      <c r="M11264" t="n">
        <v>1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</v>
      </c>
      <c r="D11265" t="n">
        <v>1</v>
      </c>
      <c r="E11265" t="n">
        <v>20.2</v>
      </c>
      <c r="F11265" t="n">
        <v>1</v>
      </c>
      <c r="G11265" t="n">
        <v>1</v>
      </c>
      <c r="H11265" t="n">
        <v>42</v>
      </c>
      <c r="I11265" t="n">
        <v>1</v>
      </c>
      <c r="J11265" t="n">
        <v>1</v>
      </c>
      <c r="K11265" t="n">
        <v>19.3</v>
      </c>
      <c r="L11265" t="n">
        <v>1</v>
      </c>
      <c r="M11265" t="n">
        <v>1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</v>
      </c>
      <c r="D11266" t="n">
        <v>1</v>
      </c>
      <c r="E11266" t="n">
        <v>20.2</v>
      </c>
      <c r="F11266" t="n">
        <v>1</v>
      </c>
      <c r="G11266" t="n">
        <v>1</v>
      </c>
      <c r="H11266" t="n">
        <v>41.9</v>
      </c>
      <c r="I11266" t="n">
        <v>1</v>
      </c>
      <c r="J11266" t="n">
        <v>1</v>
      </c>
      <c r="K11266" t="n">
        <v>19.3</v>
      </c>
      <c r="L11266" t="n">
        <v>1</v>
      </c>
      <c r="M11266" t="n">
        <v>1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</v>
      </c>
      <c r="D11267" t="n">
        <v>1</v>
      </c>
      <c r="E11267" t="n">
        <v>20.2</v>
      </c>
      <c r="F11267" t="n">
        <v>1</v>
      </c>
      <c r="G11267" t="n">
        <v>1</v>
      </c>
      <c r="H11267" t="n">
        <v>42.3</v>
      </c>
      <c r="I11267" t="n">
        <v>1</v>
      </c>
      <c r="J11267" t="n">
        <v>1</v>
      </c>
      <c r="K11267" t="n">
        <v>19.3</v>
      </c>
      <c r="L11267" t="n">
        <v>1</v>
      </c>
      <c r="M11267" t="n">
        <v>1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</v>
      </c>
      <c r="D11268" t="n">
        <v>1</v>
      </c>
      <c r="E11268" t="n">
        <v>20.2</v>
      </c>
      <c r="F11268" t="n">
        <v>1</v>
      </c>
      <c r="G11268" t="n">
        <v>1</v>
      </c>
      <c r="H11268" t="n">
        <v>41.5</v>
      </c>
      <c r="I11268" t="n">
        <v>1</v>
      </c>
      <c r="J11268" t="n">
        <v>1</v>
      </c>
      <c r="K11268" t="n">
        <v>19.4</v>
      </c>
      <c r="L11268" t="n">
        <v>1</v>
      </c>
      <c r="M11268" t="n">
        <v>1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</v>
      </c>
      <c r="D11269" t="n">
        <v>1</v>
      </c>
      <c r="E11269" t="n">
        <v>20.2</v>
      </c>
      <c r="F11269" t="n">
        <v>1</v>
      </c>
      <c r="G11269" t="n">
        <v>1</v>
      </c>
      <c r="H11269" t="n">
        <v>41.6</v>
      </c>
      <c r="I11269" t="n">
        <v>1</v>
      </c>
      <c r="J11269" t="n">
        <v>1</v>
      </c>
      <c r="K11269" t="n">
        <v>19.4</v>
      </c>
      <c r="L11269" t="n">
        <v>1</v>
      </c>
      <c r="M11269" t="n">
        <v>1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</v>
      </c>
      <c r="D11270" t="n">
        <v>1</v>
      </c>
      <c r="E11270" t="n">
        <v>20.2</v>
      </c>
      <c r="F11270" t="n">
        <v>1</v>
      </c>
      <c r="G11270" t="n">
        <v>1</v>
      </c>
      <c r="H11270" t="n">
        <v>41.7</v>
      </c>
      <c r="I11270" t="n">
        <v>1</v>
      </c>
      <c r="J11270" t="n">
        <v>1</v>
      </c>
      <c r="K11270" t="n">
        <v>19.4</v>
      </c>
      <c r="L11270" t="n">
        <v>1</v>
      </c>
      <c r="M11270" t="n">
        <v>1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</v>
      </c>
      <c r="D11271" t="n">
        <v>1</v>
      </c>
      <c r="E11271" t="n">
        <v>20.2</v>
      </c>
      <c r="F11271" t="n">
        <v>1</v>
      </c>
      <c r="G11271" t="n">
        <v>1</v>
      </c>
      <c r="H11271" t="n">
        <v>41.7</v>
      </c>
      <c r="I11271" t="n">
        <v>1</v>
      </c>
      <c r="J11271" t="n">
        <v>1</v>
      </c>
      <c r="K11271" t="n">
        <v>19.4</v>
      </c>
      <c r="L11271" t="n">
        <v>1</v>
      </c>
      <c r="M11271" t="n">
        <v>1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</v>
      </c>
      <c r="D11272" t="n">
        <v>1</v>
      </c>
      <c r="E11272" t="n">
        <v>20.2</v>
      </c>
      <c r="F11272" t="n">
        <v>1</v>
      </c>
      <c r="G11272" t="n">
        <v>1</v>
      </c>
      <c r="H11272" t="n">
        <v>41.7</v>
      </c>
      <c r="I11272" t="n">
        <v>1</v>
      </c>
      <c r="J11272" t="n">
        <v>1</v>
      </c>
      <c r="K11272" t="n">
        <v>19.4</v>
      </c>
      <c r="L11272" t="n">
        <v>1</v>
      </c>
      <c r="M11272" t="n">
        <v>1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</v>
      </c>
      <c r="D11273" t="n">
        <v>1</v>
      </c>
      <c r="E11273" t="n">
        <v>20.2</v>
      </c>
      <c r="F11273" t="n">
        <v>1</v>
      </c>
      <c r="G11273" t="n">
        <v>1</v>
      </c>
      <c r="H11273" t="n">
        <v>41.5</v>
      </c>
      <c r="I11273" t="n">
        <v>1</v>
      </c>
      <c r="J11273" t="n">
        <v>1</v>
      </c>
      <c r="K11273" t="n">
        <v>19.4</v>
      </c>
      <c r="L11273" t="n">
        <v>1</v>
      </c>
      <c r="M11273" t="n">
        <v>1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</v>
      </c>
      <c r="D11274" t="n">
        <v>1</v>
      </c>
      <c r="E11274" t="n">
        <v>20.2</v>
      </c>
      <c r="F11274" t="n">
        <v>1</v>
      </c>
      <c r="G11274" t="n">
        <v>1</v>
      </c>
      <c r="H11274" t="n">
        <v>41.5</v>
      </c>
      <c r="I11274" t="n">
        <v>1</v>
      </c>
      <c r="J11274" t="n">
        <v>1</v>
      </c>
      <c r="K11274" t="n">
        <v>19.4</v>
      </c>
      <c r="L11274" t="n">
        <v>1</v>
      </c>
      <c r="M11274" t="n">
        <v>1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</v>
      </c>
      <c r="D11275" t="n">
        <v>1</v>
      </c>
      <c r="E11275" t="n">
        <v>20.2</v>
      </c>
      <c r="F11275" t="n">
        <v>1</v>
      </c>
      <c r="G11275" t="n">
        <v>1</v>
      </c>
      <c r="H11275" t="n">
        <v>41.7</v>
      </c>
      <c r="I11275" t="n">
        <v>1</v>
      </c>
      <c r="J11275" t="n">
        <v>1</v>
      </c>
      <c r="K11275" t="n">
        <v>19.4</v>
      </c>
      <c r="L11275" t="n">
        <v>1</v>
      </c>
      <c r="M11275" t="n">
        <v>1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</v>
      </c>
      <c r="D11276" t="n">
        <v>1</v>
      </c>
      <c r="E11276" t="n">
        <v>20.2</v>
      </c>
      <c r="F11276" t="n">
        <v>1</v>
      </c>
      <c r="G11276" t="n">
        <v>1</v>
      </c>
      <c r="H11276" t="n">
        <v>41.5</v>
      </c>
      <c r="I11276" t="n">
        <v>1</v>
      </c>
      <c r="J11276" t="n">
        <v>1</v>
      </c>
      <c r="K11276" t="n">
        <v>19.4</v>
      </c>
      <c r="L11276" t="n">
        <v>1</v>
      </c>
      <c r="M11276" t="n">
        <v>1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</v>
      </c>
      <c r="D11277" t="n">
        <v>1</v>
      </c>
      <c r="E11277" t="n">
        <v>20.2</v>
      </c>
      <c r="F11277" t="n">
        <v>1</v>
      </c>
      <c r="G11277" t="n">
        <v>1</v>
      </c>
      <c r="H11277" t="n">
        <v>41.5</v>
      </c>
      <c r="I11277" t="n">
        <v>1</v>
      </c>
      <c r="J11277" t="n">
        <v>1</v>
      </c>
      <c r="K11277" t="n">
        <v>19.4</v>
      </c>
      <c r="L11277" t="n">
        <v>1</v>
      </c>
      <c r="M11277" t="n">
        <v>1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</v>
      </c>
      <c r="D11278" t="n">
        <v>1</v>
      </c>
      <c r="E11278" t="n">
        <v>20.2</v>
      </c>
      <c r="F11278" t="n">
        <v>1</v>
      </c>
      <c r="G11278" t="n">
        <v>1</v>
      </c>
      <c r="H11278" t="n">
        <v>41.6</v>
      </c>
      <c r="I11278" t="n">
        <v>1</v>
      </c>
      <c r="J11278" t="n">
        <v>1</v>
      </c>
      <c r="K11278" t="n">
        <v>19.4</v>
      </c>
      <c r="L11278" t="n">
        <v>1</v>
      </c>
      <c r="M11278" t="n">
        <v>1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</v>
      </c>
      <c r="D11279" t="n">
        <v>1</v>
      </c>
      <c r="E11279" t="n">
        <v>20.2</v>
      </c>
      <c r="F11279" t="n">
        <v>1</v>
      </c>
      <c r="G11279" t="n">
        <v>1</v>
      </c>
      <c r="H11279" t="n">
        <v>41.6</v>
      </c>
      <c r="I11279" t="n">
        <v>1</v>
      </c>
      <c r="J11279" t="n">
        <v>1</v>
      </c>
      <c r="K11279" t="n">
        <v>19.4</v>
      </c>
      <c r="L11279" t="n">
        <v>1</v>
      </c>
      <c r="M11279" t="n">
        <v>1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</v>
      </c>
      <c r="D11280" t="n">
        <v>1</v>
      </c>
      <c r="E11280" t="n">
        <v>20.2</v>
      </c>
      <c r="F11280" t="n">
        <v>1</v>
      </c>
      <c r="G11280" t="n">
        <v>1</v>
      </c>
      <c r="H11280" t="n">
        <v>41.7</v>
      </c>
      <c r="I11280" t="n">
        <v>1</v>
      </c>
      <c r="J11280" t="n">
        <v>1</v>
      </c>
      <c r="K11280" t="n">
        <v>19.4</v>
      </c>
      <c r="L11280" t="n">
        <v>1</v>
      </c>
      <c r="M11280" t="n">
        <v>1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</v>
      </c>
      <c r="D11281" t="n">
        <v>1</v>
      </c>
      <c r="E11281" t="n">
        <v>20.2</v>
      </c>
      <c r="F11281" t="n">
        <v>1</v>
      </c>
      <c r="G11281" t="n">
        <v>1</v>
      </c>
      <c r="H11281" t="n">
        <v>41.4</v>
      </c>
      <c r="I11281" t="n">
        <v>1</v>
      </c>
      <c r="J11281" t="n">
        <v>1</v>
      </c>
      <c r="K11281" t="n">
        <v>19.4</v>
      </c>
      <c r="L11281" t="n">
        <v>1</v>
      </c>
      <c r="M11281" t="n">
        <v>1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</v>
      </c>
      <c r="D11282" t="n">
        <v>1</v>
      </c>
      <c r="E11282" t="n">
        <v>20.2</v>
      </c>
      <c r="F11282" t="n">
        <v>1</v>
      </c>
      <c r="G11282" t="n">
        <v>1</v>
      </c>
      <c r="H11282" t="n">
        <v>41.4</v>
      </c>
      <c r="I11282" t="n">
        <v>1</v>
      </c>
      <c r="J11282" t="n">
        <v>1</v>
      </c>
      <c r="K11282" t="n">
        <v>19.4</v>
      </c>
      <c r="L11282" t="n">
        <v>1</v>
      </c>
      <c r="M11282" t="n">
        <v>1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</v>
      </c>
      <c r="D11283" t="n">
        <v>1</v>
      </c>
      <c r="E11283" t="n">
        <v>20.2</v>
      </c>
      <c r="F11283" t="n">
        <v>1</v>
      </c>
      <c r="G11283" t="n">
        <v>1</v>
      </c>
      <c r="H11283" t="n">
        <v>41.3</v>
      </c>
      <c r="I11283" t="n">
        <v>1</v>
      </c>
      <c r="J11283" t="n">
        <v>1</v>
      </c>
      <c r="K11283" t="n">
        <v>19.4</v>
      </c>
      <c r="L11283" t="n">
        <v>1</v>
      </c>
      <c r="M11283" t="n">
        <v>1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</v>
      </c>
      <c r="D11284" t="n">
        <v>1</v>
      </c>
      <c r="E11284" t="n">
        <v>20.2</v>
      </c>
      <c r="F11284" t="n">
        <v>1</v>
      </c>
      <c r="G11284" t="n">
        <v>1</v>
      </c>
      <c r="H11284" t="n">
        <v>41.3</v>
      </c>
      <c r="I11284" t="n">
        <v>1</v>
      </c>
      <c r="J11284" t="n">
        <v>1</v>
      </c>
      <c r="K11284" t="n">
        <v>19.4</v>
      </c>
      <c r="L11284" t="n">
        <v>1</v>
      </c>
      <c r="M11284" t="n">
        <v>1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</v>
      </c>
      <c r="D11285" t="n">
        <v>1</v>
      </c>
      <c r="E11285" t="n">
        <v>20.2</v>
      </c>
      <c r="F11285" t="n">
        <v>1</v>
      </c>
      <c r="G11285" t="n">
        <v>1</v>
      </c>
      <c r="H11285" t="n">
        <v>41.3</v>
      </c>
      <c r="I11285" t="n">
        <v>1</v>
      </c>
      <c r="J11285" t="n">
        <v>1</v>
      </c>
      <c r="K11285" t="n">
        <v>19.4</v>
      </c>
      <c r="L11285" t="n">
        <v>1</v>
      </c>
      <c r="M11285" t="n">
        <v>1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</v>
      </c>
      <c r="D11286" t="n">
        <v>1</v>
      </c>
      <c r="E11286" t="n">
        <v>20.2</v>
      </c>
      <c r="F11286" t="n">
        <v>1</v>
      </c>
      <c r="G11286" t="n">
        <v>1</v>
      </c>
      <c r="H11286" t="n">
        <v>41.3</v>
      </c>
      <c r="I11286" t="n">
        <v>1</v>
      </c>
      <c r="J11286" t="n">
        <v>1</v>
      </c>
      <c r="K11286" t="n">
        <v>19.4</v>
      </c>
      <c r="L11286" t="n">
        <v>1</v>
      </c>
      <c r="M11286" t="n">
        <v>1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</v>
      </c>
      <c r="D11287" t="n">
        <v>1</v>
      </c>
      <c r="E11287" t="n">
        <v>20.2</v>
      </c>
      <c r="F11287" t="n">
        <v>1</v>
      </c>
      <c r="G11287" t="n">
        <v>1</v>
      </c>
      <c r="H11287" t="n">
        <v>41.3</v>
      </c>
      <c r="I11287" t="n">
        <v>1</v>
      </c>
      <c r="J11287" t="n">
        <v>1</v>
      </c>
      <c r="K11287" t="n">
        <v>19.4</v>
      </c>
      <c r="L11287" t="n">
        <v>1</v>
      </c>
      <c r="M11287" t="n">
        <v>1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</v>
      </c>
      <c r="D11288" t="n">
        <v>1</v>
      </c>
      <c r="E11288" t="n">
        <v>20.2</v>
      </c>
      <c r="F11288" t="n">
        <v>1</v>
      </c>
      <c r="G11288" t="n">
        <v>1</v>
      </c>
      <c r="H11288" t="n">
        <v>41.5</v>
      </c>
      <c r="I11288" t="n">
        <v>1</v>
      </c>
      <c r="J11288" t="n">
        <v>1</v>
      </c>
      <c r="K11288" t="n">
        <v>19.4</v>
      </c>
      <c r="L11288" t="n">
        <v>1</v>
      </c>
      <c r="M11288" t="n">
        <v>1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</v>
      </c>
      <c r="D11289" t="n">
        <v>1</v>
      </c>
      <c r="E11289" t="n">
        <v>20.2</v>
      </c>
      <c r="F11289" t="n">
        <v>1</v>
      </c>
      <c r="G11289" t="n">
        <v>1</v>
      </c>
      <c r="H11289" t="n">
        <v>41.1</v>
      </c>
      <c r="I11289" t="n">
        <v>1</v>
      </c>
      <c r="J11289" t="n">
        <v>1</v>
      </c>
      <c r="K11289" t="n">
        <v>19.4</v>
      </c>
      <c r="L11289" t="n">
        <v>1</v>
      </c>
      <c r="M11289" t="n">
        <v>1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</v>
      </c>
      <c r="D11290" t="n">
        <v>1</v>
      </c>
      <c r="E11290" t="n">
        <v>20.2</v>
      </c>
      <c r="F11290" t="n">
        <v>1</v>
      </c>
      <c r="G11290" t="n">
        <v>1</v>
      </c>
      <c r="H11290" t="n">
        <v>41.1</v>
      </c>
      <c r="I11290" t="n">
        <v>1</v>
      </c>
      <c r="J11290" t="n">
        <v>1</v>
      </c>
      <c r="K11290" t="n">
        <v>19.4</v>
      </c>
      <c r="L11290" t="n">
        <v>1</v>
      </c>
      <c r="M11290" t="n">
        <v>1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</v>
      </c>
      <c r="D11291" t="n">
        <v>1</v>
      </c>
      <c r="E11291" t="n">
        <v>20.2</v>
      </c>
      <c r="F11291" t="n">
        <v>1</v>
      </c>
      <c r="G11291" t="n">
        <v>1</v>
      </c>
      <c r="H11291" t="n">
        <v>41.3</v>
      </c>
      <c r="I11291" t="n">
        <v>1</v>
      </c>
      <c r="J11291" t="n">
        <v>1</v>
      </c>
      <c r="K11291" t="n">
        <v>19.3</v>
      </c>
      <c r="L11291" t="n">
        <v>1</v>
      </c>
      <c r="M11291" t="n">
        <v>1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</v>
      </c>
      <c r="D11292" t="n">
        <v>1</v>
      </c>
      <c r="E11292" t="n">
        <v>20.2</v>
      </c>
      <c r="F11292" t="n">
        <v>1</v>
      </c>
      <c r="G11292" t="n">
        <v>1</v>
      </c>
      <c r="H11292" t="n">
        <v>41.3</v>
      </c>
      <c r="I11292" t="n">
        <v>1</v>
      </c>
      <c r="J11292" t="n">
        <v>1</v>
      </c>
      <c r="K11292" t="n">
        <v>19.3</v>
      </c>
      <c r="L11292" t="n">
        <v>1</v>
      </c>
      <c r="M11292" t="n">
        <v>1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</v>
      </c>
      <c r="D11293" t="n">
        <v>1</v>
      </c>
      <c r="E11293" t="n">
        <v>20.2</v>
      </c>
      <c r="F11293" t="n">
        <v>1</v>
      </c>
      <c r="G11293" t="n">
        <v>1</v>
      </c>
      <c r="H11293" t="n">
        <v>41.3</v>
      </c>
      <c r="I11293" t="n">
        <v>1</v>
      </c>
      <c r="J11293" t="n">
        <v>1</v>
      </c>
      <c r="K11293" t="n">
        <v>19.3</v>
      </c>
      <c r="L11293" t="n">
        <v>1</v>
      </c>
      <c r="M11293" t="n">
        <v>1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</v>
      </c>
      <c r="D11294" t="n">
        <v>1</v>
      </c>
      <c r="E11294" t="n">
        <v>20.2</v>
      </c>
      <c r="F11294" t="n">
        <v>1</v>
      </c>
      <c r="G11294" t="n">
        <v>1</v>
      </c>
      <c r="H11294" t="n">
        <v>41.3</v>
      </c>
      <c r="I11294" t="n">
        <v>1</v>
      </c>
      <c r="J11294" t="n">
        <v>1</v>
      </c>
      <c r="K11294" t="n">
        <v>19.3</v>
      </c>
      <c r="L11294" t="n">
        <v>1</v>
      </c>
      <c r="M11294" t="n">
        <v>1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</v>
      </c>
      <c r="D11295" t="n">
        <v>1</v>
      </c>
      <c r="E11295" t="n">
        <v>20.2</v>
      </c>
      <c r="F11295" t="n">
        <v>1</v>
      </c>
      <c r="G11295" t="n">
        <v>1</v>
      </c>
      <c r="H11295" t="n">
        <v>41.2</v>
      </c>
      <c r="I11295" t="n">
        <v>1</v>
      </c>
      <c r="J11295" t="n">
        <v>1</v>
      </c>
      <c r="K11295" t="n">
        <v>19.3</v>
      </c>
      <c r="L11295" t="n">
        <v>1</v>
      </c>
      <c r="M11295" t="n">
        <v>1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</v>
      </c>
      <c r="D11296" t="n">
        <v>1</v>
      </c>
      <c r="E11296" t="n">
        <v>20.2</v>
      </c>
      <c r="F11296" t="n">
        <v>1</v>
      </c>
      <c r="G11296" t="n">
        <v>1</v>
      </c>
      <c r="H11296" t="n">
        <v>41.2</v>
      </c>
      <c r="I11296" t="n">
        <v>1</v>
      </c>
      <c r="J11296" t="n">
        <v>1</v>
      </c>
      <c r="K11296" t="n">
        <v>19.3</v>
      </c>
      <c r="L11296" t="n">
        <v>1</v>
      </c>
      <c r="M11296" t="n">
        <v>1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</v>
      </c>
      <c r="D11297" t="n">
        <v>1</v>
      </c>
      <c r="E11297" t="n">
        <v>20.2</v>
      </c>
      <c r="F11297" t="n">
        <v>1</v>
      </c>
      <c r="G11297" t="n">
        <v>1</v>
      </c>
      <c r="H11297" t="n">
        <v>41.4</v>
      </c>
      <c r="I11297" t="n">
        <v>1</v>
      </c>
      <c r="J11297" t="n">
        <v>1</v>
      </c>
      <c r="K11297" t="n">
        <v>19.2</v>
      </c>
      <c r="L11297" t="n">
        <v>1</v>
      </c>
      <c r="M11297" t="n">
        <v>1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</v>
      </c>
      <c r="D11298" t="n">
        <v>1</v>
      </c>
      <c r="E11298" t="n">
        <v>20.2</v>
      </c>
      <c r="F11298" t="n">
        <v>1</v>
      </c>
      <c r="G11298" t="n">
        <v>1</v>
      </c>
      <c r="H11298" t="n">
        <v>41.2</v>
      </c>
      <c r="I11298" t="n">
        <v>1</v>
      </c>
      <c r="J11298" t="n">
        <v>1</v>
      </c>
      <c r="K11298" t="n">
        <v>19.2</v>
      </c>
      <c r="L11298" t="n">
        <v>1</v>
      </c>
      <c r="M11298" t="n">
        <v>1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</v>
      </c>
      <c r="D11299" t="n">
        <v>1</v>
      </c>
      <c r="E11299" t="n">
        <v>20.2</v>
      </c>
      <c r="F11299" t="n">
        <v>1</v>
      </c>
      <c r="G11299" t="n">
        <v>1</v>
      </c>
      <c r="H11299" t="n">
        <v>41</v>
      </c>
      <c r="I11299" t="n">
        <v>1</v>
      </c>
      <c r="J11299" t="n">
        <v>1</v>
      </c>
      <c r="K11299" t="n">
        <v>19.2</v>
      </c>
      <c r="L11299" t="n">
        <v>1</v>
      </c>
      <c r="M11299" t="n">
        <v>1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</v>
      </c>
      <c r="D11300" t="n">
        <v>1</v>
      </c>
      <c r="E11300" t="n">
        <v>20.2</v>
      </c>
      <c r="F11300" t="n">
        <v>1</v>
      </c>
      <c r="G11300" t="n">
        <v>1</v>
      </c>
      <c r="H11300" t="n">
        <v>41</v>
      </c>
      <c r="I11300" t="n">
        <v>1</v>
      </c>
      <c r="J11300" t="n">
        <v>1</v>
      </c>
      <c r="K11300" t="n">
        <v>19.2</v>
      </c>
      <c r="L11300" t="n">
        <v>1</v>
      </c>
      <c r="M11300" t="n">
        <v>1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</v>
      </c>
      <c r="D11301" t="n">
        <v>1</v>
      </c>
      <c r="E11301" t="n">
        <v>20.2</v>
      </c>
      <c r="F11301" t="n">
        <v>1</v>
      </c>
      <c r="G11301" t="n">
        <v>1</v>
      </c>
      <c r="H11301" t="n">
        <v>40.9</v>
      </c>
      <c r="I11301" t="n">
        <v>1</v>
      </c>
      <c r="J11301" t="n">
        <v>1</v>
      </c>
      <c r="K11301" t="n">
        <v>19.1</v>
      </c>
      <c r="L11301" t="n">
        <v>1</v>
      </c>
      <c r="M11301" t="n">
        <v>1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</v>
      </c>
      <c r="D11302" t="n">
        <v>1</v>
      </c>
      <c r="E11302" t="n">
        <v>20.2</v>
      </c>
      <c r="F11302" t="n">
        <v>1</v>
      </c>
      <c r="G11302" t="n">
        <v>1</v>
      </c>
      <c r="H11302" t="n">
        <v>40.9</v>
      </c>
      <c r="I11302" t="n">
        <v>1</v>
      </c>
      <c r="J11302" t="n">
        <v>1</v>
      </c>
      <c r="K11302" t="n">
        <v>19.1</v>
      </c>
      <c r="L11302" t="n">
        <v>1</v>
      </c>
      <c r="M11302" t="n">
        <v>1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</v>
      </c>
      <c r="D11303" t="n">
        <v>1</v>
      </c>
      <c r="E11303" t="n">
        <v>20.2</v>
      </c>
      <c r="F11303" t="n">
        <v>1</v>
      </c>
      <c r="G11303" t="n">
        <v>1</v>
      </c>
      <c r="H11303" t="n">
        <v>40.7</v>
      </c>
      <c r="I11303" t="n">
        <v>1</v>
      </c>
      <c r="J11303" t="n">
        <v>1</v>
      </c>
      <c r="K11303" t="n">
        <v>19.1</v>
      </c>
      <c r="L11303" t="n">
        <v>1</v>
      </c>
      <c r="M11303" t="n">
        <v>1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</v>
      </c>
      <c r="D11304" t="n">
        <v>1</v>
      </c>
      <c r="E11304" t="n">
        <v>20.2</v>
      </c>
      <c r="F11304" t="n">
        <v>1</v>
      </c>
      <c r="G11304" t="n">
        <v>1</v>
      </c>
      <c r="H11304" t="n">
        <v>40.8</v>
      </c>
      <c r="I11304" t="n">
        <v>1</v>
      </c>
      <c r="J11304" t="n">
        <v>1</v>
      </c>
      <c r="K11304" t="n">
        <v>19.1</v>
      </c>
      <c r="L11304" t="n">
        <v>1</v>
      </c>
      <c r="M11304" t="n">
        <v>1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</v>
      </c>
      <c r="D11305" t="n">
        <v>1</v>
      </c>
      <c r="E11305" t="n">
        <v>20.2</v>
      </c>
      <c r="F11305" t="n">
        <v>1</v>
      </c>
      <c r="G11305" t="n">
        <v>1</v>
      </c>
      <c r="H11305" t="n">
        <v>40.8</v>
      </c>
      <c r="I11305" t="n">
        <v>1</v>
      </c>
      <c r="J11305" t="n">
        <v>1</v>
      </c>
      <c r="K11305" t="n">
        <v>19.1</v>
      </c>
      <c r="L11305" t="n">
        <v>1</v>
      </c>
      <c r="M11305" t="n">
        <v>1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</v>
      </c>
      <c r="D11306" t="n">
        <v>1</v>
      </c>
      <c r="E11306" t="n">
        <v>20.2</v>
      </c>
      <c r="F11306" t="n">
        <v>1</v>
      </c>
      <c r="G11306" t="n">
        <v>1</v>
      </c>
      <c r="H11306" t="n">
        <v>40.9</v>
      </c>
      <c r="I11306" t="n">
        <v>1</v>
      </c>
      <c r="J11306" t="n">
        <v>1</v>
      </c>
      <c r="K11306" t="n">
        <v>19.1</v>
      </c>
      <c r="L11306" t="n">
        <v>1</v>
      </c>
      <c r="M11306" t="n">
        <v>1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</v>
      </c>
      <c r="D11307" t="n">
        <v>1</v>
      </c>
      <c r="E11307" t="n">
        <v>20.2</v>
      </c>
      <c r="F11307" t="n">
        <v>1</v>
      </c>
      <c r="G11307" t="n">
        <v>1</v>
      </c>
      <c r="H11307" t="n">
        <v>40.8</v>
      </c>
      <c r="I11307" t="n">
        <v>1</v>
      </c>
      <c r="J11307" t="n">
        <v>1</v>
      </c>
      <c r="K11307" t="n">
        <v>19</v>
      </c>
      <c r="L11307" t="n">
        <v>1</v>
      </c>
      <c r="M11307" t="n">
        <v>1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</v>
      </c>
      <c r="D11308" t="n">
        <v>1</v>
      </c>
      <c r="E11308" t="n">
        <v>20.2</v>
      </c>
      <c r="F11308" t="n">
        <v>1</v>
      </c>
      <c r="G11308" t="n">
        <v>1</v>
      </c>
      <c r="H11308" t="n">
        <v>40.8</v>
      </c>
      <c r="I11308" t="n">
        <v>1</v>
      </c>
      <c r="J11308" t="n">
        <v>1</v>
      </c>
      <c r="K11308" t="n">
        <v>18.9</v>
      </c>
      <c r="L11308" t="n">
        <v>1</v>
      </c>
      <c r="M11308" t="n">
        <v>1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</v>
      </c>
      <c r="D11309" t="n">
        <v>1</v>
      </c>
      <c r="E11309" t="n">
        <v>20.2</v>
      </c>
      <c r="F11309" t="n">
        <v>1</v>
      </c>
      <c r="G11309" t="n">
        <v>1</v>
      </c>
      <c r="H11309" t="n">
        <v>40.7</v>
      </c>
      <c r="I11309" t="n">
        <v>1</v>
      </c>
      <c r="J11309" t="n">
        <v>1</v>
      </c>
      <c r="K11309" t="n">
        <v>18.9</v>
      </c>
      <c r="L11309" t="n">
        <v>1</v>
      </c>
      <c r="M11309" t="n">
        <v>1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</v>
      </c>
      <c r="D11310" t="n">
        <v>1</v>
      </c>
      <c r="E11310" t="n">
        <v>20.2</v>
      </c>
      <c r="F11310" t="n">
        <v>1</v>
      </c>
      <c r="G11310" t="n">
        <v>1</v>
      </c>
      <c r="H11310" t="n">
        <v>40.9</v>
      </c>
      <c r="I11310" t="n">
        <v>1</v>
      </c>
      <c r="J11310" t="n">
        <v>1</v>
      </c>
      <c r="K11310" t="n">
        <v>18.9</v>
      </c>
      <c r="L11310" t="n">
        <v>1</v>
      </c>
      <c r="M11310" t="n">
        <v>1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</v>
      </c>
      <c r="D11311" t="n">
        <v>1</v>
      </c>
      <c r="E11311" t="n">
        <v>20.2</v>
      </c>
      <c r="F11311" t="n">
        <v>1</v>
      </c>
      <c r="G11311" t="n">
        <v>1</v>
      </c>
      <c r="H11311" t="n">
        <v>40.8</v>
      </c>
      <c r="I11311" t="n">
        <v>1</v>
      </c>
      <c r="J11311" t="n">
        <v>1</v>
      </c>
      <c r="K11311" t="n">
        <v>18.8</v>
      </c>
      <c r="L11311" t="n">
        <v>1</v>
      </c>
      <c r="M11311" t="n">
        <v>1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</v>
      </c>
      <c r="D11312" t="n">
        <v>1</v>
      </c>
      <c r="E11312" t="n">
        <v>20.2</v>
      </c>
      <c r="F11312" t="n">
        <v>1</v>
      </c>
      <c r="G11312" t="n">
        <v>1</v>
      </c>
      <c r="H11312" t="n">
        <v>40.7</v>
      </c>
      <c r="I11312" t="n">
        <v>1</v>
      </c>
      <c r="J11312" t="n">
        <v>1</v>
      </c>
      <c r="K11312" t="n">
        <v>18.8</v>
      </c>
      <c r="L11312" t="n">
        <v>1</v>
      </c>
      <c r="M11312" t="n">
        <v>1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</v>
      </c>
      <c r="D11313" t="n">
        <v>1</v>
      </c>
      <c r="E11313" t="n">
        <v>20.2</v>
      </c>
      <c r="F11313" t="n">
        <v>1</v>
      </c>
      <c r="G11313" t="n">
        <v>1</v>
      </c>
      <c r="H11313" t="n">
        <v>40.7</v>
      </c>
      <c r="I11313" t="n">
        <v>1</v>
      </c>
      <c r="J11313" t="n">
        <v>1</v>
      </c>
      <c r="K11313" t="n">
        <v>18.8</v>
      </c>
      <c r="L11313" t="n">
        <v>1</v>
      </c>
      <c r="M11313" t="n">
        <v>1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</v>
      </c>
      <c r="D11314" t="n">
        <v>1</v>
      </c>
      <c r="E11314" t="n">
        <v>20.2</v>
      </c>
      <c r="F11314" t="n">
        <v>1</v>
      </c>
      <c r="G11314" t="n">
        <v>1</v>
      </c>
      <c r="H11314" t="n">
        <v>40.7</v>
      </c>
      <c r="I11314" t="n">
        <v>1</v>
      </c>
      <c r="J11314" t="n">
        <v>1</v>
      </c>
      <c r="K11314" t="n">
        <v>18.8</v>
      </c>
      <c r="L11314" t="n">
        <v>1</v>
      </c>
      <c r="M11314" t="n">
        <v>1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</v>
      </c>
      <c r="D11315" t="n">
        <v>1</v>
      </c>
      <c r="E11315" t="n">
        <v>20.2</v>
      </c>
      <c r="F11315" t="n">
        <v>1</v>
      </c>
      <c r="G11315" t="n">
        <v>1</v>
      </c>
      <c r="H11315" t="n">
        <v>40.9</v>
      </c>
      <c r="I11315" t="n">
        <v>1</v>
      </c>
      <c r="J11315" t="n">
        <v>1</v>
      </c>
      <c r="K11315" t="n">
        <v>18.8</v>
      </c>
      <c r="L11315" t="n">
        <v>1</v>
      </c>
      <c r="M11315" t="n">
        <v>1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</v>
      </c>
      <c r="D11316" t="n">
        <v>1</v>
      </c>
      <c r="E11316" t="n">
        <v>20.2</v>
      </c>
      <c r="F11316" t="n">
        <v>1</v>
      </c>
      <c r="G11316" t="n">
        <v>1</v>
      </c>
      <c r="H11316" t="n">
        <v>40.7</v>
      </c>
      <c r="I11316" t="n">
        <v>1</v>
      </c>
      <c r="J11316" t="n">
        <v>1</v>
      </c>
      <c r="K11316" t="n">
        <v>18.8</v>
      </c>
      <c r="L11316" t="n">
        <v>1</v>
      </c>
      <c r="M11316" t="n">
        <v>1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</v>
      </c>
      <c r="D11317" t="n">
        <v>1</v>
      </c>
      <c r="E11317" t="n">
        <v>20.2</v>
      </c>
      <c r="F11317" t="n">
        <v>1</v>
      </c>
      <c r="G11317" t="n">
        <v>1</v>
      </c>
      <c r="H11317" t="n">
        <v>40.7</v>
      </c>
      <c r="I11317" t="n">
        <v>1</v>
      </c>
      <c r="J11317" t="n">
        <v>1</v>
      </c>
      <c r="K11317" t="n">
        <v>18.8</v>
      </c>
      <c r="L11317" t="n">
        <v>1</v>
      </c>
      <c r="M11317" t="n">
        <v>1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</v>
      </c>
      <c r="D11318" t="n">
        <v>1</v>
      </c>
      <c r="E11318" t="n">
        <v>20.2</v>
      </c>
      <c r="F11318" t="n">
        <v>1</v>
      </c>
      <c r="G11318" t="n">
        <v>1</v>
      </c>
      <c r="H11318" t="n">
        <v>40.6</v>
      </c>
      <c r="I11318" t="n">
        <v>1</v>
      </c>
      <c r="J11318" t="n">
        <v>1</v>
      </c>
      <c r="K11318" t="n">
        <v>18.8</v>
      </c>
      <c r="L11318" t="n">
        <v>1</v>
      </c>
      <c r="M11318" t="n">
        <v>1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</v>
      </c>
      <c r="D11319" t="n">
        <v>1</v>
      </c>
      <c r="E11319" t="n">
        <v>20.2</v>
      </c>
      <c r="F11319" t="n">
        <v>1</v>
      </c>
      <c r="G11319" t="n">
        <v>1</v>
      </c>
      <c r="H11319" t="n">
        <v>40.5</v>
      </c>
      <c r="I11319" t="n">
        <v>1</v>
      </c>
      <c r="J11319" t="n">
        <v>1</v>
      </c>
      <c r="K11319" t="n">
        <v>18.8</v>
      </c>
      <c r="L11319" t="n">
        <v>1</v>
      </c>
      <c r="M11319" t="n">
        <v>1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</v>
      </c>
      <c r="D11320" t="n">
        <v>1</v>
      </c>
      <c r="E11320" t="n">
        <v>20.2</v>
      </c>
      <c r="F11320" t="n">
        <v>1</v>
      </c>
      <c r="G11320" t="n">
        <v>1</v>
      </c>
      <c r="H11320" t="n">
        <v>40.6</v>
      </c>
      <c r="I11320" t="n">
        <v>1</v>
      </c>
      <c r="J11320" t="n">
        <v>1</v>
      </c>
      <c r="K11320" t="n">
        <v>18.8</v>
      </c>
      <c r="L11320" t="n">
        <v>1</v>
      </c>
      <c r="M11320" t="n">
        <v>1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</v>
      </c>
      <c r="D11321" t="n">
        <v>1</v>
      </c>
      <c r="E11321" t="n">
        <v>20.2</v>
      </c>
      <c r="F11321" t="n">
        <v>1</v>
      </c>
      <c r="G11321" t="n">
        <v>1</v>
      </c>
      <c r="H11321" t="n">
        <v>40.5</v>
      </c>
      <c r="I11321" t="n">
        <v>1</v>
      </c>
      <c r="J11321" t="n">
        <v>1</v>
      </c>
      <c r="K11321" t="n">
        <v>18.7</v>
      </c>
      <c r="L11321" t="n">
        <v>1</v>
      </c>
      <c r="M11321" t="n">
        <v>1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</v>
      </c>
      <c r="D11322" t="n">
        <v>1</v>
      </c>
      <c r="E11322" t="n">
        <v>20.2</v>
      </c>
      <c r="F11322" t="n">
        <v>1</v>
      </c>
      <c r="G11322" t="n">
        <v>1</v>
      </c>
      <c r="H11322" t="n">
        <v>40.7</v>
      </c>
      <c r="I11322" t="n">
        <v>1</v>
      </c>
      <c r="J11322" t="n">
        <v>1</v>
      </c>
      <c r="K11322" t="n">
        <v>18.7</v>
      </c>
      <c r="L11322" t="n">
        <v>1</v>
      </c>
      <c r="M11322" t="n">
        <v>1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</v>
      </c>
      <c r="D11323" t="n">
        <v>1</v>
      </c>
      <c r="E11323" t="n">
        <v>20.2</v>
      </c>
      <c r="F11323" t="n">
        <v>1</v>
      </c>
      <c r="G11323" t="n">
        <v>1</v>
      </c>
      <c r="H11323" t="n">
        <v>40.4</v>
      </c>
      <c r="I11323" t="n">
        <v>1</v>
      </c>
      <c r="J11323" t="n">
        <v>1</v>
      </c>
      <c r="K11323" t="n">
        <v>18.7</v>
      </c>
      <c r="L11323" t="n">
        <v>1</v>
      </c>
      <c r="M11323" t="n">
        <v>1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</v>
      </c>
      <c r="D11324" t="n">
        <v>1</v>
      </c>
      <c r="E11324" t="n">
        <v>20.2</v>
      </c>
      <c r="F11324" t="n">
        <v>1</v>
      </c>
      <c r="G11324" t="n">
        <v>1</v>
      </c>
      <c r="H11324" t="n">
        <v>40.5</v>
      </c>
      <c r="I11324" t="n">
        <v>1</v>
      </c>
      <c r="J11324" t="n">
        <v>1</v>
      </c>
      <c r="K11324" t="n">
        <v>18.7</v>
      </c>
      <c r="L11324" t="n">
        <v>1</v>
      </c>
      <c r="M11324" t="n">
        <v>1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</v>
      </c>
      <c r="D11325" t="n">
        <v>1</v>
      </c>
      <c r="E11325" t="n">
        <v>20.2</v>
      </c>
      <c r="F11325" t="n">
        <v>1</v>
      </c>
      <c r="G11325" t="n">
        <v>1</v>
      </c>
      <c r="H11325" t="n">
        <v>40.5</v>
      </c>
      <c r="I11325" t="n">
        <v>1</v>
      </c>
      <c r="J11325" t="n">
        <v>1</v>
      </c>
      <c r="K11325" t="n">
        <v>18.7</v>
      </c>
      <c r="L11325" t="n">
        <v>1</v>
      </c>
      <c r="M11325" t="n">
        <v>1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</v>
      </c>
      <c r="D11326" t="n">
        <v>1</v>
      </c>
      <c r="E11326" t="n">
        <v>20.2</v>
      </c>
      <c r="F11326" t="n">
        <v>1</v>
      </c>
      <c r="G11326" t="n">
        <v>1</v>
      </c>
      <c r="H11326" t="n">
        <v>40.4</v>
      </c>
      <c r="I11326" t="n">
        <v>1</v>
      </c>
      <c r="J11326" t="n">
        <v>1</v>
      </c>
      <c r="K11326" t="n">
        <v>18.7</v>
      </c>
      <c r="L11326" t="n">
        <v>1</v>
      </c>
      <c r="M11326" t="n">
        <v>1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</v>
      </c>
      <c r="D11327" t="n">
        <v>1</v>
      </c>
      <c r="E11327" t="n">
        <v>20.2</v>
      </c>
      <c r="F11327" t="n">
        <v>1</v>
      </c>
      <c r="G11327" t="n">
        <v>1</v>
      </c>
      <c r="H11327" t="n">
        <v>40.4</v>
      </c>
      <c r="I11327" t="n">
        <v>1</v>
      </c>
      <c r="J11327" t="n">
        <v>1</v>
      </c>
      <c r="K11327" t="n">
        <v>18.7</v>
      </c>
      <c r="L11327" t="n">
        <v>1</v>
      </c>
      <c r="M11327" t="n">
        <v>1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</v>
      </c>
      <c r="D11328" t="n">
        <v>1</v>
      </c>
      <c r="E11328" t="n">
        <v>20.2</v>
      </c>
      <c r="F11328" t="n">
        <v>1</v>
      </c>
      <c r="G11328" t="n">
        <v>1</v>
      </c>
      <c r="H11328" t="n">
        <v>40.4</v>
      </c>
      <c r="I11328" t="n">
        <v>1</v>
      </c>
      <c r="J11328" t="n">
        <v>1</v>
      </c>
      <c r="K11328" t="n">
        <v>18.6</v>
      </c>
      <c r="L11328" t="n">
        <v>1</v>
      </c>
      <c r="M11328" t="n">
        <v>1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</v>
      </c>
      <c r="D11329" t="n">
        <v>1</v>
      </c>
      <c r="E11329" t="n">
        <v>20.2</v>
      </c>
      <c r="F11329" t="n">
        <v>1</v>
      </c>
      <c r="G11329" t="n">
        <v>1</v>
      </c>
      <c r="H11329" t="n">
        <v>40.5</v>
      </c>
      <c r="I11329" t="n">
        <v>1</v>
      </c>
      <c r="J11329" t="n">
        <v>1</v>
      </c>
      <c r="K11329" t="n">
        <v>18.6</v>
      </c>
      <c r="L11329" t="n">
        <v>1</v>
      </c>
      <c r="M11329" t="n">
        <v>1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</v>
      </c>
      <c r="D11330" t="n">
        <v>1</v>
      </c>
      <c r="E11330" t="n">
        <v>20.2</v>
      </c>
      <c r="F11330" t="n">
        <v>1</v>
      </c>
      <c r="G11330" t="n">
        <v>1</v>
      </c>
      <c r="H11330" t="n">
        <v>40.8</v>
      </c>
      <c r="I11330" t="n">
        <v>1</v>
      </c>
      <c r="J11330" t="n">
        <v>1</v>
      </c>
      <c r="K11330" t="n">
        <v>18.6</v>
      </c>
      <c r="L11330" t="n">
        <v>1</v>
      </c>
      <c r="M11330" t="n">
        <v>1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</v>
      </c>
      <c r="D11331" t="n">
        <v>1</v>
      </c>
      <c r="E11331" t="n">
        <v>20.2</v>
      </c>
      <c r="F11331" t="n">
        <v>1</v>
      </c>
      <c r="G11331" t="n">
        <v>1</v>
      </c>
      <c r="H11331" t="n">
        <v>40.8</v>
      </c>
      <c r="I11331" t="n">
        <v>1</v>
      </c>
      <c r="J11331" t="n">
        <v>1</v>
      </c>
      <c r="K11331" t="n">
        <v>18.6</v>
      </c>
      <c r="L11331" t="n">
        <v>1</v>
      </c>
      <c r="M11331" t="n">
        <v>1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</v>
      </c>
      <c r="D11332" t="n">
        <v>1</v>
      </c>
      <c r="E11332" t="n">
        <v>20.2</v>
      </c>
      <c r="F11332" t="n">
        <v>1</v>
      </c>
      <c r="G11332" t="n">
        <v>1</v>
      </c>
      <c r="H11332" t="n">
        <v>40.7</v>
      </c>
      <c r="I11332" t="n">
        <v>1</v>
      </c>
      <c r="J11332" t="n">
        <v>1</v>
      </c>
      <c r="K11332" t="n">
        <v>18.6</v>
      </c>
      <c r="L11332" t="n">
        <v>1</v>
      </c>
      <c r="M11332" t="n">
        <v>1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</v>
      </c>
      <c r="D11333" t="n">
        <v>1</v>
      </c>
      <c r="E11333" t="n">
        <v>20.2</v>
      </c>
      <c r="F11333" t="n">
        <v>1</v>
      </c>
      <c r="G11333" t="n">
        <v>1</v>
      </c>
      <c r="H11333" t="n">
        <v>40.8</v>
      </c>
      <c r="I11333" t="n">
        <v>1</v>
      </c>
      <c r="J11333" t="n">
        <v>1</v>
      </c>
      <c r="K11333" t="n">
        <v>18.6</v>
      </c>
      <c r="L11333" t="n">
        <v>1</v>
      </c>
      <c r="M11333" t="n">
        <v>1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</v>
      </c>
      <c r="D11334" t="n">
        <v>1</v>
      </c>
      <c r="E11334" t="n">
        <v>20.2</v>
      </c>
      <c r="F11334" t="n">
        <v>1</v>
      </c>
      <c r="G11334" t="n">
        <v>1</v>
      </c>
      <c r="H11334" t="n">
        <v>40.8</v>
      </c>
      <c r="I11334" t="n">
        <v>1</v>
      </c>
      <c r="J11334" t="n">
        <v>1</v>
      </c>
      <c r="K11334" t="n">
        <v>18.6</v>
      </c>
      <c r="L11334" t="n">
        <v>1</v>
      </c>
      <c r="M11334" t="n">
        <v>1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</v>
      </c>
      <c r="D11335" t="n">
        <v>1</v>
      </c>
      <c r="E11335" t="n">
        <v>20.2</v>
      </c>
      <c r="F11335" t="n">
        <v>1</v>
      </c>
      <c r="G11335" t="n">
        <v>1</v>
      </c>
      <c r="H11335" t="n">
        <v>41</v>
      </c>
      <c r="I11335" t="n">
        <v>1</v>
      </c>
      <c r="J11335" t="n">
        <v>1</v>
      </c>
      <c r="K11335" t="n">
        <v>18.6</v>
      </c>
      <c r="L11335" t="n">
        <v>1</v>
      </c>
      <c r="M11335" t="n">
        <v>1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</v>
      </c>
      <c r="D11336" t="n">
        <v>1</v>
      </c>
      <c r="E11336" t="n">
        <v>20.2</v>
      </c>
      <c r="F11336" t="n">
        <v>1</v>
      </c>
      <c r="G11336" t="n">
        <v>1</v>
      </c>
      <c r="H11336" t="n">
        <v>41</v>
      </c>
      <c r="I11336" t="n">
        <v>1</v>
      </c>
      <c r="J11336" t="n">
        <v>1</v>
      </c>
      <c r="K11336" t="n">
        <v>18.6</v>
      </c>
      <c r="L11336" t="n">
        <v>1</v>
      </c>
      <c r="M11336" t="n">
        <v>1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</v>
      </c>
      <c r="D11337" t="n">
        <v>1</v>
      </c>
      <c r="E11337" t="n">
        <v>20.2</v>
      </c>
      <c r="F11337" t="n">
        <v>1</v>
      </c>
      <c r="G11337" t="n">
        <v>1</v>
      </c>
      <c r="H11337" t="n">
        <v>41</v>
      </c>
      <c r="I11337" t="n">
        <v>1</v>
      </c>
      <c r="J11337" t="n">
        <v>1</v>
      </c>
      <c r="K11337" t="n">
        <v>18.6</v>
      </c>
      <c r="L11337" t="n">
        <v>1</v>
      </c>
      <c r="M11337" t="n">
        <v>1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</v>
      </c>
      <c r="D11338" t="n">
        <v>1</v>
      </c>
      <c r="E11338" t="n">
        <v>20.2</v>
      </c>
      <c r="F11338" t="n">
        <v>1</v>
      </c>
      <c r="G11338" t="n">
        <v>1</v>
      </c>
      <c r="H11338" t="n">
        <v>41.1</v>
      </c>
      <c r="I11338" t="n">
        <v>1</v>
      </c>
      <c r="J11338" t="n">
        <v>1</v>
      </c>
      <c r="K11338" t="n">
        <v>18.6</v>
      </c>
      <c r="L11338" t="n">
        <v>1</v>
      </c>
      <c r="M11338" t="n">
        <v>1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</v>
      </c>
      <c r="D11339" t="n">
        <v>1</v>
      </c>
      <c r="E11339" t="n">
        <v>20.2</v>
      </c>
      <c r="F11339" t="n">
        <v>1</v>
      </c>
      <c r="G11339" t="n">
        <v>1</v>
      </c>
      <c r="H11339" t="n">
        <v>41.1</v>
      </c>
      <c r="I11339" t="n">
        <v>1</v>
      </c>
      <c r="J11339" t="n">
        <v>1</v>
      </c>
      <c r="K11339" t="n">
        <v>18.6</v>
      </c>
      <c r="L11339" t="n">
        <v>1</v>
      </c>
      <c r="M11339" t="n">
        <v>1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</v>
      </c>
      <c r="D11340" t="n">
        <v>1</v>
      </c>
      <c r="E11340" t="n">
        <v>20.2</v>
      </c>
      <c r="F11340" t="n">
        <v>1</v>
      </c>
      <c r="G11340" t="n">
        <v>1</v>
      </c>
      <c r="H11340" t="n">
        <v>41.2</v>
      </c>
      <c r="I11340" t="n">
        <v>1</v>
      </c>
      <c r="J11340" t="n">
        <v>1</v>
      </c>
      <c r="K11340" t="n">
        <v>18.6</v>
      </c>
      <c r="L11340" t="n">
        <v>1</v>
      </c>
      <c r="M11340" t="n">
        <v>1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</v>
      </c>
      <c r="D11341" t="n">
        <v>1</v>
      </c>
      <c r="E11341" t="n">
        <v>20.2</v>
      </c>
      <c r="F11341" t="n">
        <v>1</v>
      </c>
      <c r="G11341" t="n">
        <v>1</v>
      </c>
      <c r="H11341" t="n">
        <v>41.3</v>
      </c>
      <c r="I11341" t="n">
        <v>1</v>
      </c>
      <c r="J11341" t="n">
        <v>1</v>
      </c>
      <c r="K11341" t="n">
        <v>18.6</v>
      </c>
      <c r="L11341" t="n">
        <v>1</v>
      </c>
      <c r="M11341" t="n">
        <v>1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</v>
      </c>
      <c r="D11342" t="n">
        <v>1</v>
      </c>
      <c r="E11342" t="n">
        <v>20.2</v>
      </c>
      <c r="F11342" t="n">
        <v>1</v>
      </c>
      <c r="G11342" t="n">
        <v>1</v>
      </c>
      <c r="H11342" t="n">
        <v>41.5</v>
      </c>
      <c r="I11342" t="n">
        <v>1</v>
      </c>
      <c r="J11342" t="n">
        <v>1</v>
      </c>
      <c r="K11342" t="n">
        <v>18.6</v>
      </c>
      <c r="L11342" t="n">
        <v>1</v>
      </c>
      <c r="M11342" t="n">
        <v>1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</v>
      </c>
      <c r="D11343" t="n">
        <v>1</v>
      </c>
      <c r="E11343" t="n">
        <v>20.2</v>
      </c>
      <c r="F11343" t="n">
        <v>1</v>
      </c>
      <c r="G11343" t="n">
        <v>1</v>
      </c>
      <c r="H11343" t="n">
        <v>41.5</v>
      </c>
      <c r="I11343" t="n">
        <v>1</v>
      </c>
      <c r="J11343" t="n">
        <v>1</v>
      </c>
      <c r="K11343" t="n">
        <v>18.6</v>
      </c>
      <c r="L11343" t="n">
        <v>1</v>
      </c>
      <c r="M11343" t="n">
        <v>1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</v>
      </c>
      <c r="D11344" t="n">
        <v>1</v>
      </c>
      <c r="E11344" t="n">
        <v>20.2</v>
      </c>
      <c r="F11344" t="n">
        <v>1</v>
      </c>
      <c r="G11344" t="n">
        <v>1</v>
      </c>
      <c r="H11344" t="n">
        <v>41.5</v>
      </c>
      <c r="I11344" t="n">
        <v>1</v>
      </c>
      <c r="J11344" t="n">
        <v>1</v>
      </c>
      <c r="K11344" t="n">
        <v>18.6</v>
      </c>
      <c r="L11344" t="n">
        <v>1</v>
      </c>
      <c r="M11344" t="n">
        <v>1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</v>
      </c>
      <c r="D11345" t="n">
        <v>1</v>
      </c>
      <c r="E11345" t="n">
        <v>20.2</v>
      </c>
      <c r="F11345" t="n">
        <v>1</v>
      </c>
      <c r="G11345" t="n">
        <v>1</v>
      </c>
      <c r="H11345" t="n">
        <v>41.5</v>
      </c>
      <c r="I11345" t="n">
        <v>1</v>
      </c>
      <c r="J11345" t="n">
        <v>1</v>
      </c>
      <c r="K11345" t="n">
        <v>18.6</v>
      </c>
      <c r="L11345" t="n">
        <v>1</v>
      </c>
      <c r="M11345" t="n">
        <v>1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</v>
      </c>
      <c r="D11346" t="n">
        <v>1</v>
      </c>
      <c r="E11346" t="n">
        <v>20.2</v>
      </c>
      <c r="F11346" t="n">
        <v>1</v>
      </c>
      <c r="G11346" t="n">
        <v>1</v>
      </c>
      <c r="H11346" t="n">
        <v>41.4</v>
      </c>
      <c r="I11346" t="n">
        <v>1</v>
      </c>
      <c r="J11346" t="n">
        <v>1</v>
      </c>
      <c r="K11346" t="n">
        <v>18.7</v>
      </c>
      <c r="L11346" t="n">
        <v>1</v>
      </c>
      <c r="M11346" t="n">
        <v>1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</v>
      </c>
      <c r="D11347" t="n">
        <v>1</v>
      </c>
      <c r="E11347" t="n">
        <v>20.2</v>
      </c>
      <c r="F11347" t="n">
        <v>1</v>
      </c>
      <c r="G11347" t="n">
        <v>1</v>
      </c>
      <c r="H11347" t="n">
        <v>41.4</v>
      </c>
      <c r="I11347" t="n">
        <v>1</v>
      </c>
      <c r="J11347" t="n">
        <v>1</v>
      </c>
      <c r="K11347" t="n">
        <v>18.7</v>
      </c>
      <c r="L11347" t="n">
        <v>1</v>
      </c>
      <c r="M11347" t="n">
        <v>1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</v>
      </c>
      <c r="D11348" t="n">
        <v>1</v>
      </c>
      <c r="E11348" t="n">
        <v>20.2</v>
      </c>
      <c r="F11348" t="n">
        <v>1</v>
      </c>
      <c r="G11348" t="n">
        <v>1</v>
      </c>
      <c r="H11348" t="n">
        <v>41.4</v>
      </c>
      <c r="I11348" t="n">
        <v>1</v>
      </c>
      <c r="J11348" t="n">
        <v>1</v>
      </c>
      <c r="K11348" t="n">
        <v>18.9</v>
      </c>
      <c r="L11348" t="n">
        <v>1</v>
      </c>
      <c r="M11348" t="n">
        <v>1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</v>
      </c>
      <c r="D11349" t="n">
        <v>1</v>
      </c>
      <c r="E11349" t="n">
        <v>20.2</v>
      </c>
      <c r="F11349" t="n">
        <v>1</v>
      </c>
      <c r="G11349" t="n">
        <v>1</v>
      </c>
      <c r="H11349" t="n">
        <v>41.4</v>
      </c>
      <c r="I11349" t="n">
        <v>1</v>
      </c>
      <c r="J11349" t="n">
        <v>1</v>
      </c>
      <c r="K11349" t="n">
        <v>18.9</v>
      </c>
      <c r="L11349" t="n">
        <v>1</v>
      </c>
      <c r="M11349" t="n">
        <v>1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</v>
      </c>
      <c r="D11350" t="n">
        <v>1</v>
      </c>
      <c r="E11350" t="n">
        <v>20.2</v>
      </c>
      <c r="F11350" t="n">
        <v>1</v>
      </c>
      <c r="G11350" t="n">
        <v>1</v>
      </c>
      <c r="H11350" t="n">
        <v>41.6</v>
      </c>
      <c r="I11350" t="n">
        <v>1</v>
      </c>
      <c r="J11350" t="n">
        <v>1</v>
      </c>
      <c r="K11350" t="n">
        <v>18.9</v>
      </c>
      <c r="L11350" t="n">
        <v>1</v>
      </c>
      <c r="M11350" t="n">
        <v>1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</v>
      </c>
      <c r="D11351" t="n">
        <v>1</v>
      </c>
      <c r="E11351" t="n">
        <v>20.2</v>
      </c>
      <c r="F11351" t="n">
        <v>1</v>
      </c>
      <c r="G11351" t="n">
        <v>1</v>
      </c>
      <c r="H11351" t="n">
        <v>41.7</v>
      </c>
      <c r="I11351" t="n">
        <v>1</v>
      </c>
      <c r="J11351" t="n">
        <v>1</v>
      </c>
      <c r="K11351" t="n">
        <v>18.9</v>
      </c>
      <c r="L11351" t="n">
        <v>1</v>
      </c>
      <c r="M11351" t="n">
        <v>1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</v>
      </c>
      <c r="D11352" t="n">
        <v>1</v>
      </c>
      <c r="E11352" t="n">
        <v>20.2</v>
      </c>
      <c r="F11352" t="n">
        <v>1</v>
      </c>
      <c r="G11352" t="n">
        <v>1</v>
      </c>
      <c r="H11352" t="n">
        <v>41.6</v>
      </c>
      <c r="I11352" t="n">
        <v>1</v>
      </c>
      <c r="J11352" t="n">
        <v>1</v>
      </c>
      <c r="K11352" t="n">
        <v>18.9</v>
      </c>
      <c r="L11352" t="n">
        <v>1</v>
      </c>
      <c r="M11352" t="n">
        <v>1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</v>
      </c>
      <c r="D11353" t="n">
        <v>1</v>
      </c>
      <c r="E11353" t="n">
        <v>20.2</v>
      </c>
      <c r="F11353" t="n">
        <v>1</v>
      </c>
      <c r="G11353" t="n">
        <v>1</v>
      </c>
      <c r="H11353" t="n">
        <v>41.4</v>
      </c>
      <c r="I11353" t="n">
        <v>1</v>
      </c>
      <c r="J11353" t="n">
        <v>1</v>
      </c>
      <c r="K11353" t="n">
        <v>19</v>
      </c>
      <c r="L11353" t="n">
        <v>1</v>
      </c>
      <c r="M11353" t="n">
        <v>1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</v>
      </c>
      <c r="D11354" t="n">
        <v>1</v>
      </c>
      <c r="E11354" t="n">
        <v>20.2</v>
      </c>
      <c r="F11354" t="n">
        <v>1</v>
      </c>
      <c r="G11354" t="n">
        <v>1</v>
      </c>
      <c r="H11354" t="n">
        <v>41.4</v>
      </c>
      <c r="I11354" t="n">
        <v>1</v>
      </c>
      <c r="J11354" t="n">
        <v>1</v>
      </c>
      <c r="K11354" t="n">
        <v>19</v>
      </c>
      <c r="L11354" t="n">
        <v>1</v>
      </c>
      <c r="M11354" t="n">
        <v>1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</v>
      </c>
      <c r="D11355" t="n">
        <v>1</v>
      </c>
      <c r="E11355" t="n">
        <v>20.2</v>
      </c>
      <c r="F11355" t="n">
        <v>1</v>
      </c>
      <c r="G11355" t="n">
        <v>1</v>
      </c>
      <c r="H11355" t="n">
        <v>41.8</v>
      </c>
      <c r="I11355" t="n">
        <v>1</v>
      </c>
      <c r="J11355" t="n">
        <v>1</v>
      </c>
      <c r="K11355" t="n">
        <v>19</v>
      </c>
      <c r="L11355" t="n">
        <v>1</v>
      </c>
      <c r="M11355" t="n">
        <v>1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</v>
      </c>
      <c r="D11356" t="n">
        <v>1</v>
      </c>
      <c r="E11356" t="n">
        <v>20.2</v>
      </c>
      <c r="F11356" t="n">
        <v>1</v>
      </c>
      <c r="G11356" t="n">
        <v>1</v>
      </c>
      <c r="H11356" t="n">
        <v>41.5</v>
      </c>
      <c r="I11356" t="n">
        <v>1</v>
      </c>
      <c r="J11356" t="n">
        <v>1</v>
      </c>
      <c r="K11356" t="n">
        <v>19</v>
      </c>
      <c r="L11356" t="n">
        <v>1</v>
      </c>
      <c r="M11356" t="n">
        <v>1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</v>
      </c>
      <c r="D11357" t="n">
        <v>1</v>
      </c>
      <c r="E11357" t="n">
        <v>20.2</v>
      </c>
      <c r="F11357" t="n">
        <v>1</v>
      </c>
      <c r="G11357" t="n">
        <v>1</v>
      </c>
      <c r="H11357" t="n">
        <v>41.4</v>
      </c>
      <c r="I11357" t="n">
        <v>1</v>
      </c>
      <c r="J11357" t="n">
        <v>1</v>
      </c>
      <c r="K11357" t="n">
        <v>19</v>
      </c>
      <c r="L11357" t="n">
        <v>1</v>
      </c>
      <c r="M11357" t="n">
        <v>1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</v>
      </c>
      <c r="D11358" t="n">
        <v>1</v>
      </c>
      <c r="E11358" t="n">
        <v>20.2</v>
      </c>
      <c r="F11358" t="n">
        <v>1</v>
      </c>
      <c r="G11358" t="n">
        <v>1</v>
      </c>
      <c r="H11358" t="n">
        <v>41.4</v>
      </c>
      <c r="I11358" t="n">
        <v>1</v>
      </c>
      <c r="J11358" t="n">
        <v>1</v>
      </c>
      <c r="K11358" t="n">
        <v>19.1</v>
      </c>
      <c r="L11358" t="n">
        <v>1</v>
      </c>
      <c r="M11358" t="n">
        <v>1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</v>
      </c>
      <c r="D11359" t="n">
        <v>1</v>
      </c>
      <c r="E11359" t="n">
        <v>20.2</v>
      </c>
      <c r="F11359" t="n">
        <v>1</v>
      </c>
      <c r="G11359" t="n">
        <v>1</v>
      </c>
      <c r="H11359" t="n">
        <v>41.3</v>
      </c>
      <c r="I11359" t="n">
        <v>1</v>
      </c>
      <c r="J11359" t="n">
        <v>1</v>
      </c>
      <c r="K11359" t="n">
        <v>19.1</v>
      </c>
      <c r="L11359" t="n">
        <v>1</v>
      </c>
      <c r="M11359" t="n">
        <v>1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</v>
      </c>
      <c r="D11360" t="n">
        <v>1</v>
      </c>
      <c r="E11360" t="n">
        <v>20.2</v>
      </c>
      <c r="F11360" t="n">
        <v>1</v>
      </c>
      <c r="G11360" t="n">
        <v>1</v>
      </c>
      <c r="H11360" t="n">
        <v>41.2</v>
      </c>
      <c r="I11360" t="n">
        <v>1</v>
      </c>
      <c r="J11360" t="n">
        <v>1</v>
      </c>
      <c r="K11360" t="n">
        <v>19.1</v>
      </c>
      <c r="L11360" t="n">
        <v>1</v>
      </c>
      <c r="M11360" t="n">
        <v>1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</v>
      </c>
      <c r="D11361" t="n">
        <v>1</v>
      </c>
      <c r="E11361" t="n">
        <v>20.2</v>
      </c>
      <c r="F11361" t="n">
        <v>1</v>
      </c>
      <c r="G11361" t="n">
        <v>1</v>
      </c>
      <c r="H11361" t="n">
        <v>41.2</v>
      </c>
      <c r="I11361" t="n">
        <v>1</v>
      </c>
      <c r="J11361" t="n">
        <v>1</v>
      </c>
      <c r="K11361" t="n">
        <v>19.1</v>
      </c>
      <c r="L11361" t="n">
        <v>1</v>
      </c>
      <c r="M11361" t="n">
        <v>1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</v>
      </c>
      <c r="D11362" t="n">
        <v>1</v>
      </c>
      <c r="E11362" t="n">
        <v>20.2</v>
      </c>
      <c r="F11362" t="n">
        <v>1</v>
      </c>
      <c r="G11362" t="n">
        <v>1</v>
      </c>
      <c r="H11362" t="n">
        <v>42.1</v>
      </c>
      <c r="I11362" t="n">
        <v>1</v>
      </c>
      <c r="J11362" t="n">
        <v>1</v>
      </c>
      <c r="K11362" t="n">
        <v>19.1</v>
      </c>
      <c r="L11362" t="n">
        <v>1</v>
      </c>
      <c r="M11362" t="n">
        <v>1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</v>
      </c>
      <c r="D11363" t="n">
        <v>1</v>
      </c>
      <c r="E11363" t="n">
        <v>20.2</v>
      </c>
      <c r="F11363" t="n">
        <v>1</v>
      </c>
      <c r="G11363" t="n">
        <v>1</v>
      </c>
      <c r="H11363" t="n">
        <v>41.5</v>
      </c>
      <c r="I11363" t="n">
        <v>1</v>
      </c>
      <c r="J11363" t="n">
        <v>1</v>
      </c>
      <c r="K11363" t="n">
        <v>19.1</v>
      </c>
      <c r="L11363" t="n">
        <v>1</v>
      </c>
      <c r="M11363" t="n">
        <v>1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</v>
      </c>
      <c r="D11364" t="n">
        <v>1</v>
      </c>
      <c r="E11364" t="n">
        <v>20.2</v>
      </c>
      <c r="F11364" t="n">
        <v>1</v>
      </c>
      <c r="G11364" t="n">
        <v>1</v>
      </c>
      <c r="H11364" t="n">
        <v>41.3</v>
      </c>
      <c r="I11364" t="n">
        <v>1</v>
      </c>
      <c r="J11364" t="n">
        <v>1</v>
      </c>
      <c r="K11364" t="n">
        <v>19.1</v>
      </c>
      <c r="L11364" t="n">
        <v>1</v>
      </c>
      <c r="M11364" t="n">
        <v>1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</v>
      </c>
      <c r="D11365" t="n">
        <v>1</v>
      </c>
      <c r="E11365" t="n">
        <v>20.2</v>
      </c>
      <c r="F11365" t="n">
        <v>1</v>
      </c>
      <c r="G11365" t="n">
        <v>1</v>
      </c>
      <c r="H11365" t="n">
        <v>41.1</v>
      </c>
      <c r="I11365" t="n">
        <v>1</v>
      </c>
      <c r="J11365" t="n">
        <v>1</v>
      </c>
      <c r="K11365" t="n">
        <v>19.1</v>
      </c>
      <c r="L11365" t="n">
        <v>1</v>
      </c>
      <c r="M11365" t="n">
        <v>1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</v>
      </c>
      <c r="D11366" t="n">
        <v>1</v>
      </c>
      <c r="E11366" t="n">
        <v>20.2</v>
      </c>
      <c r="F11366" t="n">
        <v>1</v>
      </c>
      <c r="G11366" t="n">
        <v>1</v>
      </c>
      <c r="H11366" t="n">
        <v>41.1</v>
      </c>
      <c r="I11366" t="n">
        <v>1</v>
      </c>
      <c r="J11366" t="n">
        <v>1</v>
      </c>
      <c r="K11366" t="n">
        <v>19.2</v>
      </c>
      <c r="L11366" t="n">
        <v>1</v>
      </c>
      <c r="M11366" t="n">
        <v>1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</v>
      </c>
      <c r="D11367" t="n">
        <v>1</v>
      </c>
      <c r="E11367" t="n">
        <v>20.2</v>
      </c>
      <c r="F11367" t="n">
        <v>1</v>
      </c>
      <c r="G11367" t="n">
        <v>1</v>
      </c>
      <c r="H11367" t="n">
        <v>41.2</v>
      </c>
      <c r="I11367" t="n">
        <v>1</v>
      </c>
      <c r="J11367" t="n">
        <v>1</v>
      </c>
      <c r="K11367" t="n">
        <v>19.2</v>
      </c>
      <c r="L11367" t="n">
        <v>1</v>
      </c>
      <c r="M11367" t="n">
        <v>1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</v>
      </c>
      <c r="D11368" t="n">
        <v>1</v>
      </c>
      <c r="E11368" t="n">
        <v>20.2</v>
      </c>
      <c r="F11368" t="n">
        <v>1</v>
      </c>
      <c r="G11368" t="n">
        <v>1</v>
      </c>
      <c r="H11368" t="n">
        <v>41.2</v>
      </c>
      <c r="I11368" t="n">
        <v>1</v>
      </c>
      <c r="J11368" t="n">
        <v>1</v>
      </c>
      <c r="K11368" t="n">
        <v>19.2</v>
      </c>
      <c r="L11368" t="n">
        <v>1</v>
      </c>
      <c r="M11368" t="n">
        <v>1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</v>
      </c>
      <c r="D11369" t="n">
        <v>1</v>
      </c>
      <c r="E11369" t="n">
        <v>20.2</v>
      </c>
      <c r="F11369" t="n">
        <v>1</v>
      </c>
      <c r="G11369" t="n">
        <v>1</v>
      </c>
      <c r="H11369" t="n">
        <v>41.2</v>
      </c>
      <c r="I11369" t="n">
        <v>1</v>
      </c>
      <c r="J11369" t="n">
        <v>1</v>
      </c>
      <c r="K11369" t="n">
        <v>19.2</v>
      </c>
      <c r="L11369" t="n">
        <v>1</v>
      </c>
      <c r="M11369" t="n">
        <v>1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</v>
      </c>
      <c r="D11370" t="n">
        <v>1</v>
      </c>
      <c r="E11370" t="n">
        <v>20.2</v>
      </c>
      <c r="F11370" t="n">
        <v>1</v>
      </c>
      <c r="G11370" t="n">
        <v>1</v>
      </c>
      <c r="H11370" t="n">
        <v>41.1</v>
      </c>
      <c r="I11370" t="n">
        <v>1</v>
      </c>
      <c r="J11370" t="n">
        <v>1</v>
      </c>
      <c r="K11370" t="n">
        <v>19.2</v>
      </c>
      <c r="L11370" t="n">
        <v>1</v>
      </c>
      <c r="M11370" t="n">
        <v>1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</v>
      </c>
      <c r="D11371" t="n">
        <v>1</v>
      </c>
      <c r="E11371" t="n">
        <v>20.2</v>
      </c>
      <c r="F11371" t="n">
        <v>1</v>
      </c>
      <c r="G11371" t="n">
        <v>1</v>
      </c>
      <c r="H11371" t="n">
        <v>41.1</v>
      </c>
      <c r="I11371" t="n">
        <v>1</v>
      </c>
      <c r="J11371" t="n">
        <v>1</v>
      </c>
      <c r="K11371" t="n">
        <v>19.2</v>
      </c>
      <c r="L11371" t="n">
        <v>1</v>
      </c>
      <c r="M11371" t="n">
        <v>1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</v>
      </c>
      <c r="D11372" t="n">
        <v>1</v>
      </c>
      <c r="E11372" t="n">
        <v>20.2</v>
      </c>
      <c r="F11372" t="n">
        <v>1</v>
      </c>
      <c r="G11372" t="n">
        <v>1</v>
      </c>
      <c r="H11372" t="n">
        <v>41</v>
      </c>
      <c r="I11372" t="n">
        <v>1</v>
      </c>
      <c r="J11372" t="n">
        <v>1</v>
      </c>
      <c r="K11372" t="n">
        <v>19.2</v>
      </c>
      <c r="L11372" t="n">
        <v>1</v>
      </c>
      <c r="M11372" t="n">
        <v>1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</v>
      </c>
      <c r="D11373" t="n">
        <v>1</v>
      </c>
      <c r="E11373" t="n">
        <v>20.2</v>
      </c>
      <c r="F11373" t="n">
        <v>1</v>
      </c>
      <c r="G11373" t="n">
        <v>1</v>
      </c>
      <c r="H11373" t="n">
        <v>41.1</v>
      </c>
      <c r="I11373" t="n">
        <v>1</v>
      </c>
      <c r="J11373" t="n">
        <v>1</v>
      </c>
      <c r="K11373" t="n">
        <v>19.2</v>
      </c>
      <c r="L11373" t="n">
        <v>1</v>
      </c>
      <c r="M11373" t="n">
        <v>1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</v>
      </c>
      <c r="D11374" t="n">
        <v>1</v>
      </c>
      <c r="E11374" t="n">
        <v>20.2</v>
      </c>
      <c r="F11374" t="n">
        <v>1</v>
      </c>
      <c r="G11374" t="n">
        <v>1</v>
      </c>
      <c r="H11374" t="n">
        <v>41.3</v>
      </c>
      <c r="I11374" t="n">
        <v>1</v>
      </c>
      <c r="J11374" t="n">
        <v>1</v>
      </c>
      <c r="K11374" t="n">
        <v>19.2</v>
      </c>
      <c r="L11374" t="n">
        <v>1</v>
      </c>
      <c r="M11374" t="n">
        <v>1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</v>
      </c>
      <c r="D11375" t="n">
        <v>1</v>
      </c>
      <c r="E11375" t="n">
        <v>20.2</v>
      </c>
      <c r="F11375" t="n">
        <v>1</v>
      </c>
      <c r="G11375" t="n">
        <v>1</v>
      </c>
      <c r="H11375" t="n">
        <v>41.3</v>
      </c>
      <c r="I11375" t="n">
        <v>1</v>
      </c>
      <c r="J11375" t="n">
        <v>1</v>
      </c>
      <c r="K11375" t="n">
        <v>19.2</v>
      </c>
      <c r="L11375" t="n">
        <v>1</v>
      </c>
      <c r="M11375" t="n">
        <v>1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</v>
      </c>
      <c r="D11376" t="n">
        <v>1</v>
      </c>
      <c r="E11376" t="n">
        <v>20.2</v>
      </c>
      <c r="F11376" t="n">
        <v>1</v>
      </c>
      <c r="G11376" t="n">
        <v>1</v>
      </c>
      <c r="H11376" t="n">
        <v>41.4</v>
      </c>
      <c r="I11376" t="n">
        <v>1</v>
      </c>
      <c r="J11376" t="n">
        <v>1</v>
      </c>
      <c r="K11376" t="n">
        <v>19.2</v>
      </c>
      <c r="L11376" t="n">
        <v>1</v>
      </c>
      <c r="M11376" t="n">
        <v>1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</v>
      </c>
      <c r="D11377" t="n">
        <v>1</v>
      </c>
      <c r="E11377" t="n">
        <v>20.2</v>
      </c>
      <c r="F11377" t="n">
        <v>1</v>
      </c>
      <c r="G11377" t="n">
        <v>1</v>
      </c>
      <c r="H11377" t="n">
        <v>41.4</v>
      </c>
      <c r="I11377" t="n">
        <v>1</v>
      </c>
      <c r="J11377" t="n">
        <v>1</v>
      </c>
      <c r="K11377" t="n">
        <v>19.2</v>
      </c>
      <c r="L11377" t="n">
        <v>1</v>
      </c>
      <c r="M11377" t="n">
        <v>1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</v>
      </c>
      <c r="D11378" t="n">
        <v>1</v>
      </c>
      <c r="E11378" t="n">
        <v>20.2</v>
      </c>
      <c r="F11378" t="n">
        <v>1</v>
      </c>
      <c r="G11378" t="n">
        <v>1</v>
      </c>
      <c r="H11378" t="n">
        <v>41.3</v>
      </c>
      <c r="I11378" t="n">
        <v>1</v>
      </c>
      <c r="J11378" t="n">
        <v>1</v>
      </c>
      <c r="K11378" t="n">
        <v>19.2</v>
      </c>
      <c r="L11378" t="n">
        <v>1</v>
      </c>
      <c r="M11378" t="n">
        <v>1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</v>
      </c>
      <c r="D11379" t="n">
        <v>1</v>
      </c>
      <c r="E11379" t="n">
        <v>20.2</v>
      </c>
      <c r="F11379" t="n">
        <v>1</v>
      </c>
      <c r="G11379" t="n">
        <v>1</v>
      </c>
      <c r="H11379" t="n">
        <v>41.1</v>
      </c>
      <c r="I11379" t="n">
        <v>1</v>
      </c>
      <c r="J11379" t="n">
        <v>1</v>
      </c>
      <c r="K11379" t="n">
        <v>19.2</v>
      </c>
      <c r="L11379" t="n">
        <v>1</v>
      </c>
      <c r="M11379" t="n">
        <v>1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</v>
      </c>
      <c r="D11380" t="n">
        <v>1</v>
      </c>
      <c r="E11380" t="n">
        <v>20.2</v>
      </c>
      <c r="F11380" t="n">
        <v>1</v>
      </c>
      <c r="G11380" t="n">
        <v>1</v>
      </c>
      <c r="H11380" t="n">
        <v>41</v>
      </c>
      <c r="I11380" t="n">
        <v>1</v>
      </c>
      <c r="J11380" t="n">
        <v>1</v>
      </c>
      <c r="K11380" t="n">
        <v>19.2</v>
      </c>
      <c r="L11380" t="n">
        <v>1</v>
      </c>
      <c r="M11380" t="n">
        <v>1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</v>
      </c>
      <c r="D11381" t="n">
        <v>1</v>
      </c>
      <c r="E11381" t="n">
        <v>20.2</v>
      </c>
      <c r="F11381" t="n">
        <v>1</v>
      </c>
      <c r="G11381" t="n">
        <v>1</v>
      </c>
      <c r="H11381" t="n">
        <v>41.3</v>
      </c>
      <c r="I11381" t="n">
        <v>1</v>
      </c>
      <c r="J11381" t="n">
        <v>1</v>
      </c>
      <c r="K11381" t="n">
        <v>19.2</v>
      </c>
      <c r="L11381" t="n">
        <v>1</v>
      </c>
      <c r="M11381" t="n">
        <v>1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</v>
      </c>
      <c r="D11382" t="n">
        <v>1</v>
      </c>
      <c r="E11382" t="n">
        <v>20.2</v>
      </c>
      <c r="F11382" t="n">
        <v>1</v>
      </c>
      <c r="G11382" t="n">
        <v>1</v>
      </c>
      <c r="H11382" t="n">
        <v>41.4</v>
      </c>
      <c r="I11382" t="n">
        <v>1</v>
      </c>
      <c r="J11382" t="n">
        <v>1</v>
      </c>
      <c r="K11382" t="n">
        <v>19.2</v>
      </c>
      <c r="L11382" t="n">
        <v>1</v>
      </c>
      <c r="M11382" t="n">
        <v>1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</v>
      </c>
      <c r="D11383" t="n">
        <v>1</v>
      </c>
      <c r="E11383" t="n">
        <v>20.2</v>
      </c>
      <c r="F11383" t="n">
        <v>1</v>
      </c>
      <c r="G11383" t="n">
        <v>1</v>
      </c>
      <c r="H11383" t="n">
        <v>41.1</v>
      </c>
      <c r="I11383" t="n">
        <v>1</v>
      </c>
      <c r="J11383" t="n">
        <v>1</v>
      </c>
      <c r="K11383" t="n">
        <v>19.2</v>
      </c>
      <c r="L11383" t="n">
        <v>1</v>
      </c>
      <c r="M11383" t="n">
        <v>1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</v>
      </c>
      <c r="D11384" t="n">
        <v>1</v>
      </c>
      <c r="E11384" t="n">
        <v>20.2</v>
      </c>
      <c r="F11384" t="n">
        <v>1</v>
      </c>
      <c r="G11384" t="n">
        <v>1</v>
      </c>
      <c r="H11384" t="n">
        <v>41</v>
      </c>
      <c r="I11384" t="n">
        <v>1</v>
      </c>
      <c r="J11384" t="n">
        <v>1</v>
      </c>
      <c r="K11384" t="n">
        <v>19.2</v>
      </c>
      <c r="L11384" t="n">
        <v>1</v>
      </c>
      <c r="M11384" t="n">
        <v>1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</v>
      </c>
      <c r="D11385" t="n">
        <v>1</v>
      </c>
      <c r="E11385" t="n">
        <v>20.2</v>
      </c>
      <c r="F11385" t="n">
        <v>1</v>
      </c>
      <c r="G11385" t="n">
        <v>1</v>
      </c>
      <c r="H11385" t="n">
        <v>40.9</v>
      </c>
      <c r="I11385" t="n">
        <v>1</v>
      </c>
      <c r="J11385" t="n">
        <v>1</v>
      </c>
      <c r="K11385" t="n">
        <v>19.2</v>
      </c>
      <c r="L11385" t="n">
        <v>1</v>
      </c>
      <c r="M11385" t="n">
        <v>1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</v>
      </c>
      <c r="D11386" t="n">
        <v>1</v>
      </c>
      <c r="E11386" t="n">
        <v>20.2</v>
      </c>
      <c r="F11386" t="n">
        <v>1</v>
      </c>
      <c r="G11386" t="n">
        <v>1</v>
      </c>
      <c r="H11386" t="n">
        <v>40.9</v>
      </c>
      <c r="I11386" t="n">
        <v>1</v>
      </c>
      <c r="J11386" t="n">
        <v>1</v>
      </c>
      <c r="K11386" t="n">
        <v>19.2</v>
      </c>
      <c r="L11386" t="n">
        <v>1</v>
      </c>
      <c r="M11386" t="n">
        <v>1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</v>
      </c>
      <c r="D11387" t="n">
        <v>1</v>
      </c>
      <c r="E11387" t="n">
        <v>20.2</v>
      </c>
      <c r="F11387" t="n">
        <v>1</v>
      </c>
      <c r="G11387" t="n">
        <v>1</v>
      </c>
      <c r="H11387" t="n">
        <v>41</v>
      </c>
      <c r="I11387" t="n">
        <v>1</v>
      </c>
      <c r="J11387" t="n">
        <v>1</v>
      </c>
      <c r="K11387" t="n">
        <v>19.2</v>
      </c>
      <c r="L11387" t="n">
        <v>1</v>
      </c>
      <c r="M11387" t="n">
        <v>1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</v>
      </c>
      <c r="D11388" t="n">
        <v>1</v>
      </c>
      <c r="E11388" t="n">
        <v>20.2</v>
      </c>
      <c r="F11388" t="n">
        <v>1</v>
      </c>
      <c r="G11388" t="n">
        <v>1</v>
      </c>
      <c r="H11388" t="n">
        <v>40.8</v>
      </c>
      <c r="I11388" t="n">
        <v>1</v>
      </c>
      <c r="J11388" t="n">
        <v>1</v>
      </c>
      <c r="K11388" t="n">
        <v>19.2</v>
      </c>
      <c r="L11388" t="n">
        <v>1</v>
      </c>
      <c r="M11388" t="n">
        <v>1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</v>
      </c>
      <c r="D11389" t="n">
        <v>1</v>
      </c>
      <c r="E11389" t="n">
        <v>20.2</v>
      </c>
      <c r="F11389" t="n">
        <v>1</v>
      </c>
      <c r="G11389" t="n">
        <v>1</v>
      </c>
      <c r="H11389" t="n">
        <v>40.8</v>
      </c>
      <c r="I11389" t="n">
        <v>1</v>
      </c>
      <c r="J11389" t="n">
        <v>1</v>
      </c>
      <c r="K11389" t="n">
        <v>19.2</v>
      </c>
      <c r="L11389" t="n">
        <v>1</v>
      </c>
      <c r="M11389" t="n">
        <v>1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</v>
      </c>
      <c r="D11390" t="n">
        <v>1</v>
      </c>
      <c r="E11390" t="n">
        <v>20.2</v>
      </c>
      <c r="F11390" t="n">
        <v>1</v>
      </c>
      <c r="G11390" t="n">
        <v>1</v>
      </c>
      <c r="H11390" t="n">
        <v>41.1</v>
      </c>
      <c r="I11390" t="n">
        <v>1</v>
      </c>
      <c r="J11390" t="n">
        <v>1</v>
      </c>
      <c r="K11390" t="n">
        <v>19.1</v>
      </c>
      <c r="L11390" t="n">
        <v>1</v>
      </c>
      <c r="M11390" t="n">
        <v>1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</v>
      </c>
      <c r="D11391" t="n">
        <v>1</v>
      </c>
      <c r="E11391" t="n">
        <v>20.2</v>
      </c>
      <c r="F11391" t="n">
        <v>1</v>
      </c>
      <c r="G11391" t="n">
        <v>1</v>
      </c>
      <c r="H11391" t="n">
        <v>40.8</v>
      </c>
      <c r="I11391" t="n">
        <v>1</v>
      </c>
      <c r="J11391" t="n">
        <v>1</v>
      </c>
      <c r="K11391" t="n">
        <v>19.1</v>
      </c>
      <c r="L11391" t="n">
        <v>1</v>
      </c>
      <c r="M11391" t="n">
        <v>1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</v>
      </c>
      <c r="D11392" t="n">
        <v>1</v>
      </c>
      <c r="E11392" t="n">
        <v>20.2</v>
      </c>
      <c r="F11392" t="n">
        <v>1</v>
      </c>
      <c r="G11392" t="n">
        <v>1</v>
      </c>
      <c r="H11392" t="n">
        <v>40.6</v>
      </c>
      <c r="I11392" t="n">
        <v>1</v>
      </c>
      <c r="J11392" t="n">
        <v>1</v>
      </c>
      <c r="K11392" t="n">
        <v>19.1</v>
      </c>
      <c r="L11392" t="n">
        <v>1</v>
      </c>
      <c r="M11392" t="n">
        <v>1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</v>
      </c>
      <c r="D11393" t="n">
        <v>1</v>
      </c>
      <c r="E11393" t="n">
        <v>20.2</v>
      </c>
      <c r="F11393" t="n">
        <v>1</v>
      </c>
      <c r="G11393" t="n">
        <v>1</v>
      </c>
      <c r="H11393" t="n">
        <v>40.6</v>
      </c>
      <c r="I11393" t="n">
        <v>1</v>
      </c>
      <c r="J11393" t="n">
        <v>1</v>
      </c>
      <c r="K11393" t="n">
        <v>19.1</v>
      </c>
      <c r="L11393" t="n">
        <v>1</v>
      </c>
      <c r="M11393" t="n">
        <v>1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</v>
      </c>
      <c r="D11394" t="n">
        <v>1</v>
      </c>
      <c r="E11394" t="n">
        <v>20.2</v>
      </c>
      <c r="F11394" t="n">
        <v>1</v>
      </c>
      <c r="G11394" t="n">
        <v>1</v>
      </c>
      <c r="H11394" t="n">
        <v>40.7</v>
      </c>
      <c r="I11394" t="n">
        <v>1</v>
      </c>
      <c r="J11394" t="n">
        <v>1</v>
      </c>
      <c r="K11394" t="n">
        <v>19.1</v>
      </c>
      <c r="L11394" t="n">
        <v>1</v>
      </c>
      <c r="M11394" t="n">
        <v>1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</v>
      </c>
      <c r="D11395" t="n">
        <v>1</v>
      </c>
      <c r="E11395" t="n">
        <v>20.2</v>
      </c>
      <c r="F11395" t="n">
        <v>1</v>
      </c>
      <c r="G11395" t="n">
        <v>1</v>
      </c>
      <c r="H11395" t="n">
        <v>40.7</v>
      </c>
      <c r="I11395" t="n">
        <v>1</v>
      </c>
      <c r="J11395" t="n">
        <v>1</v>
      </c>
      <c r="K11395" t="n">
        <v>19.1</v>
      </c>
      <c r="L11395" t="n">
        <v>1</v>
      </c>
      <c r="M11395" t="n">
        <v>1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</v>
      </c>
      <c r="D11396" t="n">
        <v>1</v>
      </c>
      <c r="E11396" t="n">
        <v>20.2</v>
      </c>
      <c r="F11396" t="n">
        <v>1</v>
      </c>
      <c r="G11396" t="n">
        <v>1</v>
      </c>
      <c r="H11396" t="n">
        <v>40.6</v>
      </c>
      <c r="I11396" t="n">
        <v>1</v>
      </c>
      <c r="J11396" t="n">
        <v>1</v>
      </c>
      <c r="K11396" t="n">
        <v>19.1</v>
      </c>
      <c r="L11396" t="n">
        <v>1</v>
      </c>
      <c r="M11396" t="n">
        <v>1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</v>
      </c>
      <c r="D11397" t="n">
        <v>1</v>
      </c>
      <c r="E11397" t="n">
        <v>20.2</v>
      </c>
      <c r="F11397" t="n">
        <v>1</v>
      </c>
      <c r="G11397" t="n">
        <v>1</v>
      </c>
      <c r="H11397" t="n">
        <v>40.5</v>
      </c>
      <c r="I11397" t="n">
        <v>1</v>
      </c>
      <c r="J11397" t="n">
        <v>1</v>
      </c>
      <c r="K11397" t="n">
        <v>19.1</v>
      </c>
      <c r="L11397" t="n">
        <v>1</v>
      </c>
      <c r="M11397" t="n">
        <v>1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</v>
      </c>
      <c r="D11398" t="n">
        <v>1</v>
      </c>
      <c r="E11398" t="n">
        <v>20.2</v>
      </c>
      <c r="F11398" t="n">
        <v>1</v>
      </c>
      <c r="G11398" t="n">
        <v>1</v>
      </c>
      <c r="H11398" t="n">
        <v>40.6</v>
      </c>
      <c r="I11398" t="n">
        <v>1</v>
      </c>
      <c r="J11398" t="n">
        <v>1</v>
      </c>
      <c r="K11398" t="n">
        <v>19.1</v>
      </c>
      <c r="L11398" t="n">
        <v>1</v>
      </c>
      <c r="M11398" t="n">
        <v>1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</v>
      </c>
      <c r="D11399" t="n">
        <v>1</v>
      </c>
      <c r="E11399" t="n">
        <v>20.2</v>
      </c>
      <c r="F11399" t="n">
        <v>1</v>
      </c>
      <c r="G11399" t="n">
        <v>1</v>
      </c>
      <c r="H11399" t="n">
        <v>40.7</v>
      </c>
      <c r="I11399" t="n">
        <v>1</v>
      </c>
      <c r="J11399" t="n">
        <v>1</v>
      </c>
      <c r="K11399" t="n">
        <v>19</v>
      </c>
      <c r="L11399" t="n">
        <v>1</v>
      </c>
      <c r="M11399" t="n">
        <v>1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</v>
      </c>
      <c r="D11400" t="n">
        <v>1</v>
      </c>
      <c r="E11400" t="n">
        <v>20.2</v>
      </c>
      <c r="F11400" t="n">
        <v>1</v>
      </c>
      <c r="G11400" t="n">
        <v>1</v>
      </c>
      <c r="H11400" t="n">
        <v>40.7</v>
      </c>
      <c r="I11400" t="n">
        <v>1</v>
      </c>
      <c r="J11400" t="n">
        <v>1</v>
      </c>
      <c r="K11400" t="n">
        <v>19</v>
      </c>
      <c r="L11400" t="n">
        <v>1</v>
      </c>
      <c r="M11400" t="n">
        <v>1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</v>
      </c>
      <c r="D11401" t="n">
        <v>1</v>
      </c>
      <c r="E11401" t="n">
        <v>20.2</v>
      </c>
      <c r="F11401" t="n">
        <v>1</v>
      </c>
      <c r="G11401" t="n">
        <v>1</v>
      </c>
      <c r="H11401" t="n">
        <v>40.5</v>
      </c>
      <c r="I11401" t="n">
        <v>1</v>
      </c>
      <c r="J11401" t="n">
        <v>1</v>
      </c>
      <c r="K11401" t="n">
        <v>19</v>
      </c>
      <c r="L11401" t="n">
        <v>1</v>
      </c>
      <c r="M11401" t="n">
        <v>1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</v>
      </c>
      <c r="D11402" t="n">
        <v>1</v>
      </c>
      <c r="E11402" t="n">
        <v>20.2</v>
      </c>
      <c r="F11402" t="n">
        <v>1</v>
      </c>
      <c r="G11402" t="n">
        <v>1</v>
      </c>
      <c r="H11402" t="n">
        <v>40.5</v>
      </c>
      <c r="I11402" t="n">
        <v>1</v>
      </c>
      <c r="J11402" t="n">
        <v>1</v>
      </c>
      <c r="K11402" t="n">
        <v>19</v>
      </c>
      <c r="L11402" t="n">
        <v>1</v>
      </c>
      <c r="M11402" t="n">
        <v>1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</v>
      </c>
      <c r="D11403" t="n">
        <v>1</v>
      </c>
      <c r="E11403" t="n">
        <v>20.2</v>
      </c>
      <c r="F11403" t="n">
        <v>1</v>
      </c>
      <c r="G11403" t="n">
        <v>1</v>
      </c>
      <c r="H11403" t="n">
        <v>40.4</v>
      </c>
      <c r="I11403" t="n">
        <v>1</v>
      </c>
      <c r="J11403" t="n">
        <v>1</v>
      </c>
      <c r="K11403" t="n">
        <v>19</v>
      </c>
      <c r="L11403" t="n">
        <v>1</v>
      </c>
      <c r="M11403" t="n">
        <v>1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</v>
      </c>
      <c r="D11404" t="n">
        <v>1</v>
      </c>
      <c r="E11404" t="n">
        <v>20.2</v>
      </c>
      <c r="F11404" t="n">
        <v>1</v>
      </c>
      <c r="G11404" t="n">
        <v>1</v>
      </c>
      <c r="H11404" t="n">
        <v>40.4</v>
      </c>
      <c r="I11404" t="n">
        <v>1</v>
      </c>
      <c r="J11404" t="n">
        <v>1</v>
      </c>
      <c r="K11404" t="n">
        <v>18.9</v>
      </c>
      <c r="L11404" t="n">
        <v>1</v>
      </c>
      <c r="M11404" t="n">
        <v>1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</v>
      </c>
      <c r="D11405" t="n">
        <v>1</v>
      </c>
      <c r="E11405" t="n">
        <v>20.2</v>
      </c>
      <c r="F11405" t="n">
        <v>1</v>
      </c>
      <c r="G11405" t="n">
        <v>1</v>
      </c>
      <c r="H11405" t="n">
        <v>40.4</v>
      </c>
      <c r="I11405" t="n">
        <v>1</v>
      </c>
      <c r="J11405" t="n">
        <v>1</v>
      </c>
      <c r="K11405" t="n">
        <v>18.9</v>
      </c>
      <c r="L11405" t="n">
        <v>1</v>
      </c>
      <c r="M11405" t="n">
        <v>1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</v>
      </c>
      <c r="D11406" t="n">
        <v>1</v>
      </c>
      <c r="E11406" t="n">
        <v>20.2</v>
      </c>
      <c r="F11406" t="n">
        <v>1</v>
      </c>
      <c r="G11406" t="n">
        <v>1</v>
      </c>
      <c r="H11406" t="n">
        <v>40.4</v>
      </c>
      <c r="I11406" t="n">
        <v>1</v>
      </c>
      <c r="J11406" t="n">
        <v>1</v>
      </c>
      <c r="K11406" t="n">
        <v>18.9</v>
      </c>
      <c r="L11406" t="n">
        <v>1</v>
      </c>
      <c r="M11406" t="n">
        <v>1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</v>
      </c>
      <c r="D11407" t="n">
        <v>1</v>
      </c>
      <c r="E11407" t="n">
        <v>20.2</v>
      </c>
      <c r="F11407" t="n">
        <v>1</v>
      </c>
      <c r="G11407" t="n">
        <v>1</v>
      </c>
      <c r="H11407" t="n">
        <v>40.4</v>
      </c>
      <c r="I11407" t="n">
        <v>1</v>
      </c>
      <c r="J11407" t="n">
        <v>1</v>
      </c>
      <c r="K11407" t="n">
        <v>18.9</v>
      </c>
      <c r="L11407" t="n">
        <v>1</v>
      </c>
      <c r="M11407" t="n">
        <v>1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</v>
      </c>
      <c r="D11408" t="n">
        <v>1</v>
      </c>
      <c r="E11408" t="n">
        <v>20.2</v>
      </c>
      <c r="F11408" t="n">
        <v>1</v>
      </c>
      <c r="G11408" t="n">
        <v>1</v>
      </c>
      <c r="H11408" t="n">
        <v>40.5</v>
      </c>
      <c r="I11408" t="n">
        <v>1</v>
      </c>
      <c r="J11408" t="n">
        <v>1</v>
      </c>
      <c r="K11408" t="n">
        <v>18.8</v>
      </c>
      <c r="L11408" t="n">
        <v>1</v>
      </c>
      <c r="M11408" t="n">
        <v>1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</v>
      </c>
      <c r="D11409" t="n">
        <v>1</v>
      </c>
      <c r="E11409" t="n">
        <v>20.2</v>
      </c>
      <c r="F11409" t="n">
        <v>1</v>
      </c>
      <c r="G11409" t="n">
        <v>1</v>
      </c>
      <c r="H11409" t="n">
        <v>40.5</v>
      </c>
      <c r="I11409" t="n">
        <v>1</v>
      </c>
      <c r="J11409" t="n">
        <v>1</v>
      </c>
      <c r="K11409" t="n">
        <v>18.8</v>
      </c>
      <c r="L11409" t="n">
        <v>1</v>
      </c>
      <c r="M11409" t="n">
        <v>1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</v>
      </c>
      <c r="D11410" t="n">
        <v>1</v>
      </c>
      <c r="E11410" t="n">
        <v>20.2</v>
      </c>
      <c r="F11410" t="n">
        <v>1</v>
      </c>
      <c r="G11410" t="n">
        <v>1</v>
      </c>
      <c r="H11410" t="n">
        <v>41.4</v>
      </c>
      <c r="I11410" t="n">
        <v>1</v>
      </c>
      <c r="J11410" t="n">
        <v>1</v>
      </c>
      <c r="K11410" t="n">
        <v>18.8</v>
      </c>
      <c r="L11410" t="n">
        <v>1</v>
      </c>
      <c r="M11410" t="n">
        <v>1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</v>
      </c>
      <c r="D11411" t="n">
        <v>1</v>
      </c>
      <c r="E11411" t="n">
        <v>20.2</v>
      </c>
      <c r="F11411" t="n">
        <v>1</v>
      </c>
      <c r="G11411" t="n">
        <v>1</v>
      </c>
      <c r="H11411" t="n">
        <v>41</v>
      </c>
      <c r="I11411" t="n">
        <v>1</v>
      </c>
      <c r="J11411" t="n">
        <v>1</v>
      </c>
      <c r="K11411" t="n">
        <v>18.8</v>
      </c>
      <c r="L11411" t="n">
        <v>1</v>
      </c>
      <c r="M11411" t="n">
        <v>1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</v>
      </c>
      <c r="D11412" t="n">
        <v>1</v>
      </c>
      <c r="E11412" t="n">
        <v>20.2</v>
      </c>
      <c r="F11412" t="n">
        <v>1</v>
      </c>
      <c r="G11412" t="n">
        <v>1</v>
      </c>
      <c r="H11412" t="n">
        <v>40.7</v>
      </c>
      <c r="I11412" t="n">
        <v>1</v>
      </c>
      <c r="J11412" t="n">
        <v>1</v>
      </c>
      <c r="K11412" t="n">
        <v>18.8</v>
      </c>
      <c r="L11412" t="n">
        <v>1</v>
      </c>
      <c r="M11412" t="n">
        <v>1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</v>
      </c>
      <c r="D11413" t="n">
        <v>1</v>
      </c>
      <c r="E11413" t="n">
        <v>20.2</v>
      </c>
      <c r="F11413" t="n">
        <v>1</v>
      </c>
      <c r="G11413" t="n">
        <v>1</v>
      </c>
      <c r="H11413" t="n">
        <v>40.7</v>
      </c>
      <c r="I11413" t="n">
        <v>1</v>
      </c>
      <c r="J11413" t="n">
        <v>1</v>
      </c>
      <c r="K11413" t="n">
        <v>18.8</v>
      </c>
      <c r="L11413" t="n">
        <v>1</v>
      </c>
      <c r="M11413" t="n">
        <v>1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</v>
      </c>
      <c r="D11414" t="n">
        <v>1</v>
      </c>
      <c r="E11414" t="n">
        <v>20.2</v>
      </c>
      <c r="F11414" t="n">
        <v>1</v>
      </c>
      <c r="G11414" t="n">
        <v>1</v>
      </c>
      <c r="H11414" t="n">
        <v>40.7</v>
      </c>
      <c r="I11414" t="n">
        <v>1</v>
      </c>
      <c r="J11414" t="n">
        <v>1</v>
      </c>
      <c r="K11414" t="n">
        <v>18.8</v>
      </c>
      <c r="L11414" t="n">
        <v>1</v>
      </c>
      <c r="M11414" t="n">
        <v>1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</v>
      </c>
      <c r="D11415" t="n">
        <v>1</v>
      </c>
      <c r="E11415" t="n">
        <v>20.2</v>
      </c>
      <c r="F11415" t="n">
        <v>1</v>
      </c>
      <c r="G11415" t="n">
        <v>1</v>
      </c>
      <c r="H11415" t="n">
        <v>41.1</v>
      </c>
      <c r="I11415" t="n">
        <v>1</v>
      </c>
      <c r="J11415" t="n">
        <v>1</v>
      </c>
      <c r="K11415" t="n">
        <v>18.8</v>
      </c>
      <c r="L11415" t="n">
        <v>1</v>
      </c>
      <c r="M11415" t="n">
        <v>1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</v>
      </c>
      <c r="D11416" t="n">
        <v>1</v>
      </c>
      <c r="E11416" t="n">
        <v>20.2</v>
      </c>
      <c r="F11416" t="n">
        <v>1</v>
      </c>
      <c r="G11416" t="n">
        <v>1</v>
      </c>
      <c r="H11416" t="n">
        <v>40.9</v>
      </c>
      <c r="I11416" t="n">
        <v>1</v>
      </c>
      <c r="J11416" t="n">
        <v>1</v>
      </c>
      <c r="K11416" t="n">
        <v>18.8</v>
      </c>
      <c r="L11416" t="n">
        <v>1</v>
      </c>
      <c r="M11416" t="n">
        <v>1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</v>
      </c>
      <c r="D11417" t="n">
        <v>1</v>
      </c>
      <c r="E11417" t="n">
        <v>20.2</v>
      </c>
      <c r="F11417" t="n">
        <v>1</v>
      </c>
      <c r="G11417" t="n">
        <v>1</v>
      </c>
      <c r="H11417" t="n">
        <v>40.8</v>
      </c>
      <c r="I11417" t="n">
        <v>1</v>
      </c>
      <c r="J11417" t="n">
        <v>1</v>
      </c>
      <c r="K11417" t="n">
        <v>18.8</v>
      </c>
      <c r="L11417" t="n">
        <v>1</v>
      </c>
      <c r="M11417" t="n">
        <v>1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</v>
      </c>
      <c r="D11418" t="n">
        <v>1</v>
      </c>
      <c r="E11418" t="n">
        <v>20.2</v>
      </c>
      <c r="F11418" t="n">
        <v>1</v>
      </c>
      <c r="G11418" t="n">
        <v>1</v>
      </c>
      <c r="H11418" t="n">
        <v>40.9</v>
      </c>
      <c r="I11418" t="n">
        <v>1</v>
      </c>
      <c r="J11418" t="n">
        <v>1</v>
      </c>
      <c r="K11418" t="n">
        <v>18.8</v>
      </c>
      <c r="L11418" t="n">
        <v>1</v>
      </c>
      <c r="M11418" t="n">
        <v>1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</v>
      </c>
      <c r="D11419" t="n">
        <v>1</v>
      </c>
      <c r="E11419" t="n">
        <v>20.2</v>
      </c>
      <c r="F11419" t="n">
        <v>1</v>
      </c>
      <c r="G11419" t="n">
        <v>1</v>
      </c>
      <c r="H11419" t="n">
        <v>40.9</v>
      </c>
      <c r="I11419" t="n">
        <v>1</v>
      </c>
      <c r="J11419" t="n">
        <v>1</v>
      </c>
      <c r="K11419" t="n">
        <v>18.8</v>
      </c>
      <c r="L11419" t="n">
        <v>1</v>
      </c>
      <c r="M11419" t="n">
        <v>1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</v>
      </c>
      <c r="D11420" t="n">
        <v>1</v>
      </c>
      <c r="E11420" t="n">
        <v>20.2</v>
      </c>
      <c r="F11420" t="n">
        <v>1</v>
      </c>
      <c r="G11420" t="n">
        <v>1</v>
      </c>
      <c r="H11420" t="n">
        <v>40.9</v>
      </c>
      <c r="I11420" t="n">
        <v>1</v>
      </c>
      <c r="J11420" t="n">
        <v>1</v>
      </c>
      <c r="K11420" t="n">
        <v>18.8</v>
      </c>
      <c r="L11420" t="n">
        <v>1</v>
      </c>
      <c r="M11420" t="n">
        <v>1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</v>
      </c>
      <c r="D11421" t="n">
        <v>1</v>
      </c>
      <c r="E11421" t="n">
        <v>20.2</v>
      </c>
      <c r="F11421" t="n">
        <v>1</v>
      </c>
      <c r="G11421" t="n">
        <v>1</v>
      </c>
      <c r="H11421" t="n">
        <v>40.9</v>
      </c>
      <c r="I11421" t="n">
        <v>1</v>
      </c>
      <c r="J11421" t="n">
        <v>1</v>
      </c>
      <c r="K11421" t="n">
        <v>18.8</v>
      </c>
      <c r="L11421" t="n">
        <v>1</v>
      </c>
      <c r="M11421" t="n">
        <v>1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</v>
      </c>
      <c r="D11422" t="n">
        <v>1</v>
      </c>
      <c r="E11422" t="n">
        <v>20.2</v>
      </c>
      <c r="F11422" t="n">
        <v>1</v>
      </c>
      <c r="G11422" t="n">
        <v>1</v>
      </c>
      <c r="H11422" t="n">
        <v>40.9</v>
      </c>
      <c r="I11422" t="n">
        <v>1</v>
      </c>
      <c r="J11422" t="n">
        <v>1</v>
      </c>
      <c r="K11422" t="n">
        <v>18.8</v>
      </c>
      <c r="L11422" t="n">
        <v>1</v>
      </c>
      <c r="M11422" t="n">
        <v>1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</v>
      </c>
      <c r="D11423" t="n">
        <v>1</v>
      </c>
      <c r="E11423" t="n">
        <v>20.2</v>
      </c>
      <c r="F11423" t="n">
        <v>1</v>
      </c>
      <c r="G11423" t="n">
        <v>1</v>
      </c>
      <c r="H11423" t="n">
        <v>41.2</v>
      </c>
      <c r="I11423" t="n">
        <v>1</v>
      </c>
      <c r="J11423" t="n">
        <v>1</v>
      </c>
      <c r="K11423" t="n">
        <v>18.8</v>
      </c>
      <c r="L11423" t="n">
        <v>1</v>
      </c>
      <c r="M11423" t="n">
        <v>1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</v>
      </c>
      <c r="D11424" t="n">
        <v>1</v>
      </c>
      <c r="E11424" t="n">
        <v>20.2</v>
      </c>
      <c r="F11424" t="n">
        <v>1</v>
      </c>
      <c r="G11424" t="n">
        <v>1</v>
      </c>
      <c r="H11424" t="n">
        <v>41.2</v>
      </c>
      <c r="I11424" t="n">
        <v>1</v>
      </c>
      <c r="J11424" t="n">
        <v>1</v>
      </c>
      <c r="K11424" t="n">
        <v>18.8</v>
      </c>
      <c r="L11424" t="n">
        <v>1</v>
      </c>
      <c r="M11424" t="n">
        <v>1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</v>
      </c>
      <c r="D11425" t="n">
        <v>1</v>
      </c>
      <c r="E11425" t="n">
        <v>20.2</v>
      </c>
      <c r="F11425" t="n">
        <v>1</v>
      </c>
      <c r="G11425" t="n">
        <v>1</v>
      </c>
      <c r="H11425" t="n">
        <v>41.1</v>
      </c>
      <c r="I11425" t="n">
        <v>1</v>
      </c>
      <c r="J11425" t="n">
        <v>1</v>
      </c>
      <c r="K11425" t="n">
        <v>18.8</v>
      </c>
      <c r="L11425" t="n">
        <v>1</v>
      </c>
      <c r="M11425" t="n">
        <v>1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</v>
      </c>
      <c r="D11426" t="n">
        <v>1</v>
      </c>
      <c r="E11426" t="n">
        <v>20.2</v>
      </c>
      <c r="F11426" t="n">
        <v>1</v>
      </c>
      <c r="G11426" t="n">
        <v>1</v>
      </c>
      <c r="H11426" t="n">
        <v>41.4</v>
      </c>
      <c r="I11426" t="n">
        <v>1</v>
      </c>
      <c r="J11426" t="n">
        <v>1</v>
      </c>
      <c r="K11426" t="n">
        <v>18.8</v>
      </c>
      <c r="L11426" t="n">
        <v>1</v>
      </c>
      <c r="M11426" t="n">
        <v>1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</v>
      </c>
      <c r="D11427" t="n">
        <v>1</v>
      </c>
      <c r="E11427" t="n">
        <v>20.2</v>
      </c>
      <c r="F11427" t="n">
        <v>1</v>
      </c>
      <c r="G11427" t="n">
        <v>1</v>
      </c>
      <c r="H11427" t="n">
        <v>41.3</v>
      </c>
      <c r="I11427" t="n">
        <v>1</v>
      </c>
      <c r="J11427" t="n">
        <v>1</v>
      </c>
      <c r="K11427" t="n">
        <v>18.8</v>
      </c>
      <c r="L11427" t="n">
        <v>1</v>
      </c>
      <c r="M11427" t="n">
        <v>1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</v>
      </c>
      <c r="D11428" t="n">
        <v>1</v>
      </c>
      <c r="E11428" t="n">
        <v>20.2</v>
      </c>
      <c r="F11428" t="n">
        <v>1</v>
      </c>
      <c r="G11428" t="n">
        <v>1</v>
      </c>
      <c r="H11428" t="n">
        <v>41.2</v>
      </c>
      <c r="I11428" t="n">
        <v>1</v>
      </c>
      <c r="J11428" t="n">
        <v>1</v>
      </c>
      <c r="K11428" t="n">
        <v>18.8</v>
      </c>
      <c r="L11428" t="n">
        <v>1</v>
      </c>
      <c r="M11428" t="n">
        <v>1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</v>
      </c>
      <c r="D11429" t="n">
        <v>1</v>
      </c>
      <c r="E11429" t="n">
        <v>20.2</v>
      </c>
      <c r="F11429" t="n">
        <v>1</v>
      </c>
      <c r="G11429" t="n">
        <v>1</v>
      </c>
      <c r="H11429" t="n">
        <v>41.3</v>
      </c>
      <c r="I11429" t="n">
        <v>1</v>
      </c>
      <c r="J11429" t="n">
        <v>1</v>
      </c>
      <c r="K11429" t="n">
        <v>18.8</v>
      </c>
      <c r="L11429" t="n">
        <v>1</v>
      </c>
      <c r="M11429" t="n">
        <v>1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</v>
      </c>
      <c r="D11430" t="n">
        <v>1</v>
      </c>
      <c r="E11430" t="n">
        <v>20.2</v>
      </c>
      <c r="F11430" t="n">
        <v>1</v>
      </c>
      <c r="G11430" t="n">
        <v>1</v>
      </c>
      <c r="H11430" t="n">
        <v>41.4</v>
      </c>
      <c r="I11430" t="n">
        <v>1</v>
      </c>
      <c r="J11430" t="n">
        <v>1</v>
      </c>
      <c r="K11430" t="n">
        <v>18.9</v>
      </c>
      <c r="L11430" t="n">
        <v>1</v>
      </c>
      <c r="M11430" t="n">
        <v>1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</v>
      </c>
      <c r="D11431" t="n">
        <v>1</v>
      </c>
      <c r="E11431" t="n">
        <v>20.2</v>
      </c>
      <c r="F11431" t="n">
        <v>1</v>
      </c>
      <c r="G11431" t="n">
        <v>1</v>
      </c>
      <c r="H11431" t="n">
        <v>41.4</v>
      </c>
      <c r="I11431" t="n">
        <v>1</v>
      </c>
      <c r="J11431" t="n">
        <v>1</v>
      </c>
      <c r="K11431" t="n">
        <v>18.9</v>
      </c>
      <c r="L11431" t="n">
        <v>1</v>
      </c>
      <c r="M11431" t="n">
        <v>1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</v>
      </c>
      <c r="D11432" t="n">
        <v>1</v>
      </c>
      <c r="E11432" t="n">
        <v>20.2</v>
      </c>
      <c r="F11432" t="n">
        <v>1</v>
      </c>
      <c r="G11432" t="n">
        <v>1</v>
      </c>
      <c r="H11432" t="n">
        <v>41.4</v>
      </c>
      <c r="I11432" t="n">
        <v>1</v>
      </c>
      <c r="J11432" t="n">
        <v>1</v>
      </c>
      <c r="K11432" t="n">
        <v>18.9</v>
      </c>
      <c r="L11432" t="n">
        <v>1</v>
      </c>
      <c r="M11432" t="n">
        <v>1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</v>
      </c>
      <c r="D11433" t="n">
        <v>1</v>
      </c>
      <c r="E11433" t="n">
        <v>20.2</v>
      </c>
      <c r="F11433" t="n">
        <v>1</v>
      </c>
      <c r="G11433" t="n">
        <v>1</v>
      </c>
      <c r="H11433" t="n">
        <v>41.3</v>
      </c>
      <c r="I11433" t="n">
        <v>1</v>
      </c>
      <c r="J11433" t="n">
        <v>1</v>
      </c>
      <c r="K11433" t="n">
        <v>18.9</v>
      </c>
      <c r="L11433" t="n">
        <v>1</v>
      </c>
      <c r="M11433" t="n">
        <v>1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</v>
      </c>
      <c r="D11434" t="n">
        <v>1</v>
      </c>
      <c r="E11434" t="n">
        <v>20.2</v>
      </c>
      <c r="F11434" t="n">
        <v>1</v>
      </c>
      <c r="G11434" t="n">
        <v>1</v>
      </c>
      <c r="H11434" t="n">
        <v>41.4</v>
      </c>
      <c r="I11434" t="n">
        <v>1</v>
      </c>
      <c r="J11434" t="n">
        <v>1</v>
      </c>
      <c r="K11434" t="n">
        <v>18.9</v>
      </c>
      <c r="L11434" t="n">
        <v>1</v>
      </c>
      <c r="M11434" t="n">
        <v>1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</v>
      </c>
      <c r="D11435" t="n">
        <v>1</v>
      </c>
      <c r="E11435" t="n">
        <v>20.2</v>
      </c>
      <c r="F11435" t="n">
        <v>1</v>
      </c>
      <c r="G11435" t="n">
        <v>1</v>
      </c>
      <c r="H11435" t="n">
        <v>41.7</v>
      </c>
      <c r="I11435" t="n">
        <v>1</v>
      </c>
      <c r="J11435" t="n">
        <v>1</v>
      </c>
      <c r="K11435" t="n">
        <v>19</v>
      </c>
      <c r="L11435" t="n">
        <v>1</v>
      </c>
      <c r="M11435" t="n">
        <v>1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</v>
      </c>
      <c r="D11436" t="n">
        <v>1</v>
      </c>
      <c r="E11436" t="n">
        <v>20.2</v>
      </c>
      <c r="F11436" t="n">
        <v>1</v>
      </c>
      <c r="G11436" t="n">
        <v>1</v>
      </c>
      <c r="H11436" t="n">
        <v>41.6</v>
      </c>
      <c r="I11436" t="n">
        <v>1</v>
      </c>
      <c r="J11436" t="n">
        <v>1</v>
      </c>
      <c r="K11436" t="n">
        <v>19</v>
      </c>
      <c r="L11436" t="n">
        <v>1</v>
      </c>
      <c r="M11436" t="n">
        <v>1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</v>
      </c>
      <c r="D11437" t="n">
        <v>1</v>
      </c>
      <c r="E11437" t="n">
        <v>20.2</v>
      </c>
      <c r="F11437" t="n">
        <v>1</v>
      </c>
      <c r="G11437" t="n">
        <v>1</v>
      </c>
      <c r="H11437" t="n">
        <v>41.4</v>
      </c>
      <c r="I11437" t="n">
        <v>1</v>
      </c>
      <c r="J11437" t="n">
        <v>1</v>
      </c>
      <c r="K11437" t="n">
        <v>19</v>
      </c>
      <c r="L11437" t="n">
        <v>1</v>
      </c>
      <c r="M11437" t="n">
        <v>1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</v>
      </c>
      <c r="D11438" t="n">
        <v>1</v>
      </c>
      <c r="E11438" t="n">
        <v>20.2</v>
      </c>
      <c r="F11438" t="n">
        <v>1</v>
      </c>
      <c r="G11438" t="n">
        <v>1</v>
      </c>
      <c r="H11438" t="n">
        <v>41.6</v>
      </c>
      <c r="I11438" t="n">
        <v>1</v>
      </c>
      <c r="J11438" t="n">
        <v>1</v>
      </c>
      <c r="K11438" t="n">
        <v>19</v>
      </c>
      <c r="L11438" t="n">
        <v>1</v>
      </c>
      <c r="M11438" t="n">
        <v>1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</v>
      </c>
      <c r="D11439" t="n">
        <v>1</v>
      </c>
      <c r="E11439" t="n">
        <v>20.2</v>
      </c>
      <c r="F11439" t="n">
        <v>1</v>
      </c>
      <c r="G11439" t="n">
        <v>1</v>
      </c>
      <c r="H11439" t="n">
        <v>41.4</v>
      </c>
      <c r="I11439" t="n">
        <v>1</v>
      </c>
      <c r="J11439" t="n">
        <v>1</v>
      </c>
      <c r="K11439" t="n">
        <v>19.1</v>
      </c>
      <c r="L11439" t="n">
        <v>1</v>
      </c>
      <c r="M11439" t="n">
        <v>1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</v>
      </c>
      <c r="D11440" t="n">
        <v>1</v>
      </c>
      <c r="E11440" t="n">
        <v>20.2</v>
      </c>
      <c r="F11440" t="n">
        <v>1</v>
      </c>
      <c r="G11440" t="n">
        <v>1</v>
      </c>
      <c r="H11440" t="n">
        <v>41.5</v>
      </c>
      <c r="I11440" t="n">
        <v>1</v>
      </c>
      <c r="J11440" t="n">
        <v>1</v>
      </c>
      <c r="K11440" t="n">
        <v>19.1</v>
      </c>
      <c r="L11440" t="n">
        <v>1</v>
      </c>
      <c r="M11440" t="n">
        <v>1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</v>
      </c>
      <c r="D11441" t="n">
        <v>1</v>
      </c>
      <c r="E11441" t="n">
        <v>20.2</v>
      </c>
      <c r="F11441" t="n">
        <v>1</v>
      </c>
      <c r="G11441" t="n">
        <v>1</v>
      </c>
      <c r="H11441" t="n">
        <v>41.6</v>
      </c>
      <c r="I11441" t="n">
        <v>1</v>
      </c>
      <c r="J11441" t="n">
        <v>1</v>
      </c>
      <c r="K11441" t="n">
        <v>19.1</v>
      </c>
      <c r="L11441" t="n">
        <v>1</v>
      </c>
      <c r="M11441" t="n">
        <v>1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</v>
      </c>
      <c r="D11442" t="n">
        <v>1</v>
      </c>
      <c r="E11442" t="n">
        <v>20.2</v>
      </c>
      <c r="F11442" t="n">
        <v>1</v>
      </c>
      <c r="G11442" t="n">
        <v>1</v>
      </c>
      <c r="H11442" t="n">
        <v>41.6</v>
      </c>
      <c r="I11442" t="n">
        <v>1</v>
      </c>
      <c r="J11442" t="n">
        <v>1</v>
      </c>
      <c r="K11442" t="n">
        <v>19.1</v>
      </c>
      <c r="L11442" t="n">
        <v>1</v>
      </c>
      <c r="M11442" t="n">
        <v>1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</v>
      </c>
      <c r="D11443" t="n">
        <v>1</v>
      </c>
      <c r="E11443" t="n">
        <v>20.2</v>
      </c>
      <c r="F11443" t="n">
        <v>1</v>
      </c>
      <c r="G11443" t="n">
        <v>1</v>
      </c>
      <c r="H11443" t="n">
        <v>41.6</v>
      </c>
      <c r="I11443" t="n">
        <v>1</v>
      </c>
      <c r="J11443" t="n">
        <v>1</v>
      </c>
      <c r="K11443" t="n">
        <v>19.1</v>
      </c>
      <c r="L11443" t="n">
        <v>1</v>
      </c>
      <c r="M11443" t="n">
        <v>1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</v>
      </c>
      <c r="D11444" t="n">
        <v>1</v>
      </c>
      <c r="E11444" t="n">
        <v>20.2</v>
      </c>
      <c r="F11444" t="n">
        <v>1</v>
      </c>
      <c r="G11444" t="n">
        <v>1</v>
      </c>
      <c r="H11444" t="n">
        <v>41.5</v>
      </c>
      <c r="I11444" t="n">
        <v>1</v>
      </c>
      <c r="J11444" t="n">
        <v>1</v>
      </c>
      <c r="K11444" t="n">
        <v>19.1</v>
      </c>
      <c r="L11444" t="n">
        <v>1</v>
      </c>
      <c r="M11444" t="n">
        <v>1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</v>
      </c>
      <c r="D11445" t="n">
        <v>1</v>
      </c>
      <c r="E11445" t="n">
        <v>20.2</v>
      </c>
      <c r="F11445" t="n">
        <v>1</v>
      </c>
      <c r="G11445" t="n">
        <v>1</v>
      </c>
      <c r="H11445" t="n">
        <v>41.5</v>
      </c>
      <c r="I11445" t="n">
        <v>1</v>
      </c>
      <c r="J11445" t="n">
        <v>1</v>
      </c>
      <c r="K11445" t="n">
        <v>19.1</v>
      </c>
      <c r="L11445" t="n">
        <v>1</v>
      </c>
      <c r="M11445" t="n">
        <v>1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</v>
      </c>
      <c r="D11446" t="n">
        <v>1</v>
      </c>
      <c r="E11446" t="n">
        <v>20.2</v>
      </c>
      <c r="F11446" t="n">
        <v>1</v>
      </c>
      <c r="G11446" t="n">
        <v>1</v>
      </c>
      <c r="H11446" t="n">
        <v>41.5</v>
      </c>
      <c r="I11446" t="n">
        <v>1</v>
      </c>
      <c r="J11446" t="n">
        <v>1</v>
      </c>
      <c r="K11446" t="n">
        <v>19.1</v>
      </c>
      <c r="L11446" t="n">
        <v>1</v>
      </c>
      <c r="M11446" t="n">
        <v>1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</v>
      </c>
      <c r="D11447" t="n">
        <v>1</v>
      </c>
      <c r="E11447" t="n">
        <v>20.2</v>
      </c>
      <c r="F11447" t="n">
        <v>1</v>
      </c>
      <c r="G11447" t="n">
        <v>1</v>
      </c>
      <c r="H11447" t="n">
        <v>41.4</v>
      </c>
      <c r="I11447" t="n">
        <v>1</v>
      </c>
      <c r="J11447" t="n">
        <v>1</v>
      </c>
      <c r="K11447" t="n">
        <v>19.1</v>
      </c>
      <c r="L11447" t="n">
        <v>1</v>
      </c>
      <c r="M11447" t="n">
        <v>1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</v>
      </c>
      <c r="D11448" t="n">
        <v>1</v>
      </c>
      <c r="E11448" t="n">
        <v>20.2</v>
      </c>
      <c r="F11448" t="n">
        <v>1</v>
      </c>
      <c r="G11448" t="n">
        <v>1</v>
      </c>
      <c r="H11448" t="n">
        <v>41.1</v>
      </c>
      <c r="I11448" t="n">
        <v>1</v>
      </c>
      <c r="J11448" t="n">
        <v>1</v>
      </c>
      <c r="K11448" t="n">
        <v>19.2</v>
      </c>
      <c r="L11448" t="n">
        <v>1</v>
      </c>
      <c r="M11448" t="n">
        <v>1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</v>
      </c>
      <c r="D11449" t="n">
        <v>1</v>
      </c>
      <c r="E11449" t="n">
        <v>20.2</v>
      </c>
      <c r="F11449" t="n">
        <v>1</v>
      </c>
      <c r="G11449" t="n">
        <v>1</v>
      </c>
      <c r="H11449" t="n">
        <v>41.1</v>
      </c>
      <c r="I11449" t="n">
        <v>1</v>
      </c>
      <c r="J11449" t="n">
        <v>1</v>
      </c>
      <c r="K11449" t="n">
        <v>19.2</v>
      </c>
      <c r="L11449" t="n">
        <v>1</v>
      </c>
      <c r="M11449" t="n">
        <v>1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</v>
      </c>
      <c r="D11450" t="n">
        <v>1</v>
      </c>
      <c r="E11450" t="n">
        <v>20.2</v>
      </c>
      <c r="F11450" t="n">
        <v>1</v>
      </c>
      <c r="G11450" t="n">
        <v>1</v>
      </c>
      <c r="H11450" t="n">
        <v>41.2</v>
      </c>
      <c r="I11450" t="n">
        <v>1</v>
      </c>
      <c r="J11450" t="n">
        <v>1</v>
      </c>
      <c r="K11450" t="n">
        <v>19.2</v>
      </c>
      <c r="L11450" t="n">
        <v>1</v>
      </c>
      <c r="M11450" t="n">
        <v>1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</v>
      </c>
      <c r="D11451" t="n">
        <v>1</v>
      </c>
      <c r="E11451" t="n">
        <v>20.2</v>
      </c>
      <c r="F11451" t="n">
        <v>1</v>
      </c>
      <c r="G11451" t="n">
        <v>1</v>
      </c>
      <c r="H11451" t="n">
        <v>41.1</v>
      </c>
      <c r="I11451" t="n">
        <v>1</v>
      </c>
      <c r="J11451" t="n">
        <v>1</v>
      </c>
      <c r="K11451" t="n">
        <v>19.2</v>
      </c>
      <c r="L11451" t="n">
        <v>1</v>
      </c>
      <c r="M11451" t="n">
        <v>1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</v>
      </c>
      <c r="D11452" t="n">
        <v>1</v>
      </c>
      <c r="E11452" t="n">
        <v>20.2</v>
      </c>
      <c r="F11452" t="n">
        <v>1</v>
      </c>
      <c r="G11452" t="n">
        <v>1</v>
      </c>
      <c r="H11452" t="n">
        <v>41</v>
      </c>
      <c r="I11452" t="n">
        <v>1</v>
      </c>
      <c r="J11452" t="n">
        <v>1</v>
      </c>
      <c r="K11452" t="n">
        <v>19.2</v>
      </c>
      <c r="L11452" t="n">
        <v>1</v>
      </c>
      <c r="M11452" t="n">
        <v>1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</v>
      </c>
      <c r="D11453" t="n">
        <v>1</v>
      </c>
      <c r="E11453" t="n">
        <v>20.2</v>
      </c>
      <c r="F11453" t="n">
        <v>1</v>
      </c>
      <c r="G11453" t="n">
        <v>1</v>
      </c>
      <c r="H11453" t="n">
        <v>41</v>
      </c>
      <c r="I11453" t="n">
        <v>1</v>
      </c>
      <c r="J11453" t="n">
        <v>1</v>
      </c>
      <c r="K11453" t="n">
        <v>19.2</v>
      </c>
      <c r="L11453" t="n">
        <v>1</v>
      </c>
      <c r="M11453" t="n">
        <v>1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</v>
      </c>
      <c r="D11454" t="n">
        <v>1</v>
      </c>
      <c r="E11454" t="n">
        <v>20.2</v>
      </c>
      <c r="F11454" t="n">
        <v>1</v>
      </c>
      <c r="G11454" t="n">
        <v>1</v>
      </c>
      <c r="H11454" t="n">
        <v>41</v>
      </c>
      <c r="I11454" t="n">
        <v>1</v>
      </c>
      <c r="J11454" t="n">
        <v>1</v>
      </c>
      <c r="K11454" t="n">
        <v>19.2</v>
      </c>
      <c r="L11454" t="n">
        <v>1</v>
      </c>
      <c r="M11454" t="n">
        <v>1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</v>
      </c>
      <c r="D11455" t="n">
        <v>1</v>
      </c>
      <c r="E11455" t="n">
        <v>20.2</v>
      </c>
      <c r="F11455" t="n">
        <v>1</v>
      </c>
      <c r="G11455" t="n">
        <v>1</v>
      </c>
      <c r="H11455" t="n">
        <v>41</v>
      </c>
      <c r="I11455" t="n">
        <v>1</v>
      </c>
      <c r="J11455" t="n">
        <v>1</v>
      </c>
      <c r="K11455" t="n">
        <v>19.2</v>
      </c>
      <c r="L11455" t="n">
        <v>1</v>
      </c>
      <c r="M11455" t="n">
        <v>1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</v>
      </c>
      <c r="D11456" t="n">
        <v>1</v>
      </c>
      <c r="E11456" t="n">
        <v>20.2</v>
      </c>
      <c r="F11456" t="n">
        <v>1</v>
      </c>
      <c r="G11456" t="n">
        <v>1</v>
      </c>
      <c r="H11456" t="n">
        <v>41</v>
      </c>
      <c r="I11456" t="n">
        <v>1</v>
      </c>
      <c r="J11456" t="n">
        <v>1</v>
      </c>
      <c r="K11456" t="n">
        <v>19.2</v>
      </c>
      <c r="L11456" t="n">
        <v>1</v>
      </c>
      <c r="M11456" t="n">
        <v>1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</v>
      </c>
      <c r="D11457" t="n">
        <v>1</v>
      </c>
      <c r="E11457" t="n">
        <v>20.2</v>
      </c>
      <c r="F11457" t="n">
        <v>1</v>
      </c>
      <c r="G11457" t="n">
        <v>1</v>
      </c>
      <c r="H11457" t="n">
        <v>40.9</v>
      </c>
      <c r="I11457" t="n">
        <v>1</v>
      </c>
      <c r="J11457" t="n">
        <v>1</v>
      </c>
      <c r="K11457" t="n">
        <v>19.2</v>
      </c>
      <c r="L11457" t="n">
        <v>1</v>
      </c>
      <c r="M11457" t="n">
        <v>1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</v>
      </c>
      <c r="D11458" t="n">
        <v>1</v>
      </c>
      <c r="E11458" t="n">
        <v>20.2</v>
      </c>
      <c r="F11458" t="n">
        <v>1</v>
      </c>
      <c r="G11458" t="n">
        <v>1</v>
      </c>
      <c r="H11458" t="n">
        <v>40.7</v>
      </c>
      <c r="I11458" t="n">
        <v>1</v>
      </c>
      <c r="J11458" t="n">
        <v>1</v>
      </c>
      <c r="K11458" t="n">
        <v>19.2</v>
      </c>
      <c r="L11458" t="n">
        <v>1</v>
      </c>
      <c r="M11458" t="n">
        <v>1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</v>
      </c>
      <c r="D11459" t="n">
        <v>1</v>
      </c>
      <c r="E11459" t="n">
        <v>20.2</v>
      </c>
      <c r="F11459" t="n">
        <v>1</v>
      </c>
      <c r="G11459" t="n">
        <v>1</v>
      </c>
      <c r="H11459" t="n">
        <v>40.7</v>
      </c>
      <c r="I11459" t="n">
        <v>1</v>
      </c>
      <c r="J11459" t="n">
        <v>1</v>
      </c>
      <c r="K11459" t="n">
        <v>19.2</v>
      </c>
      <c r="L11459" t="n">
        <v>1</v>
      </c>
      <c r="M11459" t="n">
        <v>1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</v>
      </c>
      <c r="D11460" t="n">
        <v>1</v>
      </c>
      <c r="E11460" t="n">
        <v>20.2</v>
      </c>
      <c r="F11460" t="n">
        <v>1</v>
      </c>
      <c r="G11460" t="n">
        <v>1</v>
      </c>
      <c r="H11460" t="n">
        <v>40.7</v>
      </c>
      <c r="I11460" t="n">
        <v>1</v>
      </c>
      <c r="J11460" t="n">
        <v>1</v>
      </c>
      <c r="K11460" t="n">
        <v>19.2</v>
      </c>
      <c r="L11460" t="n">
        <v>1</v>
      </c>
      <c r="M11460" t="n">
        <v>1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</v>
      </c>
      <c r="D11461" t="n">
        <v>1</v>
      </c>
      <c r="E11461" t="n">
        <v>20.2</v>
      </c>
      <c r="F11461" t="n">
        <v>1</v>
      </c>
      <c r="G11461" t="n">
        <v>1</v>
      </c>
      <c r="H11461" t="n">
        <v>40.8</v>
      </c>
      <c r="I11461" t="n">
        <v>1</v>
      </c>
      <c r="J11461" t="n">
        <v>1</v>
      </c>
      <c r="K11461" t="n">
        <v>19.2</v>
      </c>
      <c r="L11461" t="n">
        <v>1</v>
      </c>
      <c r="M11461" t="n">
        <v>1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</v>
      </c>
      <c r="D11462" t="n">
        <v>1</v>
      </c>
      <c r="E11462" t="n">
        <v>20.2</v>
      </c>
      <c r="F11462" t="n">
        <v>1</v>
      </c>
      <c r="G11462" t="n">
        <v>1</v>
      </c>
      <c r="H11462" t="n">
        <v>40.8</v>
      </c>
      <c r="I11462" t="n">
        <v>1</v>
      </c>
      <c r="J11462" t="n">
        <v>1</v>
      </c>
      <c r="K11462" t="n">
        <v>19.2</v>
      </c>
      <c r="L11462" t="n">
        <v>1</v>
      </c>
      <c r="M11462" t="n">
        <v>1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</v>
      </c>
      <c r="D11463" t="n">
        <v>1</v>
      </c>
      <c r="E11463" t="n">
        <v>20.2</v>
      </c>
      <c r="F11463" t="n">
        <v>1</v>
      </c>
      <c r="G11463" t="n">
        <v>1</v>
      </c>
      <c r="H11463" t="n">
        <v>40.8</v>
      </c>
      <c r="I11463" t="n">
        <v>1</v>
      </c>
      <c r="J11463" t="n">
        <v>1</v>
      </c>
      <c r="K11463" t="n">
        <v>19.2</v>
      </c>
      <c r="L11463" t="n">
        <v>1</v>
      </c>
      <c r="M11463" t="n">
        <v>1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</v>
      </c>
      <c r="D11464" t="n">
        <v>1</v>
      </c>
      <c r="E11464" t="n">
        <v>20.2</v>
      </c>
      <c r="F11464" t="n">
        <v>1</v>
      </c>
      <c r="G11464" t="n">
        <v>1</v>
      </c>
      <c r="H11464" t="n">
        <v>40.8</v>
      </c>
      <c r="I11464" t="n">
        <v>1</v>
      </c>
      <c r="J11464" t="n">
        <v>1</v>
      </c>
      <c r="K11464" t="n">
        <v>19.2</v>
      </c>
      <c r="L11464" t="n">
        <v>1</v>
      </c>
      <c r="M11464" t="n">
        <v>1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</v>
      </c>
      <c r="D11465" t="n">
        <v>1</v>
      </c>
      <c r="E11465" t="n">
        <v>20.2</v>
      </c>
      <c r="F11465" t="n">
        <v>1</v>
      </c>
      <c r="G11465" t="n">
        <v>1</v>
      </c>
      <c r="H11465" t="n">
        <v>40.9</v>
      </c>
      <c r="I11465" t="n">
        <v>1</v>
      </c>
      <c r="J11465" t="n">
        <v>1</v>
      </c>
      <c r="K11465" t="n">
        <v>19.2</v>
      </c>
      <c r="L11465" t="n">
        <v>1</v>
      </c>
      <c r="M11465" t="n">
        <v>1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</v>
      </c>
      <c r="D11466" t="n">
        <v>1</v>
      </c>
      <c r="E11466" t="n">
        <v>20.2</v>
      </c>
      <c r="F11466" t="n">
        <v>1</v>
      </c>
      <c r="G11466" t="n">
        <v>1</v>
      </c>
      <c r="H11466" t="n">
        <v>40.8</v>
      </c>
      <c r="I11466" t="n">
        <v>1</v>
      </c>
      <c r="J11466" t="n">
        <v>1</v>
      </c>
      <c r="K11466" t="n">
        <v>19.2</v>
      </c>
      <c r="L11466" t="n">
        <v>1</v>
      </c>
      <c r="M11466" t="n">
        <v>1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</v>
      </c>
      <c r="D11467" t="n">
        <v>1</v>
      </c>
      <c r="E11467" t="n">
        <v>20.2</v>
      </c>
      <c r="F11467" t="n">
        <v>1</v>
      </c>
      <c r="G11467" t="n">
        <v>1</v>
      </c>
      <c r="H11467" t="n">
        <v>40.7</v>
      </c>
      <c r="I11467" t="n">
        <v>1</v>
      </c>
      <c r="J11467" t="n">
        <v>1</v>
      </c>
      <c r="K11467" t="n">
        <v>19.2</v>
      </c>
      <c r="L11467" t="n">
        <v>1</v>
      </c>
      <c r="M11467" t="n">
        <v>1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</v>
      </c>
      <c r="D11468" t="n">
        <v>1</v>
      </c>
      <c r="E11468" t="n">
        <v>20.2</v>
      </c>
      <c r="F11468" t="n">
        <v>1</v>
      </c>
      <c r="G11468" t="n">
        <v>1</v>
      </c>
      <c r="H11468" t="n">
        <v>40.4</v>
      </c>
      <c r="I11468" t="n">
        <v>1</v>
      </c>
      <c r="J11468" t="n">
        <v>1</v>
      </c>
      <c r="K11468" t="n">
        <v>19.1</v>
      </c>
      <c r="L11468" t="n">
        <v>1</v>
      </c>
      <c r="M11468" t="n">
        <v>1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</v>
      </c>
      <c r="D11469" t="n">
        <v>1</v>
      </c>
      <c r="E11469" t="n">
        <v>20.2</v>
      </c>
      <c r="F11469" t="n">
        <v>1</v>
      </c>
      <c r="G11469" t="n">
        <v>1</v>
      </c>
      <c r="H11469" t="n">
        <v>40.4</v>
      </c>
      <c r="I11469" t="n">
        <v>1</v>
      </c>
      <c r="J11469" t="n">
        <v>1</v>
      </c>
      <c r="K11469" t="n">
        <v>19.1</v>
      </c>
      <c r="L11469" t="n">
        <v>1</v>
      </c>
      <c r="M11469" t="n">
        <v>1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</v>
      </c>
      <c r="D11470" t="n">
        <v>1</v>
      </c>
      <c r="E11470" t="n">
        <v>20.2</v>
      </c>
      <c r="F11470" t="n">
        <v>1</v>
      </c>
      <c r="G11470" t="n">
        <v>1</v>
      </c>
      <c r="H11470" t="n">
        <v>40.4</v>
      </c>
      <c r="I11470" t="n">
        <v>1</v>
      </c>
      <c r="J11470" t="n">
        <v>1</v>
      </c>
      <c r="K11470" t="n">
        <v>19.1</v>
      </c>
      <c r="L11470" t="n">
        <v>1</v>
      </c>
      <c r="M11470" t="n">
        <v>1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</v>
      </c>
      <c r="D11471" t="n">
        <v>1</v>
      </c>
      <c r="E11471" t="n">
        <v>20.2</v>
      </c>
      <c r="F11471" t="n">
        <v>1</v>
      </c>
      <c r="G11471" t="n">
        <v>1</v>
      </c>
      <c r="H11471" t="n">
        <v>40.4</v>
      </c>
      <c r="I11471" t="n">
        <v>1</v>
      </c>
      <c r="J11471" t="n">
        <v>1</v>
      </c>
      <c r="K11471" t="n">
        <v>19.1</v>
      </c>
      <c r="L11471" t="n">
        <v>1</v>
      </c>
      <c r="M11471" t="n">
        <v>1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</v>
      </c>
      <c r="D11472" t="n">
        <v>1</v>
      </c>
      <c r="E11472" t="n">
        <v>20.2</v>
      </c>
      <c r="F11472" t="n">
        <v>1</v>
      </c>
      <c r="G11472" t="n">
        <v>1</v>
      </c>
      <c r="H11472" t="n">
        <v>40.2</v>
      </c>
      <c r="I11472" t="n">
        <v>1</v>
      </c>
      <c r="J11472" t="n">
        <v>1</v>
      </c>
      <c r="K11472" t="n">
        <v>19</v>
      </c>
      <c r="L11472" t="n">
        <v>1</v>
      </c>
      <c r="M11472" t="n">
        <v>1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</v>
      </c>
      <c r="D11473" t="n">
        <v>1</v>
      </c>
      <c r="E11473" t="n">
        <v>20.2</v>
      </c>
      <c r="F11473" t="n">
        <v>1</v>
      </c>
      <c r="G11473" t="n">
        <v>1</v>
      </c>
      <c r="H11473" t="n">
        <v>40.2</v>
      </c>
      <c r="I11473" t="n">
        <v>1</v>
      </c>
      <c r="J11473" t="n">
        <v>1</v>
      </c>
      <c r="K11473" t="n">
        <v>19</v>
      </c>
      <c r="L11473" t="n">
        <v>1</v>
      </c>
      <c r="M11473" t="n">
        <v>1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</v>
      </c>
      <c r="D11474" t="n">
        <v>1</v>
      </c>
      <c r="E11474" t="n">
        <v>20.2</v>
      </c>
      <c r="F11474" t="n">
        <v>1</v>
      </c>
      <c r="G11474" t="n">
        <v>1</v>
      </c>
      <c r="H11474" t="n">
        <v>40.2</v>
      </c>
      <c r="I11474" t="n">
        <v>1</v>
      </c>
      <c r="J11474" t="n">
        <v>1</v>
      </c>
      <c r="K11474" t="n">
        <v>19</v>
      </c>
      <c r="L11474" t="n">
        <v>1</v>
      </c>
      <c r="M11474" t="n">
        <v>1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</v>
      </c>
      <c r="D11475" t="n">
        <v>1</v>
      </c>
      <c r="E11475" t="n">
        <v>20.2</v>
      </c>
      <c r="F11475" t="n">
        <v>1</v>
      </c>
      <c r="G11475" t="n">
        <v>1</v>
      </c>
      <c r="H11475" t="n">
        <v>40.5</v>
      </c>
      <c r="I11475" t="n">
        <v>1</v>
      </c>
      <c r="J11475" t="n">
        <v>1</v>
      </c>
      <c r="K11475" t="n">
        <v>19</v>
      </c>
      <c r="L11475" t="n">
        <v>1</v>
      </c>
      <c r="M11475" t="n">
        <v>1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</v>
      </c>
      <c r="D11476" t="n">
        <v>1</v>
      </c>
      <c r="E11476" t="n">
        <v>20.2</v>
      </c>
      <c r="F11476" t="n">
        <v>1</v>
      </c>
      <c r="G11476" t="n">
        <v>1</v>
      </c>
      <c r="H11476" t="n">
        <v>40.3</v>
      </c>
      <c r="I11476" t="n">
        <v>1</v>
      </c>
      <c r="J11476" t="n">
        <v>1</v>
      </c>
      <c r="K11476" t="n">
        <v>19</v>
      </c>
      <c r="L11476" t="n">
        <v>1</v>
      </c>
      <c r="M11476" t="n">
        <v>1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</v>
      </c>
      <c r="D11477" t="n">
        <v>1</v>
      </c>
      <c r="E11477" t="n">
        <v>20.2</v>
      </c>
      <c r="F11477" t="n">
        <v>1</v>
      </c>
      <c r="G11477" t="n">
        <v>1</v>
      </c>
      <c r="H11477" t="n">
        <v>40.3</v>
      </c>
      <c r="I11477" t="n">
        <v>1</v>
      </c>
      <c r="J11477" t="n">
        <v>1</v>
      </c>
      <c r="K11477" t="n">
        <v>18.9</v>
      </c>
      <c r="L11477" t="n">
        <v>1</v>
      </c>
      <c r="M11477" t="n">
        <v>1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</v>
      </c>
      <c r="D11478" t="n">
        <v>1</v>
      </c>
      <c r="E11478" t="n">
        <v>20.2</v>
      </c>
      <c r="F11478" t="n">
        <v>1</v>
      </c>
      <c r="G11478" t="n">
        <v>1</v>
      </c>
      <c r="H11478" t="n">
        <v>40.2</v>
      </c>
      <c r="I11478" t="n">
        <v>1</v>
      </c>
      <c r="J11478" t="n">
        <v>1</v>
      </c>
      <c r="K11478" t="n">
        <v>18.9</v>
      </c>
      <c r="L11478" t="n">
        <v>1</v>
      </c>
      <c r="M11478" t="n">
        <v>1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</v>
      </c>
      <c r="D11479" t="n">
        <v>1</v>
      </c>
      <c r="E11479" t="n">
        <v>20.2</v>
      </c>
      <c r="F11479" t="n">
        <v>1</v>
      </c>
      <c r="G11479" t="n">
        <v>1</v>
      </c>
      <c r="H11479" t="n">
        <v>40.4</v>
      </c>
      <c r="I11479" t="n">
        <v>1</v>
      </c>
      <c r="J11479" t="n">
        <v>1</v>
      </c>
      <c r="K11479" t="n">
        <v>18.9</v>
      </c>
      <c r="L11479" t="n">
        <v>1</v>
      </c>
      <c r="M11479" t="n">
        <v>1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</v>
      </c>
      <c r="D11480" t="n">
        <v>1</v>
      </c>
      <c r="E11480" t="n">
        <v>20.2</v>
      </c>
      <c r="F11480" t="n">
        <v>1</v>
      </c>
      <c r="G11480" t="n">
        <v>1</v>
      </c>
      <c r="H11480" t="n">
        <v>40.4</v>
      </c>
      <c r="I11480" t="n">
        <v>1</v>
      </c>
      <c r="J11480" t="n">
        <v>1</v>
      </c>
      <c r="K11480" t="n">
        <v>18.9</v>
      </c>
      <c r="L11480" t="n">
        <v>1</v>
      </c>
      <c r="M11480" t="n">
        <v>1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</v>
      </c>
      <c r="D11481" t="n">
        <v>1</v>
      </c>
      <c r="E11481" t="n">
        <v>20.2</v>
      </c>
      <c r="F11481" t="n">
        <v>1</v>
      </c>
      <c r="G11481" t="n">
        <v>1</v>
      </c>
      <c r="H11481" t="n">
        <v>40.3</v>
      </c>
      <c r="I11481" t="n">
        <v>1</v>
      </c>
      <c r="J11481" t="n">
        <v>1</v>
      </c>
      <c r="K11481" t="n">
        <v>18.9</v>
      </c>
      <c r="L11481" t="n">
        <v>1</v>
      </c>
      <c r="M11481" t="n">
        <v>1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</v>
      </c>
      <c r="D11482" t="n">
        <v>1</v>
      </c>
      <c r="E11482" t="n">
        <v>20.2</v>
      </c>
      <c r="F11482" t="n">
        <v>1</v>
      </c>
      <c r="G11482" t="n">
        <v>1</v>
      </c>
      <c r="H11482" t="n">
        <v>40.3</v>
      </c>
      <c r="I11482" t="n">
        <v>1</v>
      </c>
      <c r="J11482" t="n">
        <v>1</v>
      </c>
      <c r="K11482" t="n">
        <v>18.9</v>
      </c>
      <c r="L11482" t="n">
        <v>1</v>
      </c>
      <c r="M11482" t="n">
        <v>1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</v>
      </c>
      <c r="D11483" t="n">
        <v>1</v>
      </c>
      <c r="E11483" t="n">
        <v>20.2</v>
      </c>
      <c r="F11483" t="n">
        <v>1</v>
      </c>
      <c r="G11483" t="n">
        <v>1</v>
      </c>
      <c r="H11483" t="n">
        <v>40.3</v>
      </c>
      <c r="I11483" t="n">
        <v>1</v>
      </c>
      <c r="J11483" t="n">
        <v>1</v>
      </c>
      <c r="K11483" t="n">
        <v>18.9</v>
      </c>
      <c r="L11483" t="n">
        <v>1</v>
      </c>
      <c r="M11483" t="n">
        <v>1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</v>
      </c>
      <c r="D11484" t="n">
        <v>1</v>
      </c>
      <c r="E11484" t="n">
        <v>20.2</v>
      </c>
      <c r="F11484" t="n">
        <v>1</v>
      </c>
      <c r="G11484" t="n">
        <v>1</v>
      </c>
      <c r="H11484" t="n">
        <v>40.3</v>
      </c>
      <c r="I11484" t="n">
        <v>1</v>
      </c>
      <c r="J11484" t="n">
        <v>1</v>
      </c>
      <c r="K11484" t="n">
        <v>18.9</v>
      </c>
      <c r="L11484" t="n">
        <v>1</v>
      </c>
      <c r="M11484" t="n">
        <v>1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</v>
      </c>
      <c r="D11485" t="n">
        <v>1</v>
      </c>
      <c r="E11485" t="n">
        <v>20.2</v>
      </c>
      <c r="F11485" t="n">
        <v>1</v>
      </c>
      <c r="G11485" t="n">
        <v>1</v>
      </c>
      <c r="H11485" t="n">
        <v>40.3</v>
      </c>
      <c r="I11485" t="n">
        <v>1</v>
      </c>
      <c r="J11485" t="n">
        <v>1</v>
      </c>
      <c r="K11485" t="n">
        <v>18.9</v>
      </c>
      <c r="L11485" t="n">
        <v>1</v>
      </c>
      <c r="M11485" t="n">
        <v>1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</v>
      </c>
      <c r="D11486" t="n">
        <v>1</v>
      </c>
      <c r="E11486" t="n">
        <v>20.2</v>
      </c>
      <c r="F11486" t="n">
        <v>1</v>
      </c>
      <c r="G11486" t="n">
        <v>1</v>
      </c>
      <c r="H11486" t="n">
        <v>40.4</v>
      </c>
      <c r="I11486" t="n">
        <v>1</v>
      </c>
      <c r="J11486" t="n">
        <v>1</v>
      </c>
      <c r="K11486" t="n">
        <v>18.9</v>
      </c>
      <c r="L11486" t="n">
        <v>1</v>
      </c>
      <c r="M11486" t="n">
        <v>1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</v>
      </c>
      <c r="D11487" t="n">
        <v>1</v>
      </c>
      <c r="E11487" t="n">
        <v>20.2</v>
      </c>
      <c r="F11487" t="n">
        <v>1</v>
      </c>
      <c r="G11487" t="n">
        <v>1</v>
      </c>
      <c r="H11487" t="n">
        <v>40.5</v>
      </c>
      <c r="I11487" t="n">
        <v>1</v>
      </c>
      <c r="J11487" t="n">
        <v>1</v>
      </c>
      <c r="K11487" t="n">
        <v>18.9</v>
      </c>
      <c r="L11487" t="n">
        <v>1</v>
      </c>
      <c r="M11487" t="n">
        <v>1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</v>
      </c>
      <c r="D11488" t="n">
        <v>1</v>
      </c>
      <c r="E11488" t="n">
        <v>20.2</v>
      </c>
      <c r="F11488" t="n">
        <v>1</v>
      </c>
      <c r="G11488" t="n">
        <v>1</v>
      </c>
      <c r="H11488" t="n">
        <v>40.8</v>
      </c>
      <c r="I11488" t="n">
        <v>1</v>
      </c>
      <c r="J11488" t="n">
        <v>1</v>
      </c>
      <c r="K11488" t="n">
        <v>18.9</v>
      </c>
      <c r="L11488" t="n">
        <v>1</v>
      </c>
      <c r="M11488" t="n">
        <v>1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</v>
      </c>
      <c r="D11489" t="n">
        <v>1</v>
      </c>
      <c r="E11489" t="n">
        <v>20.2</v>
      </c>
      <c r="F11489" t="n">
        <v>1</v>
      </c>
      <c r="G11489" t="n">
        <v>1</v>
      </c>
      <c r="H11489" t="n">
        <v>40.8</v>
      </c>
      <c r="I11489" t="n">
        <v>1</v>
      </c>
      <c r="J11489" t="n">
        <v>1</v>
      </c>
      <c r="K11489" t="n">
        <v>18.9</v>
      </c>
      <c r="L11489" t="n">
        <v>1</v>
      </c>
      <c r="M11489" t="n">
        <v>1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</v>
      </c>
      <c r="D11490" t="n">
        <v>1</v>
      </c>
      <c r="E11490" t="n">
        <v>20.2</v>
      </c>
      <c r="F11490" t="n">
        <v>1</v>
      </c>
      <c r="G11490" t="n">
        <v>1</v>
      </c>
      <c r="H11490" t="n">
        <v>41.1</v>
      </c>
      <c r="I11490" t="n">
        <v>1</v>
      </c>
      <c r="J11490" t="n">
        <v>1</v>
      </c>
      <c r="K11490" t="n">
        <v>18.9</v>
      </c>
      <c r="L11490" t="n">
        <v>1</v>
      </c>
      <c r="M11490" t="n">
        <v>1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</v>
      </c>
      <c r="D11491" t="n">
        <v>1</v>
      </c>
      <c r="E11491" t="n">
        <v>20.2</v>
      </c>
      <c r="F11491" t="n">
        <v>1</v>
      </c>
      <c r="G11491" t="n">
        <v>1</v>
      </c>
      <c r="H11491" t="n">
        <v>41.2</v>
      </c>
      <c r="I11491" t="n">
        <v>1</v>
      </c>
      <c r="J11491" t="n">
        <v>1</v>
      </c>
      <c r="K11491" t="n">
        <v>18.9</v>
      </c>
      <c r="L11491" t="n">
        <v>1</v>
      </c>
      <c r="M11491" t="n">
        <v>1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</v>
      </c>
      <c r="D11492" t="n">
        <v>1</v>
      </c>
      <c r="E11492" t="n">
        <v>20.2</v>
      </c>
      <c r="F11492" t="n">
        <v>1</v>
      </c>
      <c r="G11492" t="n">
        <v>1</v>
      </c>
      <c r="H11492" t="n">
        <v>41.3</v>
      </c>
      <c r="I11492" t="n">
        <v>1</v>
      </c>
      <c r="J11492" t="n">
        <v>1</v>
      </c>
      <c r="K11492" t="n">
        <v>18.9</v>
      </c>
      <c r="L11492" t="n">
        <v>1</v>
      </c>
      <c r="M11492" t="n">
        <v>1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</v>
      </c>
      <c r="D11493" t="n">
        <v>1</v>
      </c>
      <c r="E11493" t="n">
        <v>20.2</v>
      </c>
      <c r="F11493" t="n">
        <v>1</v>
      </c>
      <c r="G11493" t="n">
        <v>1</v>
      </c>
      <c r="H11493" t="n">
        <v>41.3</v>
      </c>
      <c r="I11493" t="n">
        <v>1</v>
      </c>
      <c r="J11493" t="n">
        <v>1</v>
      </c>
      <c r="K11493" t="n">
        <v>18.9</v>
      </c>
      <c r="L11493" t="n">
        <v>1</v>
      </c>
      <c r="M11493" t="n">
        <v>1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</v>
      </c>
      <c r="D11494" t="n">
        <v>1</v>
      </c>
      <c r="E11494" t="n">
        <v>20.2</v>
      </c>
      <c r="F11494" t="n">
        <v>1</v>
      </c>
      <c r="G11494" t="n">
        <v>1</v>
      </c>
      <c r="H11494" t="n">
        <v>41.5</v>
      </c>
      <c r="I11494" t="n">
        <v>1</v>
      </c>
      <c r="J11494" t="n">
        <v>1</v>
      </c>
      <c r="K11494" t="n">
        <v>18.9</v>
      </c>
      <c r="L11494" t="n">
        <v>1</v>
      </c>
      <c r="M11494" t="n">
        <v>1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</v>
      </c>
      <c r="D11495" t="n">
        <v>1</v>
      </c>
      <c r="E11495" t="n">
        <v>20.2</v>
      </c>
      <c r="F11495" t="n">
        <v>1</v>
      </c>
      <c r="G11495" t="n">
        <v>1</v>
      </c>
      <c r="H11495" t="n">
        <v>41.3</v>
      </c>
      <c r="I11495" t="n">
        <v>1</v>
      </c>
      <c r="J11495" t="n">
        <v>1</v>
      </c>
      <c r="K11495" t="n">
        <v>18.9</v>
      </c>
      <c r="L11495" t="n">
        <v>1</v>
      </c>
      <c r="M11495" t="n">
        <v>1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</v>
      </c>
      <c r="D11496" t="n">
        <v>1</v>
      </c>
      <c r="E11496" t="n">
        <v>20.2</v>
      </c>
      <c r="F11496" t="n">
        <v>1</v>
      </c>
      <c r="G11496" t="n">
        <v>1</v>
      </c>
      <c r="H11496" t="n">
        <v>41.4</v>
      </c>
      <c r="I11496" t="n">
        <v>1</v>
      </c>
      <c r="J11496" t="n">
        <v>1</v>
      </c>
      <c r="K11496" t="n">
        <v>18.9</v>
      </c>
      <c r="L11496" t="n">
        <v>1</v>
      </c>
      <c r="M11496" t="n">
        <v>1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</v>
      </c>
      <c r="D11497" t="n">
        <v>1</v>
      </c>
      <c r="E11497" t="n">
        <v>20.2</v>
      </c>
      <c r="F11497" t="n">
        <v>1</v>
      </c>
      <c r="G11497" t="n">
        <v>1</v>
      </c>
      <c r="H11497" t="n">
        <v>41.6</v>
      </c>
      <c r="I11497" t="n">
        <v>1</v>
      </c>
      <c r="J11497" t="n">
        <v>1</v>
      </c>
      <c r="K11497" t="n">
        <v>18.9</v>
      </c>
      <c r="L11497" t="n">
        <v>1</v>
      </c>
      <c r="M11497" t="n">
        <v>1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</v>
      </c>
      <c r="D11498" t="n">
        <v>1</v>
      </c>
      <c r="E11498" t="n">
        <v>20.2</v>
      </c>
      <c r="F11498" t="n">
        <v>1</v>
      </c>
      <c r="G11498" t="n">
        <v>1</v>
      </c>
      <c r="H11498" t="n">
        <v>41.7</v>
      </c>
      <c r="I11498" t="n">
        <v>1</v>
      </c>
      <c r="J11498" t="n">
        <v>1</v>
      </c>
      <c r="K11498" t="n">
        <v>18.9</v>
      </c>
      <c r="L11498" t="n">
        <v>1</v>
      </c>
      <c r="M11498" t="n">
        <v>1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</v>
      </c>
      <c r="D11499" t="n">
        <v>1</v>
      </c>
      <c r="E11499" t="n">
        <v>20.2</v>
      </c>
      <c r="F11499" t="n">
        <v>1</v>
      </c>
      <c r="G11499" t="n">
        <v>1</v>
      </c>
      <c r="H11499" t="n">
        <v>41.8</v>
      </c>
      <c r="I11499" t="n">
        <v>1</v>
      </c>
      <c r="J11499" t="n">
        <v>1</v>
      </c>
      <c r="K11499" t="n">
        <v>18.9</v>
      </c>
      <c r="L11499" t="n">
        <v>1</v>
      </c>
      <c r="M11499" t="n">
        <v>1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</v>
      </c>
      <c r="D11500" t="n">
        <v>1</v>
      </c>
      <c r="E11500" t="n">
        <v>20.2</v>
      </c>
      <c r="F11500" t="n">
        <v>1</v>
      </c>
      <c r="G11500" t="n">
        <v>1</v>
      </c>
      <c r="H11500" t="n">
        <v>41.7</v>
      </c>
      <c r="I11500" t="n">
        <v>1</v>
      </c>
      <c r="J11500" t="n">
        <v>1</v>
      </c>
      <c r="K11500" t="n">
        <v>18.9</v>
      </c>
      <c r="L11500" t="n">
        <v>1</v>
      </c>
      <c r="M11500" t="n">
        <v>1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</v>
      </c>
      <c r="D11501" t="n">
        <v>1</v>
      </c>
      <c r="E11501" t="n">
        <v>20.2</v>
      </c>
      <c r="F11501" t="n">
        <v>1</v>
      </c>
      <c r="G11501" t="n">
        <v>1</v>
      </c>
      <c r="H11501" t="n">
        <v>41.7</v>
      </c>
      <c r="I11501" t="n">
        <v>1</v>
      </c>
      <c r="J11501" t="n">
        <v>1</v>
      </c>
      <c r="K11501" t="n">
        <v>18.9</v>
      </c>
      <c r="L11501" t="n">
        <v>1</v>
      </c>
      <c r="M11501" t="n">
        <v>1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</v>
      </c>
      <c r="D11502" t="n">
        <v>1</v>
      </c>
      <c r="E11502" t="n">
        <v>20.2</v>
      </c>
      <c r="F11502" t="n">
        <v>1</v>
      </c>
      <c r="G11502" t="n">
        <v>1</v>
      </c>
      <c r="H11502" t="n">
        <v>41.8</v>
      </c>
      <c r="I11502" t="n">
        <v>1</v>
      </c>
      <c r="J11502" t="n">
        <v>1</v>
      </c>
      <c r="K11502" t="n">
        <v>18.9</v>
      </c>
      <c r="L11502" t="n">
        <v>1</v>
      </c>
      <c r="M11502" t="n">
        <v>1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</v>
      </c>
      <c r="D11503" t="n">
        <v>1</v>
      </c>
      <c r="E11503" t="n">
        <v>20.2</v>
      </c>
      <c r="F11503" t="n">
        <v>1</v>
      </c>
      <c r="G11503" t="n">
        <v>1</v>
      </c>
      <c r="H11503" t="n">
        <v>41.9</v>
      </c>
      <c r="I11503" t="n">
        <v>1</v>
      </c>
      <c r="J11503" t="n">
        <v>1</v>
      </c>
      <c r="K11503" t="n">
        <v>18.9</v>
      </c>
      <c r="L11503" t="n">
        <v>1</v>
      </c>
      <c r="M11503" t="n">
        <v>1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</v>
      </c>
      <c r="D11504" t="n">
        <v>1</v>
      </c>
      <c r="E11504" t="n">
        <v>20.2</v>
      </c>
      <c r="F11504" t="n">
        <v>1</v>
      </c>
      <c r="G11504" t="n">
        <v>1</v>
      </c>
      <c r="H11504" t="n">
        <v>41.7</v>
      </c>
      <c r="I11504" t="n">
        <v>1</v>
      </c>
      <c r="J11504" t="n">
        <v>1</v>
      </c>
      <c r="K11504" t="n">
        <v>18.9</v>
      </c>
      <c r="L11504" t="n">
        <v>1</v>
      </c>
      <c r="M11504" t="n">
        <v>1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</v>
      </c>
      <c r="D11505" t="n">
        <v>1</v>
      </c>
      <c r="E11505" t="n">
        <v>20.2</v>
      </c>
      <c r="F11505" t="n">
        <v>1</v>
      </c>
      <c r="G11505" t="n">
        <v>1</v>
      </c>
      <c r="H11505" t="n">
        <v>41.7</v>
      </c>
      <c r="I11505" t="n">
        <v>1</v>
      </c>
      <c r="J11505" t="n">
        <v>1</v>
      </c>
      <c r="K11505" t="n">
        <v>18.9</v>
      </c>
      <c r="L11505" t="n">
        <v>1</v>
      </c>
      <c r="M11505" t="n">
        <v>1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</v>
      </c>
      <c r="D11506" t="n">
        <v>1</v>
      </c>
      <c r="E11506" t="n">
        <v>20.2</v>
      </c>
      <c r="F11506" t="n">
        <v>1</v>
      </c>
      <c r="G11506" t="n">
        <v>1</v>
      </c>
      <c r="H11506" t="n">
        <v>41.8</v>
      </c>
      <c r="I11506" t="n">
        <v>1</v>
      </c>
      <c r="J11506" t="n">
        <v>1</v>
      </c>
      <c r="K11506" t="n">
        <v>18.9</v>
      </c>
      <c r="L11506" t="n">
        <v>1</v>
      </c>
      <c r="M11506" t="n">
        <v>1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</v>
      </c>
      <c r="D11507" t="n">
        <v>1</v>
      </c>
      <c r="E11507" t="n">
        <v>20.2</v>
      </c>
      <c r="F11507" t="n">
        <v>1</v>
      </c>
      <c r="G11507" t="n">
        <v>1</v>
      </c>
      <c r="H11507" t="n">
        <v>41.8</v>
      </c>
      <c r="I11507" t="n">
        <v>1</v>
      </c>
      <c r="J11507" t="n">
        <v>1</v>
      </c>
      <c r="K11507" t="n">
        <v>19</v>
      </c>
      <c r="L11507" t="n">
        <v>1</v>
      </c>
      <c r="M11507" t="n">
        <v>1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</v>
      </c>
      <c r="D11508" t="n">
        <v>1</v>
      </c>
      <c r="E11508" t="n">
        <v>20.2</v>
      </c>
      <c r="F11508" t="n">
        <v>1</v>
      </c>
      <c r="G11508" t="n">
        <v>1</v>
      </c>
      <c r="H11508" t="n">
        <v>41.5</v>
      </c>
      <c r="I11508" t="n">
        <v>1</v>
      </c>
      <c r="J11508" t="n">
        <v>1</v>
      </c>
      <c r="K11508" t="n">
        <v>19.1</v>
      </c>
      <c r="L11508" t="n">
        <v>1</v>
      </c>
      <c r="M11508" t="n">
        <v>1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</v>
      </c>
      <c r="D11509" t="n">
        <v>1</v>
      </c>
      <c r="E11509" t="n">
        <v>20.2</v>
      </c>
      <c r="F11509" t="n">
        <v>1</v>
      </c>
      <c r="G11509" t="n">
        <v>1</v>
      </c>
      <c r="H11509" t="n">
        <v>41.6</v>
      </c>
      <c r="I11509" t="n">
        <v>1</v>
      </c>
      <c r="J11509" t="n">
        <v>1</v>
      </c>
      <c r="K11509" t="n">
        <v>19.1</v>
      </c>
      <c r="L11509" t="n">
        <v>1</v>
      </c>
      <c r="M11509" t="n">
        <v>1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</v>
      </c>
      <c r="D11510" t="n">
        <v>1</v>
      </c>
      <c r="E11510" t="n">
        <v>20.2</v>
      </c>
      <c r="F11510" t="n">
        <v>1</v>
      </c>
      <c r="G11510" t="n">
        <v>1</v>
      </c>
      <c r="H11510" t="n">
        <v>41.6</v>
      </c>
      <c r="I11510" t="n">
        <v>1</v>
      </c>
      <c r="J11510" t="n">
        <v>1</v>
      </c>
      <c r="K11510" t="n">
        <v>19.1</v>
      </c>
      <c r="L11510" t="n">
        <v>1</v>
      </c>
      <c r="M11510" t="n">
        <v>1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</v>
      </c>
      <c r="D11511" t="n">
        <v>1</v>
      </c>
      <c r="E11511" t="n">
        <v>20.2</v>
      </c>
      <c r="F11511" t="n">
        <v>1</v>
      </c>
      <c r="G11511" t="n">
        <v>1</v>
      </c>
      <c r="H11511" t="n">
        <v>41.6</v>
      </c>
      <c r="I11511" t="n">
        <v>1</v>
      </c>
      <c r="J11511" t="n">
        <v>1</v>
      </c>
      <c r="K11511" t="n">
        <v>19.1</v>
      </c>
      <c r="L11511" t="n">
        <v>1</v>
      </c>
      <c r="M11511" t="n">
        <v>1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</v>
      </c>
      <c r="D11512" t="n">
        <v>1</v>
      </c>
      <c r="E11512" t="n">
        <v>20.2</v>
      </c>
      <c r="F11512" t="n">
        <v>1</v>
      </c>
      <c r="G11512" t="n">
        <v>1</v>
      </c>
      <c r="H11512" t="n">
        <v>41.6</v>
      </c>
      <c r="I11512" t="n">
        <v>1</v>
      </c>
      <c r="J11512" t="n">
        <v>1</v>
      </c>
      <c r="K11512" t="n">
        <v>19.1</v>
      </c>
      <c r="L11512" t="n">
        <v>1</v>
      </c>
      <c r="M11512" t="n">
        <v>1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</v>
      </c>
      <c r="D11513" t="n">
        <v>1</v>
      </c>
      <c r="E11513" t="n">
        <v>20.2</v>
      </c>
      <c r="F11513" t="n">
        <v>1</v>
      </c>
      <c r="G11513" t="n">
        <v>1</v>
      </c>
      <c r="H11513" t="n">
        <v>41.6</v>
      </c>
      <c r="I11513" t="n">
        <v>1</v>
      </c>
      <c r="J11513" t="n">
        <v>1</v>
      </c>
      <c r="K11513" t="n">
        <v>19.1</v>
      </c>
      <c r="L11513" t="n">
        <v>1</v>
      </c>
      <c r="M11513" t="n">
        <v>1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</v>
      </c>
      <c r="D11514" t="n">
        <v>1</v>
      </c>
      <c r="E11514" t="n">
        <v>20.2</v>
      </c>
      <c r="F11514" t="n">
        <v>1</v>
      </c>
      <c r="G11514" t="n">
        <v>1</v>
      </c>
      <c r="H11514" t="n">
        <v>41.6</v>
      </c>
      <c r="I11514" t="n">
        <v>1</v>
      </c>
      <c r="J11514" t="n">
        <v>1</v>
      </c>
      <c r="K11514" t="n">
        <v>19.1</v>
      </c>
      <c r="L11514" t="n">
        <v>1</v>
      </c>
      <c r="M11514" t="n">
        <v>1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</v>
      </c>
      <c r="D11515" t="n">
        <v>1</v>
      </c>
      <c r="E11515" t="n">
        <v>20.2</v>
      </c>
      <c r="F11515" t="n">
        <v>1</v>
      </c>
      <c r="G11515" t="n">
        <v>1</v>
      </c>
      <c r="H11515" t="n">
        <v>41.6</v>
      </c>
      <c r="I11515" t="n">
        <v>1</v>
      </c>
      <c r="J11515" t="n">
        <v>1</v>
      </c>
      <c r="K11515" t="n">
        <v>19.2</v>
      </c>
      <c r="L11515" t="n">
        <v>1</v>
      </c>
      <c r="M11515" t="n">
        <v>1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</v>
      </c>
      <c r="D11516" t="n">
        <v>1</v>
      </c>
      <c r="E11516" t="n">
        <v>20.2</v>
      </c>
      <c r="F11516" t="n">
        <v>1</v>
      </c>
      <c r="G11516" t="n">
        <v>1</v>
      </c>
      <c r="H11516" t="n">
        <v>41.5</v>
      </c>
      <c r="I11516" t="n">
        <v>1</v>
      </c>
      <c r="J11516" t="n">
        <v>1</v>
      </c>
      <c r="K11516" t="n">
        <v>19.2</v>
      </c>
      <c r="L11516" t="n">
        <v>1</v>
      </c>
      <c r="M11516" t="n">
        <v>1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</v>
      </c>
      <c r="D11517" t="n">
        <v>1</v>
      </c>
      <c r="E11517" t="n">
        <v>20.2</v>
      </c>
      <c r="F11517" t="n">
        <v>1</v>
      </c>
      <c r="G11517" t="n">
        <v>1</v>
      </c>
      <c r="H11517" t="n">
        <v>41.5</v>
      </c>
      <c r="I11517" t="n">
        <v>1</v>
      </c>
      <c r="J11517" t="n">
        <v>1</v>
      </c>
      <c r="K11517" t="n">
        <v>19.2</v>
      </c>
      <c r="L11517" t="n">
        <v>1</v>
      </c>
      <c r="M11517" t="n">
        <v>1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</v>
      </c>
      <c r="D11518" t="n">
        <v>1</v>
      </c>
      <c r="E11518" t="n">
        <v>20.2</v>
      </c>
      <c r="F11518" t="n">
        <v>1</v>
      </c>
      <c r="G11518" t="n">
        <v>1</v>
      </c>
      <c r="H11518" t="n">
        <v>41.5</v>
      </c>
      <c r="I11518" t="n">
        <v>1</v>
      </c>
      <c r="J11518" t="n">
        <v>1</v>
      </c>
      <c r="K11518" t="n">
        <v>19.2</v>
      </c>
      <c r="L11518" t="n">
        <v>1</v>
      </c>
      <c r="M11518" t="n">
        <v>1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</v>
      </c>
      <c r="D11519" t="n">
        <v>1</v>
      </c>
      <c r="E11519" t="n">
        <v>20.2</v>
      </c>
      <c r="F11519" t="n">
        <v>1</v>
      </c>
      <c r="G11519" t="n">
        <v>1</v>
      </c>
      <c r="H11519" t="n">
        <v>41.5</v>
      </c>
      <c r="I11519" t="n">
        <v>1</v>
      </c>
      <c r="J11519" t="n">
        <v>1</v>
      </c>
      <c r="K11519" t="n">
        <v>19.2</v>
      </c>
      <c r="L11519" t="n">
        <v>1</v>
      </c>
      <c r="M11519" t="n">
        <v>1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</v>
      </c>
      <c r="D11520" t="n">
        <v>1</v>
      </c>
      <c r="E11520" t="n">
        <v>20.2</v>
      </c>
      <c r="F11520" t="n">
        <v>1</v>
      </c>
      <c r="G11520" t="n">
        <v>1</v>
      </c>
      <c r="H11520" t="n">
        <v>41.5</v>
      </c>
      <c r="I11520" t="n">
        <v>1</v>
      </c>
      <c r="J11520" t="n">
        <v>1</v>
      </c>
      <c r="K11520" t="n">
        <v>19.2</v>
      </c>
      <c r="L11520" t="n">
        <v>1</v>
      </c>
      <c r="M11520" t="n">
        <v>1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</v>
      </c>
      <c r="D11521" t="n">
        <v>1</v>
      </c>
      <c r="E11521" t="n">
        <v>20.2</v>
      </c>
      <c r="F11521" t="n">
        <v>1</v>
      </c>
      <c r="G11521" t="n">
        <v>1</v>
      </c>
      <c r="H11521" t="n">
        <v>41.3</v>
      </c>
      <c r="I11521" t="n">
        <v>1</v>
      </c>
      <c r="J11521" t="n">
        <v>1</v>
      </c>
      <c r="K11521" t="n">
        <v>19.2</v>
      </c>
      <c r="L11521" t="n">
        <v>1</v>
      </c>
      <c r="M11521" t="n">
        <v>1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</v>
      </c>
      <c r="D11522" t="n">
        <v>1</v>
      </c>
      <c r="E11522" t="n">
        <v>20.2</v>
      </c>
      <c r="F11522" t="n">
        <v>1</v>
      </c>
      <c r="G11522" t="n">
        <v>1</v>
      </c>
      <c r="H11522" t="n">
        <v>41.3</v>
      </c>
      <c r="I11522" t="n">
        <v>1</v>
      </c>
      <c r="J11522" t="n">
        <v>1</v>
      </c>
      <c r="K11522" t="n">
        <v>19.2</v>
      </c>
      <c r="L11522" t="n">
        <v>1</v>
      </c>
      <c r="M11522" t="n">
        <v>1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</v>
      </c>
      <c r="D11523" t="n">
        <v>1</v>
      </c>
      <c r="E11523" t="n">
        <v>20.2</v>
      </c>
      <c r="F11523" t="n">
        <v>1</v>
      </c>
      <c r="G11523" t="n">
        <v>1</v>
      </c>
      <c r="H11523" t="n">
        <v>41.2</v>
      </c>
      <c r="I11523" t="n">
        <v>1</v>
      </c>
      <c r="J11523" t="n">
        <v>1</v>
      </c>
      <c r="K11523" t="n">
        <v>19.2</v>
      </c>
      <c r="L11523" t="n">
        <v>1</v>
      </c>
      <c r="M11523" t="n">
        <v>1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</v>
      </c>
      <c r="D11524" t="n">
        <v>1</v>
      </c>
      <c r="E11524" t="n">
        <v>20.2</v>
      </c>
      <c r="F11524" t="n">
        <v>1</v>
      </c>
      <c r="G11524" t="n">
        <v>1</v>
      </c>
      <c r="H11524" t="n">
        <v>41.4</v>
      </c>
      <c r="I11524" t="n">
        <v>1</v>
      </c>
      <c r="J11524" t="n">
        <v>1</v>
      </c>
      <c r="K11524" t="n">
        <v>19.2</v>
      </c>
      <c r="L11524" t="n">
        <v>1</v>
      </c>
      <c r="M11524" t="n">
        <v>1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</v>
      </c>
      <c r="D11525" t="n">
        <v>1</v>
      </c>
      <c r="E11525" t="n">
        <v>20.2</v>
      </c>
      <c r="F11525" t="n">
        <v>1</v>
      </c>
      <c r="G11525" t="n">
        <v>1</v>
      </c>
      <c r="H11525" t="n">
        <v>41.2</v>
      </c>
      <c r="I11525" t="n">
        <v>1</v>
      </c>
      <c r="J11525" t="n">
        <v>1</v>
      </c>
      <c r="K11525" t="n">
        <v>19.2</v>
      </c>
      <c r="L11525" t="n">
        <v>1</v>
      </c>
      <c r="M11525" t="n">
        <v>1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</v>
      </c>
      <c r="D11526" t="n">
        <v>1</v>
      </c>
      <c r="E11526" t="n">
        <v>20.2</v>
      </c>
      <c r="F11526" t="n">
        <v>1</v>
      </c>
      <c r="G11526" t="n">
        <v>1</v>
      </c>
      <c r="H11526" t="n">
        <v>41.2</v>
      </c>
      <c r="I11526" t="n">
        <v>1</v>
      </c>
      <c r="J11526" t="n">
        <v>1</v>
      </c>
      <c r="K11526" t="n">
        <v>19.2</v>
      </c>
      <c r="L11526" t="n">
        <v>1</v>
      </c>
      <c r="M11526" t="n">
        <v>1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</v>
      </c>
      <c r="D11527" t="n">
        <v>1</v>
      </c>
      <c r="E11527" t="n">
        <v>20.2</v>
      </c>
      <c r="F11527" t="n">
        <v>1</v>
      </c>
      <c r="G11527" t="n">
        <v>1</v>
      </c>
      <c r="H11527" t="n">
        <v>41.1</v>
      </c>
      <c r="I11527" t="n">
        <v>1</v>
      </c>
      <c r="J11527" t="n">
        <v>1</v>
      </c>
      <c r="K11527" t="n">
        <v>19.2</v>
      </c>
      <c r="L11527" t="n">
        <v>1</v>
      </c>
      <c r="M11527" t="n">
        <v>1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</v>
      </c>
      <c r="D11528" t="n">
        <v>1</v>
      </c>
      <c r="E11528" t="n">
        <v>20.2</v>
      </c>
      <c r="F11528" t="n">
        <v>1</v>
      </c>
      <c r="G11528" t="n">
        <v>1</v>
      </c>
      <c r="H11528" t="n">
        <v>41.1</v>
      </c>
      <c r="I11528" t="n">
        <v>1</v>
      </c>
      <c r="J11528" t="n">
        <v>1</v>
      </c>
      <c r="K11528" t="n">
        <v>19.2</v>
      </c>
      <c r="L11528" t="n">
        <v>1</v>
      </c>
      <c r="M11528" t="n">
        <v>1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</v>
      </c>
      <c r="D11529" t="n">
        <v>1</v>
      </c>
      <c r="E11529" t="n">
        <v>20.2</v>
      </c>
      <c r="F11529" t="n">
        <v>1</v>
      </c>
      <c r="G11529" t="n">
        <v>1</v>
      </c>
      <c r="H11529" t="n">
        <v>41.2</v>
      </c>
      <c r="I11529" t="n">
        <v>1</v>
      </c>
      <c r="J11529" t="n">
        <v>1</v>
      </c>
      <c r="K11529" t="n">
        <v>19.2</v>
      </c>
      <c r="L11529" t="n">
        <v>1</v>
      </c>
      <c r="M11529" t="n">
        <v>1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</v>
      </c>
      <c r="D11530" t="n">
        <v>1</v>
      </c>
      <c r="E11530" t="n">
        <v>20.2</v>
      </c>
      <c r="F11530" t="n">
        <v>1</v>
      </c>
      <c r="G11530" t="n">
        <v>1</v>
      </c>
      <c r="H11530" t="n">
        <v>41.2</v>
      </c>
      <c r="I11530" t="n">
        <v>1</v>
      </c>
      <c r="J11530" t="n">
        <v>1</v>
      </c>
      <c r="K11530" t="n">
        <v>19.2</v>
      </c>
      <c r="L11530" t="n">
        <v>1</v>
      </c>
      <c r="M11530" t="n">
        <v>1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</v>
      </c>
      <c r="D11531" t="n">
        <v>1</v>
      </c>
      <c r="E11531" t="n">
        <v>20.2</v>
      </c>
      <c r="F11531" t="n">
        <v>1</v>
      </c>
      <c r="G11531" t="n">
        <v>1</v>
      </c>
      <c r="H11531" t="n">
        <v>41</v>
      </c>
      <c r="I11531" t="n">
        <v>1</v>
      </c>
      <c r="J11531" t="n">
        <v>1</v>
      </c>
      <c r="K11531" t="n">
        <v>19.2</v>
      </c>
      <c r="L11531" t="n">
        <v>1</v>
      </c>
      <c r="M11531" t="n">
        <v>1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</v>
      </c>
      <c r="D11532" t="n">
        <v>1</v>
      </c>
      <c r="E11532" t="n">
        <v>20.2</v>
      </c>
      <c r="F11532" t="n">
        <v>1</v>
      </c>
      <c r="G11532" t="n">
        <v>1</v>
      </c>
      <c r="H11532" t="n">
        <v>41</v>
      </c>
      <c r="I11532" t="n">
        <v>1</v>
      </c>
      <c r="J11532" t="n">
        <v>1</v>
      </c>
      <c r="K11532" t="n">
        <v>19.2</v>
      </c>
      <c r="L11532" t="n">
        <v>1</v>
      </c>
      <c r="M11532" t="n">
        <v>1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</v>
      </c>
      <c r="D11533" t="n">
        <v>1</v>
      </c>
      <c r="E11533" t="n">
        <v>20.2</v>
      </c>
      <c r="F11533" t="n">
        <v>1</v>
      </c>
      <c r="G11533" t="n">
        <v>1</v>
      </c>
      <c r="H11533" t="n">
        <v>40.9</v>
      </c>
      <c r="I11533" t="n">
        <v>1</v>
      </c>
      <c r="J11533" t="n">
        <v>1</v>
      </c>
      <c r="K11533" t="n">
        <v>19.2</v>
      </c>
      <c r="L11533" t="n">
        <v>1</v>
      </c>
      <c r="M11533" t="n">
        <v>1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</v>
      </c>
      <c r="D11534" t="n">
        <v>1</v>
      </c>
      <c r="E11534" t="n">
        <v>20.2</v>
      </c>
      <c r="F11534" t="n">
        <v>1</v>
      </c>
      <c r="G11534" t="n">
        <v>1</v>
      </c>
      <c r="H11534" t="n">
        <v>40.9</v>
      </c>
      <c r="I11534" t="n">
        <v>1</v>
      </c>
      <c r="J11534" t="n">
        <v>1</v>
      </c>
      <c r="K11534" t="n">
        <v>19.2</v>
      </c>
      <c r="L11534" t="n">
        <v>1</v>
      </c>
      <c r="M11534" t="n">
        <v>1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</v>
      </c>
      <c r="D11535" t="n">
        <v>1</v>
      </c>
      <c r="E11535" t="n">
        <v>20.2</v>
      </c>
      <c r="F11535" t="n">
        <v>1</v>
      </c>
      <c r="G11535" t="n">
        <v>1</v>
      </c>
      <c r="H11535" t="n">
        <v>40.8</v>
      </c>
      <c r="I11535" t="n">
        <v>1</v>
      </c>
      <c r="J11535" t="n">
        <v>1</v>
      </c>
      <c r="K11535" t="n">
        <v>19.2</v>
      </c>
      <c r="L11535" t="n">
        <v>1</v>
      </c>
      <c r="M11535" t="n">
        <v>1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</v>
      </c>
      <c r="D11536" t="n">
        <v>1</v>
      </c>
      <c r="E11536" t="n">
        <v>20.2</v>
      </c>
      <c r="F11536" t="n">
        <v>1</v>
      </c>
      <c r="G11536" t="n">
        <v>1</v>
      </c>
      <c r="H11536" t="n">
        <v>40.8</v>
      </c>
      <c r="I11536" t="n">
        <v>1</v>
      </c>
      <c r="J11536" t="n">
        <v>1</v>
      </c>
      <c r="K11536" t="n">
        <v>19.2</v>
      </c>
      <c r="L11536" t="n">
        <v>1</v>
      </c>
      <c r="M11536" t="n">
        <v>1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</v>
      </c>
      <c r="D11537" t="n">
        <v>1</v>
      </c>
      <c r="E11537" t="n">
        <v>20.2</v>
      </c>
      <c r="F11537" t="n">
        <v>1</v>
      </c>
      <c r="G11537" t="n">
        <v>1</v>
      </c>
      <c r="H11537" t="n">
        <v>41</v>
      </c>
      <c r="I11537" t="n">
        <v>1</v>
      </c>
      <c r="J11537" t="n">
        <v>1</v>
      </c>
      <c r="K11537" t="n">
        <v>19.2</v>
      </c>
      <c r="L11537" t="n">
        <v>1</v>
      </c>
      <c r="M11537" t="n">
        <v>1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</v>
      </c>
      <c r="D11538" t="n">
        <v>1</v>
      </c>
      <c r="E11538" t="n">
        <v>20.2</v>
      </c>
      <c r="F11538" t="n">
        <v>1</v>
      </c>
      <c r="G11538" t="n">
        <v>1</v>
      </c>
      <c r="H11538" t="n">
        <v>41.1</v>
      </c>
      <c r="I11538" t="n">
        <v>1</v>
      </c>
      <c r="J11538" t="n">
        <v>1</v>
      </c>
      <c r="K11538" t="n">
        <v>19.2</v>
      </c>
      <c r="L11538" t="n">
        <v>1</v>
      </c>
      <c r="M11538" t="n">
        <v>1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</v>
      </c>
      <c r="D11539" t="n">
        <v>1</v>
      </c>
      <c r="E11539" t="n">
        <v>20.2</v>
      </c>
      <c r="F11539" t="n">
        <v>1</v>
      </c>
      <c r="G11539" t="n">
        <v>1</v>
      </c>
      <c r="H11539" t="n">
        <v>41.2</v>
      </c>
      <c r="I11539" t="n">
        <v>1</v>
      </c>
      <c r="J11539" t="n">
        <v>1</v>
      </c>
      <c r="K11539" t="n">
        <v>19.2</v>
      </c>
      <c r="L11539" t="n">
        <v>1</v>
      </c>
      <c r="M11539" t="n">
        <v>1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</v>
      </c>
      <c r="D11540" t="n">
        <v>1</v>
      </c>
      <c r="E11540" t="n">
        <v>20.2</v>
      </c>
      <c r="F11540" t="n">
        <v>1</v>
      </c>
      <c r="G11540" t="n">
        <v>1</v>
      </c>
      <c r="H11540" t="n">
        <v>40.9</v>
      </c>
      <c r="I11540" t="n">
        <v>1</v>
      </c>
      <c r="J11540" t="n">
        <v>1</v>
      </c>
      <c r="K11540" t="n">
        <v>19.2</v>
      </c>
      <c r="L11540" t="n">
        <v>1</v>
      </c>
      <c r="M11540" t="n">
        <v>1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</v>
      </c>
      <c r="D11541" t="n">
        <v>1</v>
      </c>
      <c r="E11541" t="n">
        <v>20.2</v>
      </c>
      <c r="F11541" t="n">
        <v>1</v>
      </c>
      <c r="G11541" t="n">
        <v>1</v>
      </c>
      <c r="H11541" t="n">
        <v>40.9</v>
      </c>
      <c r="I11541" t="n">
        <v>1</v>
      </c>
      <c r="J11541" t="n">
        <v>1</v>
      </c>
      <c r="K11541" t="n">
        <v>19.2</v>
      </c>
      <c r="L11541" t="n">
        <v>1</v>
      </c>
      <c r="M11541" t="n">
        <v>1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</v>
      </c>
      <c r="D11542" t="n">
        <v>1</v>
      </c>
      <c r="E11542" t="n">
        <v>20.2</v>
      </c>
      <c r="F11542" t="n">
        <v>1</v>
      </c>
      <c r="G11542" t="n">
        <v>1</v>
      </c>
      <c r="H11542" t="n">
        <v>40.9</v>
      </c>
      <c r="I11542" t="n">
        <v>1</v>
      </c>
      <c r="J11542" t="n">
        <v>1</v>
      </c>
      <c r="K11542" t="n">
        <v>19.2</v>
      </c>
      <c r="L11542" t="n">
        <v>1</v>
      </c>
      <c r="M11542" t="n">
        <v>1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</v>
      </c>
      <c r="D11543" t="n">
        <v>1</v>
      </c>
      <c r="E11543" t="n">
        <v>20.2</v>
      </c>
      <c r="F11543" t="n">
        <v>1</v>
      </c>
      <c r="G11543" t="n">
        <v>1</v>
      </c>
      <c r="H11543" t="n">
        <v>40.8</v>
      </c>
      <c r="I11543" t="n">
        <v>1</v>
      </c>
      <c r="J11543" t="n">
        <v>1</v>
      </c>
      <c r="K11543" t="n">
        <v>19.2</v>
      </c>
      <c r="L11543" t="n">
        <v>1</v>
      </c>
      <c r="M11543" t="n">
        <v>1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</v>
      </c>
      <c r="D11544" t="n">
        <v>1</v>
      </c>
      <c r="E11544" t="n">
        <v>20.2</v>
      </c>
      <c r="F11544" t="n">
        <v>1</v>
      </c>
      <c r="G11544" t="n">
        <v>1</v>
      </c>
      <c r="H11544" t="n">
        <v>40.8</v>
      </c>
      <c r="I11544" t="n">
        <v>1</v>
      </c>
      <c r="J11544" t="n">
        <v>1</v>
      </c>
      <c r="K11544" t="n">
        <v>19.2</v>
      </c>
      <c r="L11544" t="n">
        <v>1</v>
      </c>
      <c r="M11544" t="n">
        <v>1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</v>
      </c>
      <c r="D11545" t="n">
        <v>1</v>
      </c>
      <c r="E11545" t="n">
        <v>20.2</v>
      </c>
      <c r="F11545" t="n">
        <v>1</v>
      </c>
      <c r="G11545" t="n">
        <v>1</v>
      </c>
      <c r="H11545" t="n">
        <v>40.9</v>
      </c>
      <c r="I11545" t="n">
        <v>1</v>
      </c>
      <c r="J11545" t="n">
        <v>1</v>
      </c>
      <c r="K11545" t="n">
        <v>19.2</v>
      </c>
      <c r="L11545" t="n">
        <v>1</v>
      </c>
      <c r="M11545" t="n">
        <v>1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</v>
      </c>
      <c r="D11546" t="n">
        <v>1</v>
      </c>
      <c r="E11546" t="n">
        <v>20.2</v>
      </c>
      <c r="F11546" t="n">
        <v>1</v>
      </c>
      <c r="G11546" t="n">
        <v>1</v>
      </c>
      <c r="H11546" t="n">
        <v>40.9</v>
      </c>
      <c r="I11546" t="n">
        <v>1</v>
      </c>
      <c r="J11546" t="n">
        <v>1</v>
      </c>
      <c r="K11546" t="n">
        <v>19.1</v>
      </c>
      <c r="L11546" t="n">
        <v>1</v>
      </c>
      <c r="M11546" t="n">
        <v>1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</v>
      </c>
      <c r="D11547" t="n">
        <v>1</v>
      </c>
      <c r="E11547" t="n">
        <v>20.2</v>
      </c>
      <c r="F11547" t="n">
        <v>1</v>
      </c>
      <c r="G11547" t="n">
        <v>1</v>
      </c>
      <c r="H11547" t="n">
        <v>40.9</v>
      </c>
      <c r="I11547" t="n">
        <v>1</v>
      </c>
      <c r="J11547" t="n">
        <v>1</v>
      </c>
      <c r="K11547" t="n">
        <v>19.1</v>
      </c>
      <c r="L11547" t="n">
        <v>1</v>
      </c>
      <c r="M11547" t="n">
        <v>1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</v>
      </c>
      <c r="D11548" t="n">
        <v>1</v>
      </c>
      <c r="E11548" t="n">
        <v>20.2</v>
      </c>
      <c r="F11548" t="n">
        <v>1</v>
      </c>
      <c r="G11548" t="n">
        <v>1</v>
      </c>
      <c r="H11548" t="n">
        <v>40.7</v>
      </c>
      <c r="I11548" t="n">
        <v>1</v>
      </c>
      <c r="J11548" t="n">
        <v>1</v>
      </c>
      <c r="K11548" t="n">
        <v>19</v>
      </c>
      <c r="L11548" t="n">
        <v>1</v>
      </c>
      <c r="M11548" t="n">
        <v>1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</v>
      </c>
      <c r="D11549" t="n">
        <v>1</v>
      </c>
      <c r="E11549" t="n">
        <v>20.2</v>
      </c>
      <c r="F11549" t="n">
        <v>1</v>
      </c>
      <c r="G11549" t="n">
        <v>1</v>
      </c>
      <c r="H11549" t="n">
        <v>40.8</v>
      </c>
      <c r="I11549" t="n">
        <v>1</v>
      </c>
      <c r="J11549" t="n">
        <v>1</v>
      </c>
      <c r="K11549" t="n">
        <v>19</v>
      </c>
      <c r="L11549" t="n">
        <v>1</v>
      </c>
      <c r="M11549" t="n">
        <v>1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</v>
      </c>
      <c r="D11550" t="n">
        <v>1</v>
      </c>
      <c r="E11550" t="n">
        <v>20.2</v>
      </c>
      <c r="F11550" t="n">
        <v>1</v>
      </c>
      <c r="G11550" t="n">
        <v>1</v>
      </c>
      <c r="H11550" t="n">
        <v>41</v>
      </c>
      <c r="I11550" t="n">
        <v>1</v>
      </c>
      <c r="J11550" t="n">
        <v>1</v>
      </c>
      <c r="K11550" t="n">
        <v>19</v>
      </c>
      <c r="L11550" t="n">
        <v>1</v>
      </c>
      <c r="M11550" t="n">
        <v>1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</v>
      </c>
      <c r="D11551" t="n">
        <v>1</v>
      </c>
      <c r="E11551" t="n">
        <v>20.2</v>
      </c>
      <c r="F11551" t="n">
        <v>1</v>
      </c>
      <c r="G11551" t="n">
        <v>1</v>
      </c>
      <c r="H11551" t="n">
        <v>41</v>
      </c>
      <c r="I11551" t="n">
        <v>1</v>
      </c>
      <c r="J11551" t="n">
        <v>1</v>
      </c>
      <c r="K11551" t="n">
        <v>19</v>
      </c>
      <c r="L11551" t="n">
        <v>1</v>
      </c>
      <c r="M11551" t="n">
        <v>1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</v>
      </c>
      <c r="D11552" t="n">
        <v>1</v>
      </c>
      <c r="E11552" t="n">
        <v>20.2</v>
      </c>
      <c r="F11552" t="n">
        <v>1</v>
      </c>
      <c r="G11552" t="n">
        <v>1</v>
      </c>
      <c r="H11552" t="n">
        <v>41</v>
      </c>
      <c r="I11552" t="n">
        <v>1</v>
      </c>
      <c r="J11552" t="n">
        <v>1</v>
      </c>
      <c r="K11552" t="n">
        <v>19</v>
      </c>
      <c r="L11552" t="n">
        <v>1</v>
      </c>
      <c r="M11552" t="n">
        <v>1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</v>
      </c>
      <c r="D11553" t="n">
        <v>1</v>
      </c>
      <c r="E11553" t="n">
        <v>20.2</v>
      </c>
      <c r="F11553" t="n">
        <v>1</v>
      </c>
      <c r="G11553" t="n">
        <v>1</v>
      </c>
      <c r="H11553" t="n">
        <v>41.1</v>
      </c>
      <c r="I11553" t="n">
        <v>1</v>
      </c>
      <c r="J11553" t="n">
        <v>1</v>
      </c>
      <c r="K11553" t="n">
        <v>19</v>
      </c>
      <c r="L11553" t="n">
        <v>1</v>
      </c>
      <c r="M11553" t="n">
        <v>1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</v>
      </c>
      <c r="D11554" t="n">
        <v>1</v>
      </c>
      <c r="E11554" t="n">
        <v>20.2</v>
      </c>
      <c r="F11554" t="n">
        <v>1</v>
      </c>
      <c r="G11554" t="n">
        <v>1</v>
      </c>
      <c r="H11554" t="n">
        <v>41</v>
      </c>
      <c r="I11554" t="n">
        <v>1</v>
      </c>
      <c r="J11554" t="n">
        <v>1</v>
      </c>
      <c r="K11554" t="n">
        <v>19</v>
      </c>
      <c r="L11554" t="n">
        <v>1</v>
      </c>
      <c r="M11554" t="n">
        <v>1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</v>
      </c>
      <c r="D11555" t="n">
        <v>1</v>
      </c>
      <c r="E11555" t="n">
        <v>20.2</v>
      </c>
      <c r="F11555" t="n">
        <v>1</v>
      </c>
      <c r="G11555" t="n">
        <v>1</v>
      </c>
      <c r="H11555" t="n">
        <v>40.7</v>
      </c>
      <c r="I11555" t="n">
        <v>1</v>
      </c>
      <c r="J11555" t="n">
        <v>1</v>
      </c>
      <c r="K11555" t="n">
        <v>19</v>
      </c>
      <c r="L11555" t="n">
        <v>1</v>
      </c>
      <c r="M11555" t="n">
        <v>1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</v>
      </c>
      <c r="D11556" t="n">
        <v>1</v>
      </c>
      <c r="E11556" t="n">
        <v>20.2</v>
      </c>
      <c r="F11556" t="n">
        <v>1</v>
      </c>
      <c r="G11556" t="n">
        <v>1</v>
      </c>
      <c r="H11556" t="n">
        <v>40.6</v>
      </c>
      <c r="I11556" t="n">
        <v>1</v>
      </c>
      <c r="J11556" t="n">
        <v>1</v>
      </c>
      <c r="K11556" t="n">
        <v>19</v>
      </c>
      <c r="L11556" t="n">
        <v>1</v>
      </c>
      <c r="M11556" t="n">
        <v>1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</v>
      </c>
      <c r="D11557" t="n">
        <v>1</v>
      </c>
      <c r="E11557" t="n">
        <v>20.2</v>
      </c>
      <c r="F11557" t="n">
        <v>1</v>
      </c>
      <c r="G11557" t="n">
        <v>1</v>
      </c>
      <c r="H11557" t="n">
        <v>40.5</v>
      </c>
      <c r="I11557" t="n">
        <v>1</v>
      </c>
      <c r="J11557" t="n">
        <v>1</v>
      </c>
      <c r="K11557" t="n">
        <v>18.9</v>
      </c>
      <c r="L11557" t="n">
        <v>1</v>
      </c>
      <c r="M11557" t="n">
        <v>1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</v>
      </c>
      <c r="D11558" t="n">
        <v>1</v>
      </c>
      <c r="E11558" t="n">
        <v>20.2</v>
      </c>
      <c r="F11558" t="n">
        <v>1</v>
      </c>
      <c r="G11558" t="n">
        <v>1</v>
      </c>
      <c r="H11558" t="n">
        <v>40.5</v>
      </c>
      <c r="I11558" t="n">
        <v>1</v>
      </c>
      <c r="J11558" t="n">
        <v>1</v>
      </c>
      <c r="K11558" t="n">
        <v>18.9</v>
      </c>
      <c r="L11558" t="n">
        <v>1</v>
      </c>
      <c r="M11558" t="n">
        <v>1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</v>
      </c>
      <c r="D11559" t="n">
        <v>1</v>
      </c>
      <c r="E11559" t="n">
        <v>20.2</v>
      </c>
      <c r="F11559" t="n">
        <v>1</v>
      </c>
      <c r="G11559" t="n">
        <v>1</v>
      </c>
      <c r="H11559" t="n">
        <v>40.5</v>
      </c>
      <c r="I11559" t="n">
        <v>1</v>
      </c>
      <c r="J11559" t="n">
        <v>1</v>
      </c>
      <c r="K11559" t="n">
        <v>18.9</v>
      </c>
      <c r="L11559" t="n">
        <v>1</v>
      </c>
      <c r="M11559" t="n">
        <v>1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</v>
      </c>
      <c r="D11560" t="n">
        <v>1</v>
      </c>
      <c r="E11560" t="n">
        <v>20.2</v>
      </c>
      <c r="F11560" t="n">
        <v>1</v>
      </c>
      <c r="G11560" t="n">
        <v>1</v>
      </c>
      <c r="H11560" t="n">
        <v>40.6</v>
      </c>
      <c r="I11560" t="n">
        <v>1</v>
      </c>
      <c r="J11560" t="n">
        <v>1</v>
      </c>
      <c r="K11560" t="n">
        <v>18.9</v>
      </c>
      <c r="L11560" t="n">
        <v>1</v>
      </c>
      <c r="M11560" t="n">
        <v>1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</v>
      </c>
      <c r="D11561" t="n">
        <v>1</v>
      </c>
      <c r="E11561" t="n">
        <v>20.2</v>
      </c>
      <c r="F11561" t="n">
        <v>1</v>
      </c>
      <c r="G11561" t="n">
        <v>1</v>
      </c>
      <c r="H11561" t="n">
        <v>40.7</v>
      </c>
      <c r="I11561" t="n">
        <v>1</v>
      </c>
      <c r="J11561" t="n">
        <v>1</v>
      </c>
      <c r="K11561" t="n">
        <v>18.9</v>
      </c>
      <c r="L11561" t="n">
        <v>1</v>
      </c>
      <c r="M11561" t="n">
        <v>1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</v>
      </c>
      <c r="D11562" t="n">
        <v>1</v>
      </c>
      <c r="E11562" t="n">
        <v>20.2</v>
      </c>
      <c r="F11562" t="n">
        <v>1</v>
      </c>
      <c r="G11562" t="n">
        <v>1</v>
      </c>
      <c r="H11562" t="n">
        <v>40.7</v>
      </c>
      <c r="I11562" t="n">
        <v>1</v>
      </c>
      <c r="J11562" t="n">
        <v>1</v>
      </c>
      <c r="K11562" t="n">
        <v>18.9</v>
      </c>
      <c r="L11562" t="n">
        <v>1</v>
      </c>
      <c r="M11562" t="n">
        <v>1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</v>
      </c>
      <c r="D11563" t="n">
        <v>1</v>
      </c>
      <c r="E11563" t="n">
        <v>20.2</v>
      </c>
      <c r="F11563" t="n">
        <v>1</v>
      </c>
      <c r="G11563" t="n">
        <v>1</v>
      </c>
      <c r="H11563" t="n">
        <v>40.7</v>
      </c>
      <c r="I11563" t="n">
        <v>1</v>
      </c>
      <c r="J11563" t="n">
        <v>1</v>
      </c>
      <c r="K11563" t="n">
        <v>18.9</v>
      </c>
      <c r="L11563" t="n">
        <v>1</v>
      </c>
      <c r="M11563" t="n">
        <v>1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</v>
      </c>
      <c r="D11564" t="n">
        <v>1</v>
      </c>
      <c r="E11564" t="n">
        <v>20.2</v>
      </c>
      <c r="F11564" t="n">
        <v>1</v>
      </c>
      <c r="G11564" t="n">
        <v>1</v>
      </c>
      <c r="H11564" t="n">
        <v>40.7</v>
      </c>
      <c r="I11564" t="n">
        <v>1</v>
      </c>
      <c r="J11564" t="n">
        <v>1</v>
      </c>
      <c r="K11564" t="n">
        <v>18.9</v>
      </c>
      <c r="L11564" t="n">
        <v>1</v>
      </c>
      <c r="M11564" t="n">
        <v>1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</v>
      </c>
      <c r="D11565" t="n">
        <v>1</v>
      </c>
      <c r="E11565" t="n">
        <v>20.2</v>
      </c>
      <c r="F11565" t="n">
        <v>1</v>
      </c>
      <c r="G11565" t="n">
        <v>1</v>
      </c>
      <c r="H11565" t="n">
        <v>40.7</v>
      </c>
      <c r="I11565" t="n">
        <v>1</v>
      </c>
      <c r="J11565" t="n">
        <v>1</v>
      </c>
      <c r="K11565" t="n">
        <v>18.9</v>
      </c>
      <c r="L11565" t="n">
        <v>1</v>
      </c>
      <c r="M11565" t="n">
        <v>1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</v>
      </c>
      <c r="D11566" t="n">
        <v>1</v>
      </c>
      <c r="E11566" t="n">
        <v>20.2</v>
      </c>
      <c r="F11566" t="n">
        <v>1</v>
      </c>
      <c r="G11566" t="n">
        <v>1</v>
      </c>
      <c r="H11566" t="n">
        <v>40.7</v>
      </c>
      <c r="I11566" t="n">
        <v>1</v>
      </c>
      <c r="J11566" t="n">
        <v>1</v>
      </c>
      <c r="K11566" t="n">
        <v>18.8</v>
      </c>
      <c r="L11566" t="n">
        <v>1</v>
      </c>
      <c r="M11566" t="n">
        <v>1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</v>
      </c>
      <c r="D11567" t="n">
        <v>1</v>
      </c>
      <c r="E11567" t="n">
        <v>20.2</v>
      </c>
      <c r="F11567" t="n">
        <v>1</v>
      </c>
      <c r="G11567" t="n">
        <v>1</v>
      </c>
      <c r="H11567" t="n">
        <v>40.7</v>
      </c>
      <c r="I11567" t="n">
        <v>1</v>
      </c>
      <c r="J11567" t="n">
        <v>1</v>
      </c>
      <c r="K11567" t="n">
        <v>18.8</v>
      </c>
      <c r="L11567" t="n">
        <v>1</v>
      </c>
      <c r="M11567" t="n">
        <v>1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</v>
      </c>
      <c r="D11568" t="n">
        <v>1</v>
      </c>
      <c r="E11568" t="n">
        <v>20.2</v>
      </c>
      <c r="F11568" t="n">
        <v>1</v>
      </c>
      <c r="G11568" t="n">
        <v>1</v>
      </c>
      <c r="H11568" t="n">
        <v>40.4</v>
      </c>
      <c r="I11568" t="n">
        <v>1</v>
      </c>
      <c r="J11568" t="n">
        <v>1</v>
      </c>
      <c r="K11568" t="n">
        <v>18.7</v>
      </c>
      <c r="L11568" t="n">
        <v>1</v>
      </c>
      <c r="M11568" t="n">
        <v>1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</v>
      </c>
      <c r="D11569" t="n">
        <v>1</v>
      </c>
      <c r="E11569" t="n">
        <v>20.2</v>
      </c>
      <c r="F11569" t="n">
        <v>1</v>
      </c>
      <c r="G11569" t="n">
        <v>1</v>
      </c>
      <c r="H11569" t="n">
        <v>40.3</v>
      </c>
      <c r="I11569" t="n">
        <v>1</v>
      </c>
      <c r="J11569" t="n">
        <v>1</v>
      </c>
      <c r="K11569" t="n">
        <v>18.7</v>
      </c>
      <c r="L11569" t="n">
        <v>1</v>
      </c>
      <c r="M11569" t="n">
        <v>1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</v>
      </c>
      <c r="D11570" t="n">
        <v>1</v>
      </c>
      <c r="E11570" t="n">
        <v>20.2</v>
      </c>
      <c r="F11570" t="n">
        <v>1</v>
      </c>
      <c r="G11570" t="n">
        <v>1</v>
      </c>
      <c r="H11570" t="n">
        <v>40.2</v>
      </c>
      <c r="I11570" t="n">
        <v>1</v>
      </c>
      <c r="J11570" t="n">
        <v>1</v>
      </c>
      <c r="K11570" t="n">
        <v>18.7</v>
      </c>
      <c r="L11570" t="n">
        <v>1</v>
      </c>
      <c r="M11570" t="n">
        <v>1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</v>
      </c>
      <c r="D11571" t="n">
        <v>1</v>
      </c>
      <c r="E11571" t="n">
        <v>20.2</v>
      </c>
      <c r="F11571" t="n">
        <v>1</v>
      </c>
      <c r="G11571" t="n">
        <v>1</v>
      </c>
      <c r="H11571" t="n">
        <v>40.3</v>
      </c>
      <c r="I11571" t="n">
        <v>1</v>
      </c>
      <c r="J11571" t="n">
        <v>1</v>
      </c>
      <c r="K11571" t="n">
        <v>18.7</v>
      </c>
      <c r="L11571" t="n">
        <v>1</v>
      </c>
      <c r="M11571" t="n">
        <v>1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</v>
      </c>
      <c r="D11572" t="n">
        <v>1</v>
      </c>
      <c r="E11572" t="n">
        <v>20.2</v>
      </c>
      <c r="F11572" t="n">
        <v>1</v>
      </c>
      <c r="G11572" t="n">
        <v>1</v>
      </c>
      <c r="H11572" t="n">
        <v>40.3</v>
      </c>
      <c r="I11572" t="n">
        <v>1</v>
      </c>
      <c r="J11572" t="n">
        <v>1</v>
      </c>
      <c r="K11572" t="n">
        <v>18.7</v>
      </c>
      <c r="L11572" t="n">
        <v>1</v>
      </c>
      <c r="M11572" t="n">
        <v>1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</v>
      </c>
      <c r="D11573" t="n">
        <v>1</v>
      </c>
      <c r="E11573" t="n">
        <v>20.2</v>
      </c>
      <c r="F11573" t="n">
        <v>1</v>
      </c>
      <c r="G11573" t="n">
        <v>1</v>
      </c>
      <c r="H11573" t="n">
        <v>40.3</v>
      </c>
      <c r="I11573" t="n">
        <v>1</v>
      </c>
      <c r="J11573" t="n">
        <v>1</v>
      </c>
      <c r="K11573" t="n">
        <v>18.7</v>
      </c>
      <c r="L11573" t="n">
        <v>1</v>
      </c>
      <c r="M11573" t="n">
        <v>1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</v>
      </c>
      <c r="D11574" t="n">
        <v>1</v>
      </c>
      <c r="E11574" t="n">
        <v>20.2</v>
      </c>
      <c r="F11574" t="n">
        <v>1</v>
      </c>
      <c r="G11574" t="n">
        <v>1</v>
      </c>
      <c r="H11574" t="n">
        <v>40.3</v>
      </c>
      <c r="I11574" t="n">
        <v>1</v>
      </c>
      <c r="J11574" t="n">
        <v>1</v>
      </c>
      <c r="K11574" t="n">
        <v>18.7</v>
      </c>
      <c r="L11574" t="n">
        <v>1</v>
      </c>
      <c r="M11574" t="n">
        <v>1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</v>
      </c>
      <c r="D11575" t="n">
        <v>1</v>
      </c>
      <c r="E11575" t="n">
        <v>20.2</v>
      </c>
      <c r="F11575" t="n">
        <v>1</v>
      </c>
      <c r="G11575" t="n">
        <v>1</v>
      </c>
      <c r="H11575" t="n">
        <v>40.3</v>
      </c>
      <c r="I11575" t="n">
        <v>1</v>
      </c>
      <c r="J11575" t="n">
        <v>1</v>
      </c>
      <c r="K11575" t="n">
        <v>18.7</v>
      </c>
      <c r="L11575" t="n">
        <v>1</v>
      </c>
      <c r="M11575" t="n">
        <v>1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</v>
      </c>
      <c r="D11576" t="n">
        <v>1</v>
      </c>
      <c r="E11576" t="n">
        <v>20.2</v>
      </c>
      <c r="F11576" t="n">
        <v>1</v>
      </c>
      <c r="G11576" t="n">
        <v>1</v>
      </c>
      <c r="H11576" t="n">
        <v>40.3</v>
      </c>
      <c r="I11576" t="n">
        <v>1</v>
      </c>
      <c r="J11576" t="n">
        <v>1</v>
      </c>
      <c r="K11576" t="n">
        <v>18.7</v>
      </c>
      <c r="L11576" t="n">
        <v>1</v>
      </c>
      <c r="M11576" t="n">
        <v>1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</v>
      </c>
      <c r="D11577" t="n">
        <v>1</v>
      </c>
      <c r="E11577" t="n">
        <v>20.2</v>
      </c>
      <c r="F11577" t="n">
        <v>1</v>
      </c>
      <c r="G11577" t="n">
        <v>1</v>
      </c>
      <c r="H11577" t="n">
        <v>40.4</v>
      </c>
      <c r="I11577" t="n">
        <v>1</v>
      </c>
      <c r="J11577" t="n">
        <v>1</v>
      </c>
      <c r="K11577" t="n">
        <v>18.7</v>
      </c>
      <c r="L11577" t="n">
        <v>1</v>
      </c>
      <c r="M11577" t="n">
        <v>1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</v>
      </c>
      <c r="D11578" t="n">
        <v>1</v>
      </c>
      <c r="E11578" t="n">
        <v>20.2</v>
      </c>
      <c r="F11578" t="n">
        <v>1</v>
      </c>
      <c r="G11578" t="n">
        <v>1</v>
      </c>
      <c r="H11578" t="n">
        <v>40.3</v>
      </c>
      <c r="I11578" t="n">
        <v>1</v>
      </c>
      <c r="J11578" t="n">
        <v>1</v>
      </c>
      <c r="K11578" t="n">
        <v>18.7</v>
      </c>
      <c r="L11578" t="n">
        <v>1</v>
      </c>
      <c r="M11578" t="n">
        <v>1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</v>
      </c>
      <c r="D11579" t="n">
        <v>1</v>
      </c>
      <c r="E11579" t="n">
        <v>20.2</v>
      </c>
      <c r="F11579" t="n">
        <v>1</v>
      </c>
      <c r="G11579" t="n">
        <v>1</v>
      </c>
      <c r="H11579" t="n">
        <v>40.7</v>
      </c>
      <c r="I11579" t="n">
        <v>1</v>
      </c>
      <c r="J11579" t="n">
        <v>1</v>
      </c>
      <c r="K11579" t="n">
        <v>18.7</v>
      </c>
      <c r="L11579" t="n">
        <v>1</v>
      </c>
      <c r="M11579" t="n">
        <v>1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</v>
      </c>
      <c r="D11580" t="n">
        <v>1</v>
      </c>
      <c r="E11580" t="n">
        <v>20.2</v>
      </c>
      <c r="F11580" t="n">
        <v>1</v>
      </c>
      <c r="G11580" t="n">
        <v>1</v>
      </c>
      <c r="H11580" t="n">
        <v>40.5</v>
      </c>
      <c r="I11580" t="n">
        <v>1</v>
      </c>
      <c r="J11580" t="n">
        <v>1</v>
      </c>
      <c r="K11580" t="n">
        <v>18.7</v>
      </c>
      <c r="L11580" t="n">
        <v>1</v>
      </c>
      <c r="M11580" t="n">
        <v>1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</v>
      </c>
      <c r="D11581" t="n">
        <v>1</v>
      </c>
      <c r="E11581" t="n">
        <v>20.2</v>
      </c>
      <c r="F11581" t="n">
        <v>1</v>
      </c>
      <c r="G11581" t="n">
        <v>1</v>
      </c>
      <c r="H11581" t="n">
        <v>40.3</v>
      </c>
      <c r="I11581" t="n">
        <v>1</v>
      </c>
      <c r="J11581" t="n">
        <v>1</v>
      </c>
      <c r="K11581" t="n">
        <v>18.7</v>
      </c>
      <c r="L11581" t="n">
        <v>1</v>
      </c>
      <c r="M11581" t="n">
        <v>1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</v>
      </c>
      <c r="D11582" t="n">
        <v>1</v>
      </c>
      <c r="E11582" t="n">
        <v>20.2</v>
      </c>
      <c r="F11582" t="n">
        <v>1</v>
      </c>
      <c r="G11582" t="n">
        <v>1</v>
      </c>
      <c r="H11582" t="n">
        <v>40.3</v>
      </c>
      <c r="I11582" t="n">
        <v>1</v>
      </c>
      <c r="J11582" t="n">
        <v>1</v>
      </c>
      <c r="K11582" t="n">
        <v>18.7</v>
      </c>
      <c r="L11582" t="n">
        <v>1</v>
      </c>
      <c r="M11582" t="n">
        <v>1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</v>
      </c>
      <c r="D11583" t="n">
        <v>1</v>
      </c>
      <c r="E11583" t="n">
        <v>20.2</v>
      </c>
      <c r="F11583" t="n">
        <v>1</v>
      </c>
      <c r="G11583" t="n">
        <v>1</v>
      </c>
      <c r="H11583" t="n">
        <v>40.3</v>
      </c>
      <c r="I11583" t="n">
        <v>1</v>
      </c>
      <c r="J11583" t="n">
        <v>1</v>
      </c>
      <c r="K11583" t="n">
        <v>18.7</v>
      </c>
      <c r="L11583" t="n">
        <v>1</v>
      </c>
      <c r="M11583" t="n">
        <v>1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</v>
      </c>
      <c r="D11584" t="n">
        <v>1</v>
      </c>
      <c r="E11584" t="n">
        <v>20.2</v>
      </c>
      <c r="F11584" t="n">
        <v>1</v>
      </c>
      <c r="G11584" t="n">
        <v>1</v>
      </c>
      <c r="H11584" t="n">
        <v>40.5</v>
      </c>
      <c r="I11584" t="n">
        <v>1</v>
      </c>
      <c r="J11584" t="n">
        <v>1</v>
      </c>
      <c r="K11584" t="n">
        <v>18.7</v>
      </c>
      <c r="L11584" t="n">
        <v>1</v>
      </c>
      <c r="M11584" t="n">
        <v>1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</v>
      </c>
      <c r="D11585" t="n">
        <v>1</v>
      </c>
      <c r="E11585" t="n">
        <v>20.2</v>
      </c>
      <c r="F11585" t="n">
        <v>1</v>
      </c>
      <c r="G11585" t="n">
        <v>1</v>
      </c>
      <c r="H11585" t="n">
        <v>40.4</v>
      </c>
      <c r="I11585" t="n">
        <v>1</v>
      </c>
      <c r="J11585" t="n">
        <v>1</v>
      </c>
      <c r="K11585" t="n">
        <v>18.7</v>
      </c>
      <c r="L11585" t="n">
        <v>1</v>
      </c>
      <c r="M11585" t="n">
        <v>1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</v>
      </c>
      <c r="D11586" t="n">
        <v>1</v>
      </c>
      <c r="E11586" t="n">
        <v>20.2</v>
      </c>
      <c r="F11586" t="n">
        <v>1</v>
      </c>
      <c r="G11586" t="n">
        <v>1</v>
      </c>
      <c r="H11586" t="n">
        <v>40.5</v>
      </c>
      <c r="I11586" t="n">
        <v>1</v>
      </c>
      <c r="J11586" t="n">
        <v>1</v>
      </c>
      <c r="K11586" t="n">
        <v>18.7</v>
      </c>
      <c r="L11586" t="n">
        <v>1</v>
      </c>
      <c r="M11586" t="n">
        <v>1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</v>
      </c>
      <c r="D11587" t="n">
        <v>1</v>
      </c>
      <c r="E11587" t="n">
        <v>20.2</v>
      </c>
      <c r="F11587" t="n">
        <v>1</v>
      </c>
      <c r="G11587" t="n">
        <v>1</v>
      </c>
      <c r="H11587" t="n">
        <v>40.4</v>
      </c>
      <c r="I11587" t="n">
        <v>1</v>
      </c>
      <c r="J11587" t="n">
        <v>1</v>
      </c>
      <c r="K11587" t="n">
        <v>18.7</v>
      </c>
      <c r="L11587" t="n">
        <v>1</v>
      </c>
      <c r="M11587" t="n">
        <v>1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</v>
      </c>
      <c r="D11588" t="n">
        <v>1</v>
      </c>
      <c r="E11588" t="n">
        <v>20.2</v>
      </c>
      <c r="F11588" t="n">
        <v>1</v>
      </c>
      <c r="G11588" t="n">
        <v>1</v>
      </c>
      <c r="H11588" t="n">
        <v>40</v>
      </c>
      <c r="I11588" t="n">
        <v>1</v>
      </c>
      <c r="J11588" t="n">
        <v>1</v>
      </c>
      <c r="K11588" t="n">
        <v>18.7</v>
      </c>
      <c r="L11588" t="n">
        <v>1</v>
      </c>
      <c r="M11588" t="n">
        <v>1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</v>
      </c>
      <c r="D11589" t="n">
        <v>1</v>
      </c>
      <c r="E11589" t="n">
        <v>20.2</v>
      </c>
      <c r="F11589" t="n">
        <v>1</v>
      </c>
      <c r="G11589" t="n">
        <v>1</v>
      </c>
      <c r="H11589" t="n">
        <v>39.9</v>
      </c>
      <c r="I11589" t="n">
        <v>1</v>
      </c>
      <c r="J11589" t="n">
        <v>1</v>
      </c>
      <c r="K11589" t="n">
        <v>18.7</v>
      </c>
      <c r="L11589" t="n">
        <v>1</v>
      </c>
      <c r="M11589" t="n">
        <v>1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</v>
      </c>
      <c r="D11590" t="n">
        <v>1</v>
      </c>
      <c r="E11590" t="n">
        <v>20.2</v>
      </c>
      <c r="F11590" t="n">
        <v>1</v>
      </c>
      <c r="G11590" t="n">
        <v>1</v>
      </c>
      <c r="H11590" t="n">
        <v>40</v>
      </c>
      <c r="I11590" t="n">
        <v>1</v>
      </c>
      <c r="J11590" t="n">
        <v>1</v>
      </c>
      <c r="K11590" t="n">
        <v>18.7</v>
      </c>
      <c r="L11590" t="n">
        <v>1</v>
      </c>
      <c r="M11590" t="n">
        <v>1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</v>
      </c>
      <c r="D11591" t="n">
        <v>1</v>
      </c>
      <c r="E11591" t="n">
        <v>20.2</v>
      </c>
      <c r="F11591" t="n">
        <v>1</v>
      </c>
      <c r="G11591" t="n">
        <v>1</v>
      </c>
      <c r="H11591" t="n">
        <v>40</v>
      </c>
      <c r="I11591" t="n">
        <v>1</v>
      </c>
      <c r="J11591" t="n">
        <v>1</v>
      </c>
      <c r="K11591" t="n">
        <v>18.7</v>
      </c>
      <c r="L11591" t="n">
        <v>1</v>
      </c>
      <c r="M11591" t="n">
        <v>1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</v>
      </c>
      <c r="D11592" t="n">
        <v>1</v>
      </c>
      <c r="E11592" t="n">
        <v>20.2</v>
      </c>
      <c r="F11592" t="n">
        <v>1</v>
      </c>
      <c r="G11592" t="n">
        <v>1</v>
      </c>
      <c r="H11592" t="n">
        <v>40.2</v>
      </c>
      <c r="I11592" t="n">
        <v>1</v>
      </c>
      <c r="J11592" t="n">
        <v>1</v>
      </c>
      <c r="K11592" t="n">
        <v>18.7</v>
      </c>
      <c r="L11592" t="n">
        <v>1</v>
      </c>
      <c r="M11592" t="n">
        <v>1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</v>
      </c>
      <c r="D11593" t="n">
        <v>1</v>
      </c>
      <c r="E11593" t="n">
        <v>20.2</v>
      </c>
      <c r="F11593" t="n">
        <v>1</v>
      </c>
      <c r="G11593" t="n">
        <v>1</v>
      </c>
      <c r="H11593" t="n">
        <v>40.1</v>
      </c>
      <c r="I11593" t="n">
        <v>1</v>
      </c>
      <c r="J11593" t="n">
        <v>1</v>
      </c>
      <c r="K11593" t="n">
        <v>18.7</v>
      </c>
      <c r="L11593" t="n">
        <v>1</v>
      </c>
      <c r="M11593" t="n">
        <v>1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</v>
      </c>
      <c r="D11594" t="n">
        <v>1</v>
      </c>
      <c r="E11594" t="n">
        <v>20.2</v>
      </c>
      <c r="F11594" t="n">
        <v>1</v>
      </c>
      <c r="G11594" t="n">
        <v>1</v>
      </c>
      <c r="H11594" t="n">
        <v>40.1</v>
      </c>
      <c r="I11594" t="n">
        <v>1</v>
      </c>
      <c r="J11594" t="n">
        <v>1</v>
      </c>
      <c r="K11594" t="n">
        <v>18.7</v>
      </c>
      <c r="L11594" t="n">
        <v>1</v>
      </c>
      <c r="M11594" t="n">
        <v>1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</v>
      </c>
      <c r="D11595" t="n">
        <v>1</v>
      </c>
      <c r="E11595" t="n">
        <v>20.2</v>
      </c>
      <c r="F11595" t="n">
        <v>1</v>
      </c>
      <c r="G11595" t="n">
        <v>1</v>
      </c>
      <c r="H11595" t="n">
        <v>40</v>
      </c>
      <c r="I11595" t="n">
        <v>1</v>
      </c>
      <c r="J11595" t="n">
        <v>1</v>
      </c>
      <c r="K11595" t="n">
        <v>18.7</v>
      </c>
      <c r="L11595" t="n">
        <v>1</v>
      </c>
      <c r="M11595" t="n">
        <v>1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</v>
      </c>
      <c r="D11596" t="n">
        <v>1</v>
      </c>
      <c r="E11596" t="n">
        <v>20.2</v>
      </c>
      <c r="F11596" t="n">
        <v>1</v>
      </c>
      <c r="G11596" t="n">
        <v>1</v>
      </c>
      <c r="H11596" t="n">
        <v>40</v>
      </c>
      <c r="I11596" t="n">
        <v>1</v>
      </c>
      <c r="J11596" t="n">
        <v>1</v>
      </c>
      <c r="K11596" t="n">
        <v>18.7</v>
      </c>
      <c r="L11596" t="n">
        <v>1</v>
      </c>
      <c r="M11596" t="n">
        <v>1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</v>
      </c>
      <c r="D11597" t="n">
        <v>1</v>
      </c>
      <c r="E11597" t="n">
        <v>20.2</v>
      </c>
      <c r="F11597" t="n">
        <v>1</v>
      </c>
      <c r="G11597" t="n">
        <v>1</v>
      </c>
      <c r="H11597" t="n">
        <v>40.2</v>
      </c>
      <c r="I11597" t="n">
        <v>1</v>
      </c>
      <c r="J11597" t="n">
        <v>1</v>
      </c>
      <c r="K11597" t="n">
        <v>18.7</v>
      </c>
      <c r="L11597" t="n">
        <v>1</v>
      </c>
      <c r="M11597" t="n">
        <v>1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</v>
      </c>
      <c r="D11598" t="n">
        <v>1</v>
      </c>
      <c r="E11598" t="n">
        <v>20.2</v>
      </c>
      <c r="F11598" t="n">
        <v>1</v>
      </c>
      <c r="G11598" t="n">
        <v>1</v>
      </c>
      <c r="H11598" t="n">
        <v>40.2</v>
      </c>
      <c r="I11598" t="n">
        <v>1</v>
      </c>
      <c r="J11598" t="n">
        <v>1</v>
      </c>
      <c r="K11598" t="n">
        <v>18.7</v>
      </c>
      <c r="L11598" t="n">
        <v>1</v>
      </c>
      <c r="M11598" t="n">
        <v>1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</v>
      </c>
      <c r="D11599" t="n">
        <v>1</v>
      </c>
      <c r="E11599" t="n">
        <v>20.2</v>
      </c>
      <c r="F11599" t="n">
        <v>1</v>
      </c>
      <c r="G11599" t="n">
        <v>1</v>
      </c>
      <c r="H11599" t="n">
        <v>40.2</v>
      </c>
      <c r="I11599" t="n">
        <v>1</v>
      </c>
      <c r="J11599" t="n">
        <v>1</v>
      </c>
      <c r="K11599" t="n">
        <v>18.7</v>
      </c>
      <c r="L11599" t="n">
        <v>1</v>
      </c>
      <c r="M11599" t="n">
        <v>1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</v>
      </c>
      <c r="D11600" t="n">
        <v>1</v>
      </c>
      <c r="E11600" t="n">
        <v>20.2</v>
      </c>
      <c r="F11600" t="n">
        <v>1</v>
      </c>
      <c r="G11600" t="n">
        <v>1</v>
      </c>
      <c r="H11600" t="n">
        <v>40.4</v>
      </c>
      <c r="I11600" t="n">
        <v>1</v>
      </c>
      <c r="J11600" t="n">
        <v>1</v>
      </c>
      <c r="K11600" t="n">
        <v>18.7</v>
      </c>
      <c r="L11600" t="n">
        <v>1</v>
      </c>
      <c r="M11600" t="n">
        <v>1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</v>
      </c>
      <c r="D11601" t="n">
        <v>1</v>
      </c>
      <c r="E11601" t="n">
        <v>20.2</v>
      </c>
      <c r="F11601" t="n">
        <v>1</v>
      </c>
      <c r="G11601" t="n">
        <v>1</v>
      </c>
      <c r="H11601" t="n">
        <v>40.4</v>
      </c>
      <c r="I11601" t="n">
        <v>1</v>
      </c>
      <c r="J11601" t="n">
        <v>1</v>
      </c>
      <c r="K11601" t="n">
        <v>18.7</v>
      </c>
      <c r="L11601" t="n">
        <v>1</v>
      </c>
      <c r="M11601" t="n">
        <v>1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</v>
      </c>
      <c r="D11602" t="n">
        <v>1</v>
      </c>
      <c r="E11602" t="n">
        <v>20.2</v>
      </c>
      <c r="F11602" t="n">
        <v>1</v>
      </c>
      <c r="G11602" t="n">
        <v>1</v>
      </c>
      <c r="H11602" t="n">
        <v>40.4</v>
      </c>
      <c r="I11602" t="n">
        <v>1</v>
      </c>
      <c r="J11602" t="n">
        <v>1</v>
      </c>
      <c r="K11602" t="n">
        <v>18.7</v>
      </c>
      <c r="L11602" t="n">
        <v>1</v>
      </c>
      <c r="M11602" t="n">
        <v>1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</v>
      </c>
      <c r="D11603" t="n">
        <v>1</v>
      </c>
      <c r="E11603" t="n">
        <v>20.2</v>
      </c>
      <c r="F11603" t="n">
        <v>1</v>
      </c>
      <c r="G11603" t="n">
        <v>1</v>
      </c>
      <c r="H11603" t="n">
        <v>40.5</v>
      </c>
      <c r="I11603" t="n">
        <v>1</v>
      </c>
      <c r="J11603" t="n">
        <v>1</v>
      </c>
      <c r="K11603" t="n">
        <v>18.7</v>
      </c>
      <c r="L11603" t="n">
        <v>1</v>
      </c>
      <c r="M11603" t="n">
        <v>1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</v>
      </c>
      <c r="D11604" t="n">
        <v>1</v>
      </c>
      <c r="E11604" t="n">
        <v>20.2</v>
      </c>
      <c r="F11604" t="n">
        <v>1</v>
      </c>
      <c r="G11604" t="n">
        <v>1</v>
      </c>
      <c r="H11604" t="n">
        <v>40.5</v>
      </c>
      <c r="I11604" t="n">
        <v>1</v>
      </c>
      <c r="J11604" t="n">
        <v>1</v>
      </c>
      <c r="K11604" t="n">
        <v>18.7</v>
      </c>
      <c r="L11604" t="n">
        <v>1</v>
      </c>
      <c r="M11604" t="n">
        <v>1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</v>
      </c>
      <c r="D11605" t="n">
        <v>1</v>
      </c>
      <c r="E11605" t="n">
        <v>20.2</v>
      </c>
      <c r="F11605" t="n">
        <v>1</v>
      </c>
      <c r="G11605" t="n">
        <v>1</v>
      </c>
      <c r="H11605" t="n">
        <v>40.5</v>
      </c>
      <c r="I11605" t="n">
        <v>1</v>
      </c>
      <c r="J11605" t="n">
        <v>1</v>
      </c>
      <c r="K11605" t="n">
        <v>18.8</v>
      </c>
      <c r="L11605" t="n">
        <v>1</v>
      </c>
      <c r="M11605" t="n">
        <v>1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</v>
      </c>
      <c r="D11606" t="n">
        <v>1</v>
      </c>
      <c r="E11606" t="n">
        <v>20.2</v>
      </c>
      <c r="F11606" t="n">
        <v>1</v>
      </c>
      <c r="G11606" t="n">
        <v>1</v>
      </c>
      <c r="H11606" t="n">
        <v>40.5</v>
      </c>
      <c r="I11606" t="n">
        <v>1</v>
      </c>
      <c r="J11606" t="n">
        <v>1</v>
      </c>
      <c r="K11606" t="n">
        <v>18.8</v>
      </c>
      <c r="L11606" t="n">
        <v>1</v>
      </c>
      <c r="M11606" t="n">
        <v>1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</v>
      </c>
      <c r="D11607" t="n">
        <v>1</v>
      </c>
      <c r="E11607" t="n">
        <v>20.2</v>
      </c>
      <c r="F11607" t="n">
        <v>1</v>
      </c>
      <c r="G11607" t="n">
        <v>1</v>
      </c>
      <c r="H11607" t="n">
        <v>40.6</v>
      </c>
      <c r="I11607" t="n">
        <v>1</v>
      </c>
      <c r="J11607" t="n">
        <v>1</v>
      </c>
      <c r="K11607" t="n">
        <v>18.8</v>
      </c>
      <c r="L11607" t="n">
        <v>1</v>
      </c>
      <c r="M11607" t="n">
        <v>1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</v>
      </c>
      <c r="D11608" t="n">
        <v>1</v>
      </c>
      <c r="E11608" t="n">
        <v>20.2</v>
      </c>
      <c r="F11608" t="n">
        <v>1</v>
      </c>
      <c r="G11608" t="n">
        <v>1</v>
      </c>
      <c r="H11608" t="n">
        <v>41.7</v>
      </c>
      <c r="I11608" t="n">
        <v>1</v>
      </c>
      <c r="J11608" t="n">
        <v>1</v>
      </c>
      <c r="K11608" t="n">
        <v>19</v>
      </c>
      <c r="L11608" t="n">
        <v>1</v>
      </c>
      <c r="M11608" t="n">
        <v>1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</v>
      </c>
      <c r="D11609" t="n">
        <v>1</v>
      </c>
      <c r="E11609" t="n">
        <v>20.2</v>
      </c>
      <c r="F11609" t="n">
        <v>1</v>
      </c>
      <c r="G11609" t="n">
        <v>1</v>
      </c>
      <c r="H11609" t="n">
        <v>41.7</v>
      </c>
      <c r="I11609" t="n">
        <v>1</v>
      </c>
      <c r="J11609" t="n">
        <v>1</v>
      </c>
      <c r="K11609" t="n">
        <v>19</v>
      </c>
      <c r="L11609" t="n">
        <v>1</v>
      </c>
      <c r="M11609" t="n">
        <v>1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</v>
      </c>
      <c r="D11610" t="n">
        <v>1</v>
      </c>
      <c r="E11610" t="n">
        <v>20.2</v>
      </c>
      <c r="F11610" t="n">
        <v>1</v>
      </c>
      <c r="G11610" t="n">
        <v>1</v>
      </c>
      <c r="H11610" t="n">
        <v>41.6</v>
      </c>
      <c r="I11610" t="n">
        <v>1</v>
      </c>
      <c r="J11610" t="n">
        <v>1</v>
      </c>
      <c r="K11610" t="n">
        <v>19</v>
      </c>
      <c r="L11610" t="n">
        <v>1</v>
      </c>
      <c r="M11610" t="n">
        <v>1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</v>
      </c>
      <c r="D11611" t="n">
        <v>1</v>
      </c>
      <c r="E11611" t="n">
        <v>20.3</v>
      </c>
      <c r="F11611" t="n">
        <v>1</v>
      </c>
      <c r="G11611" t="n">
        <v>1</v>
      </c>
      <c r="H11611" t="n">
        <v>41.5</v>
      </c>
      <c r="I11611" t="n">
        <v>1</v>
      </c>
      <c r="J11611" t="n">
        <v>1</v>
      </c>
      <c r="K11611" t="n">
        <v>19</v>
      </c>
      <c r="L11611" t="n">
        <v>1</v>
      </c>
      <c r="M11611" t="n">
        <v>1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</v>
      </c>
      <c r="D11612" t="n">
        <v>1</v>
      </c>
      <c r="E11612" t="n">
        <v>20.3</v>
      </c>
      <c r="F11612" t="n">
        <v>1</v>
      </c>
      <c r="G11612" t="n">
        <v>1</v>
      </c>
      <c r="H11612" t="n">
        <v>41.5</v>
      </c>
      <c r="I11612" t="n">
        <v>1</v>
      </c>
      <c r="J11612" t="n">
        <v>1</v>
      </c>
      <c r="K11612" t="n">
        <v>19</v>
      </c>
      <c r="L11612" t="n">
        <v>1</v>
      </c>
      <c r="M11612" t="n">
        <v>1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</v>
      </c>
      <c r="D11613" t="n">
        <v>1</v>
      </c>
      <c r="E11613" t="n">
        <v>20.3</v>
      </c>
      <c r="F11613" t="n">
        <v>1</v>
      </c>
      <c r="G11613" t="n">
        <v>1</v>
      </c>
      <c r="H11613" t="n">
        <v>41.5</v>
      </c>
      <c r="I11613" t="n">
        <v>1</v>
      </c>
      <c r="J11613" t="n">
        <v>1</v>
      </c>
      <c r="K11613" t="n">
        <v>19</v>
      </c>
      <c r="L11613" t="n">
        <v>1</v>
      </c>
      <c r="M11613" t="n">
        <v>1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</v>
      </c>
      <c r="D11614" t="n">
        <v>1</v>
      </c>
      <c r="E11614" t="n">
        <v>20.3</v>
      </c>
      <c r="F11614" t="n">
        <v>1</v>
      </c>
      <c r="G11614" t="n">
        <v>1</v>
      </c>
      <c r="H11614" t="n">
        <v>41.4</v>
      </c>
      <c r="I11614" t="n">
        <v>1</v>
      </c>
      <c r="J11614" t="n">
        <v>1</v>
      </c>
      <c r="K11614" t="n">
        <v>19.1</v>
      </c>
      <c r="L11614" t="n">
        <v>1</v>
      </c>
      <c r="M11614" t="n">
        <v>1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</v>
      </c>
      <c r="D11615" t="n">
        <v>1</v>
      </c>
      <c r="E11615" t="n">
        <v>20.3</v>
      </c>
      <c r="F11615" t="n">
        <v>1</v>
      </c>
      <c r="G11615" t="n">
        <v>1</v>
      </c>
      <c r="H11615" t="n">
        <v>41.4</v>
      </c>
      <c r="I11615" t="n">
        <v>1</v>
      </c>
      <c r="J11615" t="n">
        <v>1</v>
      </c>
      <c r="K11615" t="n">
        <v>19.1</v>
      </c>
      <c r="L11615" t="n">
        <v>1</v>
      </c>
      <c r="M11615" t="n">
        <v>1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</v>
      </c>
      <c r="D11616" t="n">
        <v>1</v>
      </c>
      <c r="E11616" t="n">
        <v>20.3</v>
      </c>
      <c r="F11616" t="n">
        <v>1</v>
      </c>
      <c r="G11616" t="n">
        <v>1</v>
      </c>
      <c r="H11616" t="n">
        <v>41.3</v>
      </c>
      <c r="I11616" t="n">
        <v>1</v>
      </c>
      <c r="J11616" t="n">
        <v>1</v>
      </c>
      <c r="K11616" t="n">
        <v>19.1</v>
      </c>
      <c r="L11616" t="n">
        <v>1</v>
      </c>
      <c r="M11616" t="n">
        <v>1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</v>
      </c>
      <c r="D11617" t="n">
        <v>1</v>
      </c>
      <c r="E11617" t="n">
        <v>20.3</v>
      </c>
      <c r="F11617" t="n">
        <v>1</v>
      </c>
      <c r="G11617" t="n">
        <v>1</v>
      </c>
      <c r="H11617" t="n">
        <v>41</v>
      </c>
      <c r="I11617" t="n">
        <v>1</v>
      </c>
      <c r="J11617" t="n">
        <v>1</v>
      </c>
      <c r="K11617" t="n">
        <v>19.1</v>
      </c>
      <c r="L11617" t="n">
        <v>1</v>
      </c>
      <c r="M11617" t="n">
        <v>1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</v>
      </c>
      <c r="D11618" t="n">
        <v>1</v>
      </c>
      <c r="E11618" t="n">
        <v>20.3</v>
      </c>
      <c r="F11618" t="n">
        <v>1</v>
      </c>
      <c r="G11618" t="n">
        <v>1</v>
      </c>
      <c r="H11618" t="n">
        <v>41.2</v>
      </c>
      <c r="I11618" t="n">
        <v>1</v>
      </c>
      <c r="J11618" t="n">
        <v>1</v>
      </c>
      <c r="K11618" t="n">
        <v>19.1</v>
      </c>
      <c r="L11618" t="n">
        <v>1</v>
      </c>
      <c r="M11618" t="n">
        <v>1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</v>
      </c>
      <c r="D11619" t="n">
        <v>1</v>
      </c>
      <c r="E11619" t="n">
        <v>20.3</v>
      </c>
      <c r="F11619" t="n">
        <v>1</v>
      </c>
      <c r="G11619" t="n">
        <v>1</v>
      </c>
      <c r="H11619" t="n">
        <v>41.3</v>
      </c>
      <c r="I11619" t="n">
        <v>1</v>
      </c>
      <c r="J11619" t="n">
        <v>1</v>
      </c>
      <c r="K11619" t="n">
        <v>19.1</v>
      </c>
      <c r="L11619" t="n">
        <v>1</v>
      </c>
      <c r="M11619" t="n">
        <v>1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</v>
      </c>
      <c r="D11620" t="n">
        <v>1</v>
      </c>
      <c r="E11620" t="n">
        <v>20.3</v>
      </c>
      <c r="F11620" t="n">
        <v>1</v>
      </c>
      <c r="G11620" t="n">
        <v>1</v>
      </c>
      <c r="H11620" t="n">
        <v>41.2</v>
      </c>
      <c r="I11620" t="n">
        <v>1</v>
      </c>
      <c r="J11620" t="n">
        <v>1</v>
      </c>
      <c r="K11620" t="n">
        <v>19.2</v>
      </c>
      <c r="L11620" t="n">
        <v>1</v>
      </c>
      <c r="M11620" t="n">
        <v>1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</v>
      </c>
      <c r="D11621" t="n">
        <v>1</v>
      </c>
      <c r="E11621" t="n">
        <v>20.3</v>
      </c>
      <c r="F11621" t="n">
        <v>1</v>
      </c>
      <c r="G11621" t="n">
        <v>1</v>
      </c>
      <c r="H11621" t="n">
        <v>41.4</v>
      </c>
      <c r="I11621" t="n">
        <v>1</v>
      </c>
      <c r="J11621" t="n">
        <v>1</v>
      </c>
      <c r="K11621" t="n">
        <v>19.2</v>
      </c>
      <c r="L11621" t="n">
        <v>1</v>
      </c>
      <c r="M11621" t="n">
        <v>1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</v>
      </c>
      <c r="D11622" t="n">
        <v>1</v>
      </c>
      <c r="E11622" t="n">
        <v>20.3</v>
      </c>
      <c r="F11622" t="n">
        <v>1</v>
      </c>
      <c r="G11622" t="n">
        <v>1</v>
      </c>
      <c r="H11622" t="n">
        <v>41.8</v>
      </c>
      <c r="I11622" t="n">
        <v>1</v>
      </c>
      <c r="J11622" t="n">
        <v>1</v>
      </c>
      <c r="K11622" t="n">
        <v>19.2</v>
      </c>
      <c r="L11622" t="n">
        <v>1</v>
      </c>
      <c r="M11622" t="n">
        <v>1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</v>
      </c>
      <c r="D11623" t="n">
        <v>1</v>
      </c>
      <c r="E11623" t="n">
        <v>20.3</v>
      </c>
      <c r="F11623" t="n">
        <v>1</v>
      </c>
      <c r="G11623" t="n">
        <v>1</v>
      </c>
      <c r="H11623" t="n">
        <v>42.1</v>
      </c>
      <c r="I11623" t="n">
        <v>1</v>
      </c>
      <c r="J11623" t="n">
        <v>1</v>
      </c>
      <c r="K11623" t="n">
        <v>19.2</v>
      </c>
      <c r="L11623" t="n">
        <v>1</v>
      </c>
      <c r="M11623" t="n">
        <v>1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</v>
      </c>
      <c r="D11624" t="n">
        <v>1</v>
      </c>
      <c r="E11624" t="n">
        <v>20.3</v>
      </c>
      <c r="F11624" t="n">
        <v>1</v>
      </c>
      <c r="G11624" t="n">
        <v>1</v>
      </c>
      <c r="H11624" t="n">
        <v>42.4</v>
      </c>
      <c r="I11624" t="n">
        <v>1</v>
      </c>
      <c r="J11624" t="n">
        <v>1</v>
      </c>
      <c r="K11624" t="n">
        <v>19.2</v>
      </c>
      <c r="L11624" t="n">
        <v>1</v>
      </c>
      <c r="M11624" t="n">
        <v>1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</v>
      </c>
      <c r="D11625" t="n">
        <v>1</v>
      </c>
      <c r="E11625" t="n">
        <v>20.3</v>
      </c>
      <c r="F11625" t="n">
        <v>1</v>
      </c>
      <c r="G11625" t="n">
        <v>1</v>
      </c>
      <c r="H11625" t="n">
        <v>42.4</v>
      </c>
      <c r="I11625" t="n">
        <v>1</v>
      </c>
      <c r="J11625" t="n">
        <v>1</v>
      </c>
      <c r="K11625" t="n">
        <v>19.2</v>
      </c>
      <c r="L11625" t="n">
        <v>1</v>
      </c>
      <c r="M11625" t="n">
        <v>1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</v>
      </c>
      <c r="D11626" t="n">
        <v>1</v>
      </c>
      <c r="E11626" t="n">
        <v>20.3</v>
      </c>
      <c r="F11626" t="n">
        <v>1</v>
      </c>
      <c r="G11626" t="n">
        <v>1</v>
      </c>
      <c r="H11626" t="n">
        <v>42.3</v>
      </c>
      <c r="I11626" t="n">
        <v>1</v>
      </c>
      <c r="J11626" t="n">
        <v>1</v>
      </c>
      <c r="K11626" t="n">
        <v>19.3</v>
      </c>
      <c r="L11626" t="n">
        <v>1</v>
      </c>
      <c r="M11626" t="n">
        <v>1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</v>
      </c>
      <c r="D11627" t="n">
        <v>1</v>
      </c>
      <c r="E11627" t="n">
        <v>20.3</v>
      </c>
      <c r="F11627" t="n">
        <v>1</v>
      </c>
      <c r="G11627" t="n">
        <v>1</v>
      </c>
      <c r="H11627" t="n">
        <v>42.1</v>
      </c>
      <c r="I11627" t="n">
        <v>1</v>
      </c>
      <c r="J11627" t="n">
        <v>1</v>
      </c>
      <c r="K11627" t="n">
        <v>19.3</v>
      </c>
      <c r="L11627" t="n">
        <v>1</v>
      </c>
      <c r="M11627" t="n">
        <v>1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</v>
      </c>
      <c r="D11628" t="n">
        <v>1</v>
      </c>
      <c r="E11628" t="n">
        <v>20.3</v>
      </c>
      <c r="F11628" t="n">
        <v>1</v>
      </c>
      <c r="G11628" t="n">
        <v>1</v>
      </c>
      <c r="H11628" t="n">
        <v>41.6</v>
      </c>
      <c r="I11628" t="n">
        <v>1</v>
      </c>
      <c r="J11628" t="n">
        <v>1</v>
      </c>
      <c r="K11628" t="n">
        <v>19.3</v>
      </c>
      <c r="L11628" t="n">
        <v>1</v>
      </c>
      <c r="M11628" t="n">
        <v>1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</v>
      </c>
      <c r="D11629" t="n">
        <v>1</v>
      </c>
      <c r="E11629" t="n">
        <v>20.3</v>
      </c>
      <c r="F11629" t="n">
        <v>1</v>
      </c>
      <c r="G11629" t="n">
        <v>1</v>
      </c>
      <c r="H11629" t="n">
        <v>41.6</v>
      </c>
      <c r="I11629" t="n">
        <v>1</v>
      </c>
      <c r="J11629" t="n">
        <v>1</v>
      </c>
      <c r="K11629" t="n">
        <v>19.3</v>
      </c>
      <c r="L11629" t="n">
        <v>1</v>
      </c>
      <c r="M11629" t="n">
        <v>1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</v>
      </c>
      <c r="D11630" t="n">
        <v>1</v>
      </c>
      <c r="E11630" t="n">
        <v>20.3</v>
      </c>
      <c r="F11630" t="n">
        <v>1</v>
      </c>
      <c r="G11630" t="n">
        <v>1</v>
      </c>
      <c r="H11630" t="n">
        <v>41.4</v>
      </c>
      <c r="I11630" t="n">
        <v>1</v>
      </c>
      <c r="J11630" t="n">
        <v>1</v>
      </c>
      <c r="K11630" t="n">
        <v>19.3</v>
      </c>
      <c r="L11630" t="n">
        <v>1</v>
      </c>
      <c r="M11630" t="n">
        <v>1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</v>
      </c>
      <c r="D11631" t="n">
        <v>1</v>
      </c>
      <c r="E11631" t="n">
        <v>20.3</v>
      </c>
      <c r="F11631" t="n">
        <v>1</v>
      </c>
      <c r="G11631" t="n">
        <v>1</v>
      </c>
      <c r="H11631" t="n">
        <v>41.4</v>
      </c>
      <c r="I11631" t="n">
        <v>1</v>
      </c>
      <c r="J11631" t="n">
        <v>1</v>
      </c>
      <c r="K11631" t="n">
        <v>19.3</v>
      </c>
      <c r="L11631" t="n">
        <v>1</v>
      </c>
      <c r="M11631" t="n">
        <v>1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</v>
      </c>
      <c r="D11632" t="n">
        <v>1</v>
      </c>
      <c r="E11632" t="n">
        <v>20.3</v>
      </c>
      <c r="F11632" t="n">
        <v>1</v>
      </c>
      <c r="G11632" t="n">
        <v>1</v>
      </c>
      <c r="H11632" t="n">
        <v>41.4</v>
      </c>
      <c r="I11632" t="n">
        <v>1</v>
      </c>
      <c r="J11632" t="n">
        <v>1</v>
      </c>
      <c r="K11632" t="n">
        <v>19.3</v>
      </c>
      <c r="L11632" t="n">
        <v>1</v>
      </c>
      <c r="M11632" t="n">
        <v>1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</v>
      </c>
      <c r="D11633" t="n">
        <v>1</v>
      </c>
      <c r="E11633" t="n">
        <v>20.3</v>
      </c>
      <c r="F11633" t="n">
        <v>1</v>
      </c>
      <c r="G11633" t="n">
        <v>1</v>
      </c>
      <c r="H11633" t="n">
        <v>41.4</v>
      </c>
      <c r="I11633" t="n">
        <v>1</v>
      </c>
      <c r="J11633" t="n">
        <v>1</v>
      </c>
      <c r="K11633" t="n">
        <v>19.3</v>
      </c>
      <c r="L11633" t="n">
        <v>1</v>
      </c>
      <c r="M11633" t="n">
        <v>1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</v>
      </c>
      <c r="D11634" t="n">
        <v>1</v>
      </c>
      <c r="E11634" t="n">
        <v>20.3</v>
      </c>
      <c r="F11634" t="n">
        <v>1</v>
      </c>
      <c r="G11634" t="n">
        <v>1</v>
      </c>
      <c r="H11634" t="n">
        <v>41.4</v>
      </c>
      <c r="I11634" t="n">
        <v>1</v>
      </c>
      <c r="J11634" t="n">
        <v>1</v>
      </c>
      <c r="K11634" t="n">
        <v>19.3</v>
      </c>
      <c r="L11634" t="n">
        <v>1</v>
      </c>
      <c r="M11634" t="n">
        <v>1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</v>
      </c>
      <c r="D11635" t="n">
        <v>1</v>
      </c>
      <c r="E11635" t="n">
        <v>20.3</v>
      </c>
      <c r="F11635" t="n">
        <v>1</v>
      </c>
      <c r="G11635" t="n">
        <v>1</v>
      </c>
      <c r="H11635" t="n">
        <v>41.4</v>
      </c>
      <c r="I11635" t="n">
        <v>1</v>
      </c>
      <c r="J11635" t="n">
        <v>1</v>
      </c>
      <c r="K11635" t="n">
        <v>19.3</v>
      </c>
      <c r="L11635" t="n">
        <v>1</v>
      </c>
      <c r="M11635" t="n">
        <v>1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</v>
      </c>
      <c r="D11636" t="n">
        <v>1</v>
      </c>
      <c r="E11636" t="n">
        <v>20.3</v>
      </c>
      <c r="F11636" t="n">
        <v>1</v>
      </c>
      <c r="G11636" t="n">
        <v>1</v>
      </c>
      <c r="H11636" t="n">
        <v>41.4</v>
      </c>
      <c r="I11636" t="n">
        <v>1</v>
      </c>
      <c r="J11636" t="n">
        <v>1</v>
      </c>
      <c r="K11636" t="n">
        <v>19.3</v>
      </c>
      <c r="L11636" t="n">
        <v>1</v>
      </c>
      <c r="M11636" t="n">
        <v>1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</v>
      </c>
      <c r="D11637" t="n">
        <v>1</v>
      </c>
      <c r="E11637" t="n">
        <v>20.3</v>
      </c>
      <c r="F11637" t="n">
        <v>1</v>
      </c>
      <c r="G11637" t="n">
        <v>1</v>
      </c>
      <c r="H11637" t="n">
        <v>41.3</v>
      </c>
      <c r="I11637" t="n">
        <v>1</v>
      </c>
      <c r="J11637" t="n">
        <v>1</v>
      </c>
      <c r="K11637" t="n">
        <v>19.3</v>
      </c>
      <c r="L11637" t="n">
        <v>1</v>
      </c>
      <c r="M11637" t="n">
        <v>1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</v>
      </c>
      <c r="D11638" t="n">
        <v>1</v>
      </c>
      <c r="E11638" t="n">
        <v>20.3</v>
      </c>
      <c r="F11638" t="n">
        <v>1</v>
      </c>
      <c r="G11638" t="n">
        <v>1</v>
      </c>
      <c r="H11638" t="n">
        <v>41.3</v>
      </c>
      <c r="I11638" t="n">
        <v>1</v>
      </c>
      <c r="J11638" t="n">
        <v>1</v>
      </c>
      <c r="K11638" t="n">
        <v>19.3</v>
      </c>
      <c r="L11638" t="n">
        <v>1</v>
      </c>
      <c r="M11638" t="n">
        <v>1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</v>
      </c>
      <c r="D11639" t="n">
        <v>1</v>
      </c>
      <c r="E11639" t="n">
        <v>20.3</v>
      </c>
      <c r="F11639" t="n">
        <v>1</v>
      </c>
      <c r="G11639" t="n">
        <v>1</v>
      </c>
      <c r="H11639" t="n">
        <v>41.3</v>
      </c>
      <c r="I11639" t="n">
        <v>1</v>
      </c>
      <c r="J11639" t="n">
        <v>1</v>
      </c>
      <c r="K11639" t="n">
        <v>19.3</v>
      </c>
      <c r="L11639" t="n">
        <v>1</v>
      </c>
      <c r="M11639" t="n">
        <v>1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</v>
      </c>
      <c r="D11640" t="n">
        <v>1</v>
      </c>
      <c r="E11640" t="n">
        <v>20.3</v>
      </c>
      <c r="F11640" t="n">
        <v>1</v>
      </c>
      <c r="G11640" t="n">
        <v>1</v>
      </c>
      <c r="H11640" t="n">
        <v>41.4</v>
      </c>
      <c r="I11640" t="n">
        <v>1</v>
      </c>
      <c r="J11640" t="n">
        <v>1</v>
      </c>
      <c r="K11640" t="n">
        <v>19.3</v>
      </c>
      <c r="L11640" t="n">
        <v>1</v>
      </c>
      <c r="M11640" t="n">
        <v>1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</v>
      </c>
      <c r="D11641" t="n">
        <v>1</v>
      </c>
      <c r="E11641" t="n">
        <v>20.3</v>
      </c>
      <c r="F11641" t="n">
        <v>1</v>
      </c>
      <c r="G11641" t="n">
        <v>1</v>
      </c>
      <c r="H11641" t="n">
        <v>41.5</v>
      </c>
      <c r="I11641" t="n">
        <v>1</v>
      </c>
      <c r="J11641" t="n">
        <v>1</v>
      </c>
      <c r="K11641" t="n">
        <v>19.3</v>
      </c>
      <c r="L11641" t="n">
        <v>1</v>
      </c>
      <c r="M11641" t="n">
        <v>1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</v>
      </c>
      <c r="D11642" t="n">
        <v>1</v>
      </c>
      <c r="E11642" t="n">
        <v>20.3</v>
      </c>
      <c r="F11642" t="n">
        <v>1</v>
      </c>
      <c r="G11642" t="n">
        <v>1</v>
      </c>
      <c r="H11642" t="n">
        <v>41.5</v>
      </c>
      <c r="I11642" t="n">
        <v>1</v>
      </c>
      <c r="J11642" t="n">
        <v>1</v>
      </c>
      <c r="K11642" t="n">
        <v>19.3</v>
      </c>
      <c r="L11642" t="n">
        <v>1</v>
      </c>
      <c r="M11642" t="n">
        <v>1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</v>
      </c>
      <c r="D11643" t="n">
        <v>1</v>
      </c>
      <c r="E11643" t="n">
        <v>20.3</v>
      </c>
      <c r="F11643" t="n">
        <v>1</v>
      </c>
      <c r="G11643" t="n">
        <v>1</v>
      </c>
      <c r="H11643" t="n">
        <v>41.5</v>
      </c>
      <c r="I11643" t="n">
        <v>1</v>
      </c>
      <c r="J11643" t="n">
        <v>1</v>
      </c>
      <c r="K11643" t="n">
        <v>19.3</v>
      </c>
      <c r="L11643" t="n">
        <v>1</v>
      </c>
      <c r="M11643" t="n">
        <v>1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</v>
      </c>
      <c r="D11644" t="n">
        <v>1</v>
      </c>
      <c r="E11644" t="n">
        <v>20.3</v>
      </c>
      <c r="F11644" t="n">
        <v>1</v>
      </c>
      <c r="G11644" t="n">
        <v>1</v>
      </c>
      <c r="H11644" t="n">
        <v>41.3</v>
      </c>
      <c r="I11644" t="n">
        <v>1</v>
      </c>
      <c r="J11644" t="n">
        <v>1</v>
      </c>
      <c r="K11644" t="n">
        <v>19.3</v>
      </c>
      <c r="L11644" t="n">
        <v>1</v>
      </c>
      <c r="M11644" t="n">
        <v>1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</v>
      </c>
      <c r="D11645" t="n">
        <v>1</v>
      </c>
      <c r="E11645" t="n">
        <v>20.3</v>
      </c>
      <c r="F11645" t="n">
        <v>1</v>
      </c>
      <c r="G11645" t="n">
        <v>1</v>
      </c>
      <c r="H11645" t="n">
        <v>41.3</v>
      </c>
      <c r="I11645" t="n">
        <v>1</v>
      </c>
      <c r="J11645" t="n">
        <v>1</v>
      </c>
      <c r="K11645" t="n">
        <v>19.3</v>
      </c>
      <c r="L11645" t="n">
        <v>1</v>
      </c>
      <c r="M11645" t="n">
        <v>1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</v>
      </c>
      <c r="D11646" t="n">
        <v>1</v>
      </c>
      <c r="E11646" t="n">
        <v>20.3</v>
      </c>
      <c r="F11646" t="n">
        <v>1</v>
      </c>
      <c r="G11646" t="n">
        <v>1</v>
      </c>
      <c r="H11646" t="n">
        <v>41.2</v>
      </c>
      <c r="I11646" t="n">
        <v>1</v>
      </c>
      <c r="J11646" t="n">
        <v>1</v>
      </c>
      <c r="K11646" t="n">
        <v>19.3</v>
      </c>
      <c r="L11646" t="n">
        <v>1</v>
      </c>
      <c r="M11646" t="n">
        <v>1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</v>
      </c>
      <c r="D11647" t="n">
        <v>1</v>
      </c>
      <c r="E11647" t="n">
        <v>20.3</v>
      </c>
      <c r="F11647" t="n">
        <v>1</v>
      </c>
      <c r="G11647" t="n">
        <v>1</v>
      </c>
      <c r="H11647" t="n">
        <v>41</v>
      </c>
      <c r="I11647" t="n">
        <v>1</v>
      </c>
      <c r="J11647" t="n">
        <v>1</v>
      </c>
      <c r="K11647" t="n">
        <v>19.3</v>
      </c>
      <c r="L11647" t="n">
        <v>1</v>
      </c>
      <c r="M11647" t="n">
        <v>1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</v>
      </c>
      <c r="D11648" t="n">
        <v>1</v>
      </c>
      <c r="E11648" t="n">
        <v>20.3</v>
      </c>
      <c r="F11648" t="n">
        <v>1</v>
      </c>
      <c r="G11648" t="n">
        <v>1</v>
      </c>
      <c r="H11648" t="n">
        <v>41.2</v>
      </c>
      <c r="I11648" t="n">
        <v>1</v>
      </c>
      <c r="J11648" t="n">
        <v>1</v>
      </c>
      <c r="K11648" t="n">
        <v>19.2</v>
      </c>
      <c r="L11648" t="n">
        <v>1</v>
      </c>
      <c r="M11648" t="n">
        <v>1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</v>
      </c>
      <c r="D11649" t="n">
        <v>1</v>
      </c>
      <c r="E11649" t="n">
        <v>20.3</v>
      </c>
      <c r="F11649" t="n">
        <v>1</v>
      </c>
      <c r="G11649" t="n">
        <v>1</v>
      </c>
      <c r="H11649" t="n">
        <v>41.2</v>
      </c>
      <c r="I11649" t="n">
        <v>1</v>
      </c>
      <c r="J11649" t="n">
        <v>1</v>
      </c>
      <c r="K11649" t="n">
        <v>19.2</v>
      </c>
      <c r="L11649" t="n">
        <v>1</v>
      </c>
      <c r="M11649" t="n">
        <v>1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</v>
      </c>
      <c r="D11650" t="n">
        <v>1</v>
      </c>
      <c r="E11650" t="n">
        <v>20.3</v>
      </c>
      <c r="F11650" t="n">
        <v>1</v>
      </c>
      <c r="G11650" t="n">
        <v>1</v>
      </c>
      <c r="H11650" t="n">
        <v>41.1</v>
      </c>
      <c r="I11650" t="n">
        <v>1</v>
      </c>
      <c r="J11650" t="n">
        <v>1</v>
      </c>
      <c r="K11650" t="n">
        <v>19.2</v>
      </c>
      <c r="L11650" t="n">
        <v>1</v>
      </c>
      <c r="M11650" t="n">
        <v>1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</v>
      </c>
      <c r="D11651" t="n">
        <v>1</v>
      </c>
      <c r="E11651" t="n">
        <v>20.3</v>
      </c>
      <c r="F11651" t="n">
        <v>1</v>
      </c>
      <c r="G11651" t="n">
        <v>1</v>
      </c>
      <c r="H11651" t="n">
        <v>41.2</v>
      </c>
      <c r="I11651" t="n">
        <v>1</v>
      </c>
      <c r="J11651" t="n">
        <v>1</v>
      </c>
      <c r="K11651" t="n">
        <v>19.2</v>
      </c>
      <c r="L11651" t="n">
        <v>1</v>
      </c>
      <c r="M11651" t="n">
        <v>1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</v>
      </c>
      <c r="D11652" t="n">
        <v>1</v>
      </c>
      <c r="E11652" t="n">
        <v>20.3</v>
      </c>
      <c r="F11652" t="n">
        <v>1</v>
      </c>
      <c r="G11652" t="n">
        <v>1</v>
      </c>
      <c r="H11652" t="n">
        <v>41.7</v>
      </c>
      <c r="I11652" t="n">
        <v>1</v>
      </c>
      <c r="J11652" t="n">
        <v>1</v>
      </c>
      <c r="K11652" t="n">
        <v>19.2</v>
      </c>
      <c r="L11652" t="n">
        <v>1</v>
      </c>
      <c r="M11652" t="n">
        <v>1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</v>
      </c>
      <c r="D11653" t="n">
        <v>1</v>
      </c>
      <c r="E11653" t="n">
        <v>20.3</v>
      </c>
      <c r="F11653" t="n">
        <v>1</v>
      </c>
      <c r="G11653" t="n">
        <v>1</v>
      </c>
      <c r="H11653" t="n">
        <v>41.7</v>
      </c>
      <c r="I11653" t="n">
        <v>1</v>
      </c>
      <c r="J11653" t="n">
        <v>1</v>
      </c>
      <c r="K11653" t="n">
        <v>19.2</v>
      </c>
      <c r="L11653" t="n">
        <v>1</v>
      </c>
      <c r="M11653" t="n">
        <v>1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</v>
      </c>
      <c r="D11654" t="n">
        <v>1</v>
      </c>
      <c r="E11654" t="n">
        <v>20.3</v>
      </c>
      <c r="F11654" t="n">
        <v>1</v>
      </c>
      <c r="G11654" t="n">
        <v>1</v>
      </c>
      <c r="H11654" t="n">
        <v>42</v>
      </c>
      <c r="I11654" t="n">
        <v>1</v>
      </c>
      <c r="J11654" t="n">
        <v>1</v>
      </c>
      <c r="K11654" t="n">
        <v>19.2</v>
      </c>
      <c r="L11654" t="n">
        <v>1</v>
      </c>
      <c r="M11654" t="n">
        <v>1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</v>
      </c>
      <c r="D11655" t="n">
        <v>1</v>
      </c>
      <c r="E11655" t="n">
        <v>20.3</v>
      </c>
      <c r="F11655" t="n">
        <v>1</v>
      </c>
      <c r="G11655" t="n">
        <v>1</v>
      </c>
      <c r="H11655" t="n">
        <v>42.1</v>
      </c>
      <c r="I11655" t="n">
        <v>1</v>
      </c>
      <c r="J11655" t="n">
        <v>1</v>
      </c>
      <c r="K11655" t="n">
        <v>19.2</v>
      </c>
      <c r="L11655" t="n">
        <v>1</v>
      </c>
      <c r="M11655" t="n">
        <v>1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</v>
      </c>
      <c r="D11656" t="n">
        <v>1</v>
      </c>
      <c r="E11656" t="n">
        <v>20.3</v>
      </c>
      <c r="F11656" t="n">
        <v>1</v>
      </c>
      <c r="G11656" t="n">
        <v>1</v>
      </c>
      <c r="H11656" t="n">
        <v>42.2</v>
      </c>
      <c r="I11656" t="n">
        <v>1</v>
      </c>
      <c r="J11656" t="n">
        <v>1</v>
      </c>
      <c r="K11656" t="n">
        <v>19.2</v>
      </c>
      <c r="L11656" t="n">
        <v>1</v>
      </c>
      <c r="M11656" t="n">
        <v>1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</v>
      </c>
      <c r="D11657" t="n">
        <v>1</v>
      </c>
      <c r="E11657" t="n">
        <v>20.3</v>
      </c>
      <c r="F11657" t="n">
        <v>1</v>
      </c>
      <c r="G11657" t="n">
        <v>1</v>
      </c>
      <c r="H11657" t="n">
        <v>42.4</v>
      </c>
      <c r="I11657" t="n">
        <v>1</v>
      </c>
      <c r="J11657" t="n">
        <v>1</v>
      </c>
      <c r="K11657" t="n">
        <v>19.2</v>
      </c>
      <c r="L11657" t="n">
        <v>1</v>
      </c>
      <c r="M11657" t="n">
        <v>1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</v>
      </c>
      <c r="D11658" t="n">
        <v>1</v>
      </c>
      <c r="E11658" t="n">
        <v>20.3</v>
      </c>
      <c r="F11658" t="n">
        <v>1</v>
      </c>
      <c r="G11658" t="n">
        <v>1</v>
      </c>
      <c r="H11658" t="n">
        <v>42.6</v>
      </c>
      <c r="I11658" t="n">
        <v>1</v>
      </c>
      <c r="J11658" t="n">
        <v>1</v>
      </c>
      <c r="K11658" t="n">
        <v>19.2</v>
      </c>
      <c r="L11658" t="n">
        <v>1</v>
      </c>
      <c r="M11658" t="n">
        <v>1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</v>
      </c>
      <c r="D11659" t="n">
        <v>1</v>
      </c>
      <c r="E11659" t="n">
        <v>20.3</v>
      </c>
      <c r="F11659" t="n">
        <v>1</v>
      </c>
      <c r="G11659" t="n">
        <v>1</v>
      </c>
      <c r="H11659" t="n">
        <v>42.6</v>
      </c>
      <c r="I11659" t="n">
        <v>1</v>
      </c>
      <c r="J11659" t="n">
        <v>1</v>
      </c>
      <c r="K11659" t="n">
        <v>19.2</v>
      </c>
      <c r="L11659" t="n">
        <v>1</v>
      </c>
      <c r="M11659" t="n">
        <v>1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</v>
      </c>
      <c r="D11660" t="n">
        <v>1</v>
      </c>
      <c r="E11660" t="n">
        <v>20.3</v>
      </c>
      <c r="F11660" t="n">
        <v>1</v>
      </c>
      <c r="G11660" t="n">
        <v>1</v>
      </c>
      <c r="H11660" t="n">
        <v>42.2</v>
      </c>
      <c r="I11660" t="n">
        <v>1</v>
      </c>
      <c r="J11660" t="n">
        <v>1</v>
      </c>
      <c r="K11660" t="n">
        <v>19.2</v>
      </c>
      <c r="L11660" t="n">
        <v>1</v>
      </c>
      <c r="M11660" t="n">
        <v>1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</v>
      </c>
      <c r="D11661" t="n">
        <v>1</v>
      </c>
      <c r="E11661" t="n">
        <v>20.3</v>
      </c>
      <c r="F11661" t="n">
        <v>1</v>
      </c>
      <c r="G11661" t="n">
        <v>1</v>
      </c>
      <c r="H11661" t="n">
        <v>42</v>
      </c>
      <c r="I11661" t="n">
        <v>1</v>
      </c>
      <c r="J11661" t="n">
        <v>1</v>
      </c>
      <c r="K11661" t="n">
        <v>19.2</v>
      </c>
      <c r="L11661" t="n">
        <v>1</v>
      </c>
      <c r="M11661" t="n">
        <v>1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</v>
      </c>
      <c r="D11662" t="n">
        <v>1</v>
      </c>
      <c r="E11662" t="n">
        <v>20.3</v>
      </c>
      <c r="F11662" t="n">
        <v>1</v>
      </c>
      <c r="G11662" t="n">
        <v>1</v>
      </c>
      <c r="H11662" t="n">
        <v>42</v>
      </c>
      <c r="I11662" t="n">
        <v>1</v>
      </c>
      <c r="J11662" t="n">
        <v>1</v>
      </c>
      <c r="K11662" t="n">
        <v>19.2</v>
      </c>
      <c r="L11662" t="n">
        <v>1</v>
      </c>
      <c r="M11662" t="n">
        <v>1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</v>
      </c>
      <c r="D11663" t="n">
        <v>1</v>
      </c>
      <c r="E11663" t="n">
        <v>20.3</v>
      </c>
      <c r="F11663" t="n">
        <v>1</v>
      </c>
      <c r="G11663" t="n">
        <v>1</v>
      </c>
      <c r="H11663" t="n">
        <v>42</v>
      </c>
      <c r="I11663" t="n">
        <v>1</v>
      </c>
      <c r="J11663" t="n">
        <v>1</v>
      </c>
      <c r="K11663" t="n">
        <v>19.2</v>
      </c>
      <c r="L11663" t="n">
        <v>1</v>
      </c>
      <c r="M11663" t="n">
        <v>1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</v>
      </c>
      <c r="D11664" t="n">
        <v>1</v>
      </c>
      <c r="E11664" t="n">
        <v>20.3</v>
      </c>
      <c r="F11664" t="n">
        <v>1</v>
      </c>
      <c r="G11664" t="n">
        <v>1</v>
      </c>
      <c r="H11664" t="n">
        <v>42</v>
      </c>
      <c r="I11664" t="n">
        <v>1</v>
      </c>
      <c r="J11664" t="n">
        <v>1</v>
      </c>
      <c r="K11664" t="n">
        <v>19.2</v>
      </c>
      <c r="L11664" t="n">
        <v>1</v>
      </c>
      <c r="M11664" t="n">
        <v>1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</v>
      </c>
      <c r="D11665" t="n">
        <v>1</v>
      </c>
      <c r="E11665" t="n">
        <v>20.3</v>
      </c>
      <c r="F11665" t="n">
        <v>1</v>
      </c>
      <c r="G11665" t="n">
        <v>1</v>
      </c>
      <c r="H11665" t="n">
        <v>42</v>
      </c>
      <c r="I11665" t="n">
        <v>1</v>
      </c>
      <c r="J11665" t="n">
        <v>1</v>
      </c>
      <c r="K11665" t="n">
        <v>19.2</v>
      </c>
      <c r="L11665" t="n">
        <v>1</v>
      </c>
      <c r="M11665" t="n">
        <v>1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</v>
      </c>
      <c r="D11666" t="n">
        <v>1</v>
      </c>
      <c r="E11666" t="n">
        <v>20.3</v>
      </c>
      <c r="F11666" t="n">
        <v>1</v>
      </c>
      <c r="G11666" t="n">
        <v>1</v>
      </c>
      <c r="H11666" t="n">
        <v>41.6</v>
      </c>
      <c r="I11666" t="n">
        <v>1</v>
      </c>
      <c r="J11666" t="n">
        <v>1</v>
      </c>
      <c r="K11666" t="n">
        <v>19.2</v>
      </c>
      <c r="L11666" t="n">
        <v>1</v>
      </c>
      <c r="M11666" t="n">
        <v>1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</v>
      </c>
      <c r="D11667" t="n">
        <v>1</v>
      </c>
      <c r="E11667" t="n">
        <v>20.3</v>
      </c>
      <c r="F11667" t="n">
        <v>1</v>
      </c>
      <c r="G11667" t="n">
        <v>1</v>
      </c>
      <c r="H11667" t="n">
        <v>41.6</v>
      </c>
      <c r="I11667" t="n">
        <v>1</v>
      </c>
      <c r="J11667" t="n">
        <v>1</v>
      </c>
      <c r="K11667" t="n">
        <v>19.2</v>
      </c>
      <c r="L11667" t="n">
        <v>1</v>
      </c>
      <c r="M11667" t="n">
        <v>1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</v>
      </c>
      <c r="D11668" t="n">
        <v>1</v>
      </c>
      <c r="E11668" t="n">
        <v>20.3</v>
      </c>
      <c r="F11668" t="n">
        <v>1</v>
      </c>
      <c r="G11668" t="n">
        <v>1</v>
      </c>
      <c r="H11668" t="n">
        <v>41.7</v>
      </c>
      <c r="I11668" t="n">
        <v>1</v>
      </c>
      <c r="J11668" t="n">
        <v>1</v>
      </c>
      <c r="K11668" t="n">
        <v>19.2</v>
      </c>
      <c r="L11668" t="n">
        <v>1</v>
      </c>
      <c r="M11668" t="n">
        <v>1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</v>
      </c>
      <c r="D11669" t="n">
        <v>1</v>
      </c>
      <c r="E11669" t="n">
        <v>20.3</v>
      </c>
      <c r="F11669" t="n">
        <v>1</v>
      </c>
      <c r="G11669" t="n">
        <v>1</v>
      </c>
      <c r="H11669" t="n">
        <v>41.9</v>
      </c>
      <c r="I11669" t="n">
        <v>1</v>
      </c>
      <c r="J11669" t="n">
        <v>1</v>
      </c>
      <c r="K11669" t="n">
        <v>19.2</v>
      </c>
      <c r="L11669" t="n">
        <v>1</v>
      </c>
      <c r="M11669" t="n">
        <v>1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</v>
      </c>
      <c r="D11670" t="n">
        <v>1</v>
      </c>
      <c r="E11670" t="n">
        <v>20.3</v>
      </c>
      <c r="F11670" t="n">
        <v>1</v>
      </c>
      <c r="G11670" t="n">
        <v>1</v>
      </c>
      <c r="H11670" t="n">
        <v>41.8</v>
      </c>
      <c r="I11670" t="n">
        <v>1</v>
      </c>
      <c r="J11670" t="n">
        <v>1</v>
      </c>
      <c r="K11670" t="n">
        <v>19.2</v>
      </c>
      <c r="L11670" t="n">
        <v>1</v>
      </c>
      <c r="M11670" t="n">
        <v>1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</v>
      </c>
      <c r="D11671" t="n">
        <v>1</v>
      </c>
      <c r="E11671" t="n">
        <v>20.3</v>
      </c>
      <c r="F11671" t="n">
        <v>1</v>
      </c>
      <c r="G11671" t="n">
        <v>1</v>
      </c>
      <c r="H11671" t="n">
        <v>41.7</v>
      </c>
      <c r="I11671" t="n">
        <v>1</v>
      </c>
      <c r="J11671" t="n">
        <v>1</v>
      </c>
      <c r="K11671" t="n">
        <v>19.2</v>
      </c>
      <c r="L11671" t="n">
        <v>1</v>
      </c>
      <c r="M11671" t="n">
        <v>1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</v>
      </c>
      <c r="D11672" t="n">
        <v>1</v>
      </c>
      <c r="E11672" t="n">
        <v>20.3</v>
      </c>
      <c r="F11672" t="n">
        <v>1</v>
      </c>
      <c r="G11672" t="n">
        <v>1</v>
      </c>
      <c r="H11672" t="n">
        <v>41.7</v>
      </c>
      <c r="I11672" t="n">
        <v>1</v>
      </c>
      <c r="J11672" t="n">
        <v>1</v>
      </c>
      <c r="K11672" t="n">
        <v>19.2</v>
      </c>
      <c r="L11672" t="n">
        <v>1</v>
      </c>
      <c r="M11672" t="n">
        <v>1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</v>
      </c>
      <c r="D11673" t="n">
        <v>1</v>
      </c>
      <c r="E11673" t="n">
        <v>20.3</v>
      </c>
      <c r="F11673" t="n">
        <v>1</v>
      </c>
      <c r="G11673" t="n">
        <v>1</v>
      </c>
      <c r="H11673" t="n">
        <v>41.7</v>
      </c>
      <c r="I11673" t="n">
        <v>1</v>
      </c>
      <c r="J11673" t="n">
        <v>1</v>
      </c>
      <c r="K11673" t="n">
        <v>19.2</v>
      </c>
      <c r="L11673" t="n">
        <v>1</v>
      </c>
      <c r="M11673" t="n">
        <v>1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</v>
      </c>
      <c r="D11674" t="n">
        <v>1</v>
      </c>
      <c r="E11674" t="n">
        <v>20.3</v>
      </c>
      <c r="F11674" t="n">
        <v>1</v>
      </c>
      <c r="G11674" t="n">
        <v>1</v>
      </c>
      <c r="H11674" t="n">
        <v>41.7</v>
      </c>
      <c r="I11674" t="n">
        <v>1</v>
      </c>
      <c r="J11674" t="n">
        <v>1</v>
      </c>
      <c r="K11674" t="n">
        <v>19.1</v>
      </c>
      <c r="L11674" t="n">
        <v>1</v>
      </c>
      <c r="M11674" t="n">
        <v>1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</v>
      </c>
      <c r="D11675" t="n">
        <v>1</v>
      </c>
      <c r="E11675" t="n">
        <v>20.3</v>
      </c>
      <c r="F11675" t="n">
        <v>1</v>
      </c>
      <c r="G11675" t="n">
        <v>1</v>
      </c>
      <c r="H11675" t="n">
        <v>41.8</v>
      </c>
      <c r="I11675" t="n">
        <v>1</v>
      </c>
      <c r="J11675" t="n">
        <v>1</v>
      </c>
      <c r="K11675" t="n">
        <v>19.1</v>
      </c>
      <c r="L11675" t="n">
        <v>1</v>
      </c>
      <c r="M11675" t="n">
        <v>1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</v>
      </c>
      <c r="D11676" t="n">
        <v>1</v>
      </c>
      <c r="E11676" t="n">
        <v>20.3</v>
      </c>
      <c r="F11676" t="n">
        <v>1</v>
      </c>
      <c r="G11676" t="n">
        <v>1</v>
      </c>
      <c r="H11676" t="n">
        <v>42.5</v>
      </c>
      <c r="I11676" t="n">
        <v>1</v>
      </c>
      <c r="J11676" t="n">
        <v>1</v>
      </c>
      <c r="K11676" t="n">
        <v>19.1</v>
      </c>
      <c r="L11676" t="n">
        <v>1</v>
      </c>
      <c r="M11676" t="n">
        <v>1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</v>
      </c>
      <c r="D11677" t="n">
        <v>1</v>
      </c>
      <c r="E11677" t="n">
        <v>20.3</v>
      </c>
      <c r="F11677" t="n">
        <v>1</v>
      </c>
      <c r="G11677" t="n">
        <v>1</v>
      </c>
      <c r="H11677" t="n">
        <v>42.6</v>
      </c>
      <c r="I11677" t="n">
        <v>1</v>
      </c>
      <c r="J11677" t="n">
        <v>1</v>
      </c>
      <c r="K11677" t="n">
        <v>19.1</v>
      </c>
      <c r="L11677" t="n">
        <v>1</v>
      </c>
      <c r="M11677" t="n">
        <v>1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</v>
      </c>
      <c r="D11678" t="n">
        <v>1</v>
      </c>
      <c r="E11678" t="n">
        <v>20.3</v>
      </c>
      <c r="F11678" t="n">
        <v>1</v>
      </c>
      <c r="G11678" t="n">
        <v>1</v>
      </c>
      <c r="H11678" t="n">
        <v>42.5</v>
      </c>
      <c r="I11678" t="n">
        <v>1</v>
      </c>
      <c r="J11678" t="n">
        <v>1</v>
      </c>
      <c r="K11678" t="n">
        <v>19.1</v>
      </c>
      <c r="L11678" t="n">
        <v>1</v>
      </c>
      <c r="M11678" t="n">
        <v>1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</v>
      </c>
      <c r="D11679" t="n">
        <v>1</v>
      </c>
      <c r="E11679" t="n">
        <v>20.3</v>
      </c>
      <c r="F11679" t="n">
        <v>1</v>
      </c>
      <c r="G11679" t="n">
        <v>1</v>
      </c>
      <c r="H11679" t="n">
        <v>42.5</v>
      </c>
      <c r="I11679" t="n">
        <v>1</v>
      </c>
      <c r="J11679" t="n">
        <v>1</v>
      </c>
      <c r="K11679" t="n">
        <v>19.1</v>
      </c>
      <c r="L11679" t="n">
        <v>1</v>
      </c>
      <c r="M11679" t="n">
        <v>1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</v>
      </c>
      <c r="D11680" t="n">
        <v>1</v>
      </c>
      <c r="E11680" t="n">
        <v>20.3</v>
      </c>
      <c r="F11680" t="n">
        <v>1</v>
      </c>
      <c r="G11680" t="n">
        <v>1</v>
      </c>
      <c r="H11680" t="n">
        <v>42.5</v>
      </c>
      <c r="I11680" t="n">
        <v>1</v>
      </c>
      <c r="J11680" t="n">
        <v>1</v>
      </c>
      <c r="K11680" t="n">
        <v>19.1</v>
      </c>
      <c r="L11680" t="n">
        <v>1</v>
      </c>
      <c r="M11680" t="n">
        <v>1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</v>
      </c>
      <c r="D11681" t="n">
        <v>1</v>
      </c>
      <c r="E11681" t="n">
        <v>20.3</v>
      </c>
      <c r="F11681" t="n">
        <v>1</v>
      </c>
      <c r="G11681" t="n">
        <v>1</v>
      </c>
      <c r="H11681" t="n">
        <v>42.4</v>
      </c>
      <c r="I11681" t="n">
        <v>1</v>
      </c>
      <c r="J11681" t="n">
        <v>1</v>
      </c>
      <c r="K11681" t="n">
        <v>19.1</v>
      </c>
      <c r="L11681" t="n">
        <v>1</v>
      </c>
      <c r="M11681" t="n">
        <v>1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</v>
      </c>
      <c r="D11682" t="n">
        <v>1</v>
      </c>
      <c r="E11682" t="n">
        <v>20.3</v>
      </c>
      <c r="F11682" t="n">
        <v>1</v>
      </c>
      <c r="G11682" t="n">
        <v>1</v>
      </c>
      <c r="H11682" t="n">
        <v>42.3</v>
      </c>
      <c r="I11682" t="n">
        <v>1</v>
      </c>
      <c r="J11682" t="n">
        <v>1</v>
      </c>
      <c r="K11682" t="n">
        <v>19.1</v>
      </c>
      <c r="L11682" t="n">
        <v>1</v>
      </c>
      <c r="M11682" t="n">
        <v>1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</v>
      </c>
      <c r="D11683" t="n">
        <v>1</v>
      </c>
      <c r="E11683" t="n">
        <v>20.3</v>
      </c>
      <c r="F11683" t="n">
        <v>1</v>
      </c>
      <c r="G11683" t="n">
        <v>1</v>
      </c>
      <c r="H11683" t="n">
        <v>42.1</v>
      </c>
      <c r="I11683" t="n">
        <v>1</v>
      </c>
      <c r="J11683" t="n">
        <v>1</v>
      </c>
      <c r="K11683" t="n">
        <v>19.1</v>
      </c>
      <c r="L11683" t="n">
        <v>1</v>
      </c>
      <c r="M11683" t="n">
        <v>1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</v>
      </c>
      <c r="D11684" t="n">
        <v>1</v>
      </c>
      <c r="E11684" t="n">
        <v>20.3</v>
      </c>
      <c r="F11684" t="n">
        <v>1</v>
      </c>
      <c r="G11684" t="n">
        <v>1</v>
      </c>
      <c r="H11684" t="n">
        <v>42</v>
      </c>
      <c r="I11684" t="n">
        <v>1</v>
      </c>
      <c r="J11684" t="n">
        <v>1</v>
      </c>
      <c r="K11684" t="n">
        <v>19.1</v>
      </c>
      <c r="L11684" t="n">
        <v>1</v>
      </c>
      <c r="M11684" t="n">
        <v>1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</v>
      </c>
      <c r="D11685" t="n">
        <v>1</v>
      </c>
      <c r="E11685" t="n">
        <v>20.3</v>
      </c>
      <c r="F11685" t="n">
        <v>1</v>
      </c>
      <c r="G11685" t="n">
        <v>1</v>
      </c>
      <c r="H11685" t="n">
        <v>42</v>
      </c>
      <c r="I11685" t="n">
        <v>1</v>
      </c>
      <c r="J11685" t="n">
        <v>1</v>
      </c>
      <c r="K11685" t="n">
        <v>19.1</v>
      </c>
      <c r="L11685" t="n">
        <v>1</v>
      </c>
      <c r="M11685" t="n">
        <v>1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</v>
      </c>
      <c r="D11686" t="n">
        <v>1</v>
      </c>
      <c r="E11686" t="n">
        <v>20.3</v>
      </c>
      <c r="F11686" t="n">
        <v>1</v>
      </c>
      <c r="G11686" t="n">
        <v>1</v>
      </c>
      <c r="H11686" t="n">
        <v>42.1</v>
      </c>
      <c r="I11686" t="n">
        <v>1</v>
      </c>
      <c r="J11686" t="n">
        <v>1</v>
      </c>
      <c r="K11686" t="n">
        <v>19.1</v>
      </c>
      <c r="L11686" t="n">
        <v>1</v>
      </c>
      <c r="M11686" t="n">
        <v>1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</v>
      </c>
      <c r="D11687" t="n">
        <v>1</v>
      </c>
      <c r="E11687" t="n">
        <v>20.3</v>
      </c>
      <c r="F11687" t="n">
        <v>1</v>
      </c>
      <c r="G11687" t="n">
        <v>1</v>
      </c>
      <c r="H11687" t="n">
        <v>42.1</v>
      </c>
      <c r="I11687" t="n">
        <v>1</v>
      </c>
      <c r="J11687" t="n">
        <v>1</v>
      </c>
      <c r="K11687" t="n">
        <v>19.1</v>
      </c>
      <c r="L11687" t="n">
        <v>1</v>
      </c>
      <c r="M11687" t="n">
        <v>1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</v>
      </c>
      <c r="D11688" t="n">
        <v>1</v>
      </c>
      <c r="E11688" t="n">
        <v>20.3</v>
      </c>
      <c r="F11688" t="n">
        <v>1</v>
      </c>
      <c r="G11688" t="n">
        <v>1</v>
      </c>
      <c r="H11688" t="n">
        <v>42.2</v>
      </c>
      <c r="I11688" t="n">
        <v>1</v>
      </c>
      <c r="J11688" t="n">
        <v>1</v>
      </c>
      <c r="K11688" t="n">
        <v>19.1</v>
      </c>
      <c r="L11688" t="n">
        <v>1</v>
      </c>
      <c r="M11688" t="n">
        <v>1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</v>
      </c>
      <c r="D11689" t="n">
        <v>1</v>
      </c>
      <c r="E11689" t="n">
        <v>20.3</v>
      </c>
      <c r="F11689" t="n">
        <v>1</v>
      </c>
      <c r="G11689" t="n">
        <v>1</v>
      </c>
      <c r="H11689" t="n">
        <v>42.2</v>
      </c>
      <c r="I11689" t="n">
        <v>1</v>
      </c>
      <c r="J11689" t="n">
        <v>1</v>
      </c>
      <c r="K11689" t="n">
        <v>19.1</v>
      </c>
      <c r="L11689" t="n">
        <v>1</v>
      </c>
      <c r="M11689" t="n">
        <v>1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</v>
      </c>
      <c r="D11690" t="n">
        <v>1</v>
      </c>
      <c r="E11690" t="n">
        <v>20.3</v>
      </c>
      <c r="F11690" t="n">
        <v>1</v>
      </c>
      <c r="G11690" t="n">
        <v>1</v>
      </c>
      <c r="H11690" t="n">
        <v>42.2</v>
      </c>
      <c r="I11690" t="n">
        <v>1</v>
      </c>
      <c r="J11690" t="n">
        <v>1</v>
      </c>
      <c r="K11690" t="n">
        <v>19.1</v>
      </c>
      <c r="L11690" t="n">
        <v>1</v>
      </c>
      <c r="M11690" t="n">
        <v>1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</v>
      </c>
      <c r="D11691" t="n">
        <v>1</v>
      </c>
      <c r="E11691" t="n">
        <v>20.3</v>
      </c>
      <c r="F11691" t="n">
        <v>1</v>
      </c>
      <c r="G11691" t="n">
        <v>1</v>
      </c>
      <c r="H11691" t="n">
        <v>42.3</v>
      </c>
      <c r="I11691" t="n">
        <v>1</v>
      </c>
      <c r="J11691" t="n">
        <v>1</v>
      </c>
      <c r="K11691" t="n">
        <v>19.1</v>
      </c>
      <c r="L11691" t="n">
        <v>1</v>
      </c>
      <c r="M11691" t="n">
        <v>1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</v>
      </c>
      <c r="D11692" t="n">
        <v>1</v>
      </c>
      <c r="E11692" t="n">
        <v>20.3</v>
      </c>
      <c r="F11692" t="n">
        <v>1</v>
      </c>
      <c r="G11692" t="n">
        <v>1</v>
      </c>
      <c r="H11692" t="n">
        <v>42.4</v>
      </c>
      <c r="I11692" t="n">
        <v>1</v>
      </c>
      <c r="J11692" t="n">
        <v>1</v>
      </c>
      <c r="K11692" t="n">
        <v>19.1</v>
      </c>
      <c r="L11692" t="n">
        <v>1</v>
      </c>
      <c r="M11692" t="n">
        <v>1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</v>
      </c>
      <c r="D11693" t="n">
        <v>1</v>
      </c>
      <c r="E11693" t="n">
        <v>20.3</v>
      </c>
      <c r="F11693" t="n">
        <v>1</v>
      </c>
      <c r="G11693" t="n">
        <v>1</v>
      </c>
      <c r="H11693" t="n">
        <v>42.1</v>
      </c>
      <c r="I11693" t="n">
        <v>1</v>
      </c>
      <c r="J11693" t="n">
        <v>1</v>
      </c>
      <c r="K11693" t="n">
        <v>19.1</v>
      </c>
      <c r="L11693" t="n">
        <v>1</v>
      </c>
      <c r="M11693" t="n">
        <v>1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</v>
      </c>
      <c r="D11694" t="n">
        <v>1</v>
      </c>
      <c r="E11694" t="n">
        <v>20.3</v>
      </c>
      <c r="F11694" t="n">
        <v>1</v>
      </c>
      <c r="G11694" t="n">
        <v>1</v>
      </c>
      <c r="H11694" t="n">
        <v>42.1</v>
      </c>
      <c r="I11694" t="n">
        <v>1</v>
      </c>
      <c r="J11694" t="n">
        <v>1</v>
      </c>
      <c r="K11694" t="n">
        <v>19.1</v>
      </c>
      <c r="L11694" t="n">
        <v>1</v>
      </c>
      <c r="M11694" t="n">
        <v>1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</v>
      </c>
      <c r="D11695" t="n">
        <v>1</v>
      </c>
      <c r="E11695" t="n">
        <v>20.3</v>
      </c>
      <c r="F11695" t="n">
        <v>1</v>
      </c>
      <c r="G11695" t="n">
        <v>1</v>
      </c>
      <c r="H11695" t="n">
        <v>42.1</v>
      </c>
      <c r="I11695" t="n">
        <v>1</v>
      </c>
      <c r="J11695" t="n">
        <v>1</v>
      </c>
      <c r="K11695" t="n">
        <v>19.1</v>
      </c>
      <c r="L11695" t="n">
        <v>1</v>
      </c>
      <c r="M11695" t="n">
        <v>1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</v>
      </c>
      <c r="D11696" t="n">
        <v>1</v>
      </c>
      <c r="E11696" t="n">
        <v>20.3</v>
      </c>
      <c r="F11696" t="n">
        <v>1</v>
      </c>
      <c r="G11696" t="n">
        <v>1</v>
      </c>
      <c r="H11696" t="n">
        <v>42</v>
      </c>
      <c r="I11696" t="n">
        <v>1</v>
      </c>
      <c r="J11696" t="n">
        <v>1</v>
      </c>
      <c r="K11696" t="n">
        <v>19.1</v>
      </c>
      <c r="L11696" t="n">
        <v>1</v>
      </c>
      <c r="M11696" t="n">
        <v>1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</v>
      </c>
      <c r="D11697" t="n">
        <v>1</v>
      </c>
      <c r="E11697" t="n">
        <v>20.3</v>
      </c>
      <c r="F11697" t="n">
        <v>1</v>
      </c>
      <c r="G11697" t="n">
        <v>1</v>
      </c>
      <c r="H11697" t="n">
        <v>42</v>
      </c>
      <c r="I11697" t="n">
        <v>1</v>
      </c>
      <c r="J11697" t="n">
        <v>1</v>
      </c>
      <c r="K11697" t="n">
        <v>19.1</v>
      </c>
      <c r="L11697" t="n">
        <v>1</v>
      </c>
      <c r="M11697" t="n">
        <v>1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</v>
      </c>
      <c r="D11698" t="n">
        <v>1</v>
      </c>
      <c r="E11698" t="n">
        <v>20.3</v>
      </c>
      <c r="F11698" t="n">
        <v>1</v>
      </c>
      <c r="G11698" t="n">
        <v>1</v>
      </c>
      <c r="H11698" t="n">
        <v>42.1</v>
      </c>
      <c r="I11698" t="n">
        <v>1</v>
      </c>
      <c r="J11698" t="n">
        <v>1</v>
      </c>
      <c r="K11698" t="n">
        <v>19.1</v>
      </c>
      <c r="L11698" t="n">
        <v>1</v>
      </c>
      <c r="M11698" t="n">
        <v>1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</v>
      </c>
      <c r="D11699" t="n">
        <v>1</v>
      </c>
      <c r="E11699" t="n">
        <v>20.3</v>
      </c>
      <c r="F11699" t="n">
        <v>1</v>
      </c>
      <c r="G11699" t="n">
        <v>1</v>
      </c>
      <c r="H11699" t="n">
        <v>42.1</v>
      </c>
      <c r="I11699" t="n">
        <v>1</v>
      </c>
      <c r="J11699" t="n">
        <v>1</v>
      </c>
      <c r="K11699" t="n">
        <v>19.1</v>
      </c>
      <c r="L11699" t="n">
        <v>1</v>
      </c>
      <c r="M11699" t="n">
        <v>1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</v>
      </c>
      <c r="D11700" t="n">
        <v>1</v>
      </c>
      <c r="E11700" t="n">
        <v>20.3</v>
      </c>
      <c r="F11700" t="n">
        <v>1</v>
      </c>
      <c r="G11700" t="n">
        <v>1</v>
      </c>
      <c r="H11700" t="n">
        <v>42</v>
      </c>
      <c r="I11700" t="n">
        <v>1</v>
      </c>
      <c r="J11700" t="n">
        <v>1</v>
      </c>
      <c r="K11700" t="n">
        <v>19.1</v>
      </c>
      <c r="L11700" t="n">
        <v>1</v>
      </c>
      <c r="M11700" t="n">
        <v>1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</v>
      </c>
      <c r="D11701" t="n">
        <v>1</v>
      </c>
      <c r="E11701" t="n">
        <v>20.3</v>
      </c>
      <c r="F11701" t="n">
        <v>1</v>
      </c>
      <c r="G11701" t="n">
        <v>1</v>
      </c>
      <c r="H11701" t="n">
        <v>41.9</v>
      </c>
      <c r="I11701" t="n">
        <v>1</v>
      </c>
      <c r="J11701" t="n">
        <v>1</v>
      </c>
      <c r="K11701" t="n">
        <v>19.1</v>
      </c>
      <c r="L11701" t="n">
        <v>1</v>
      </c>
      <c r="M11701" t="n">
        <v>1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</v>
      </c>
      <c r="D11702" t="n">
        <v>1</v>
      </c>
      <c r="E11702" t="n">
        <v>20.3</v>
      </c>
      <c r="F11702" t="n">
        <v>1</v>
      </c>
      <c r="G11702" t="n">
        <v>1</v>
      </c>
      <c r="H11702" t="n">
        <v>41.9</v>
      </c>
      <c r="I11702" t="n">
        <v>1</v>
      </c>
      <c r="J11702" t="n">
        <v>1</v>
      </c>
      <c r="K11702" t="n">
        <v>19.1</v>
      </c>
      <c r="L11702" t="n">
        <v>1</v>
      </c>
      <c r="M11702" t="n">
        <v>1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</v>
      </c>
      <c r="D11703" t="n">
        <v>1</v>
      </c>
      <c r="E11703" t="n">
        <v>20.3</v>
      </c>
      <c r="F11703" t="n">
        <v>1</v>
      </c>
      <c r="G11703" t="n">
        <v>1</v>
      </c>
      <c r="H11703" t="n">
        <v>41.9</v>
      </c>
      <c r="I11703" t="n">
        <v>1</v>
      </c>
      <c r="J11703" t="n">
        <v>1</v>
      </c>
      <c r="K11703" t="n">
        <v>19.1</v>
      </c>
      <c r="L11703" t="n">
        <v>1</v>
      </c>
      <c r="M11703" t="n">
        <v>1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</v>
      </c>
      <c r="D11704" t="n">
        <v>1</v>
      </c>
      <c r="E11704" t="n">
        <v>20.3</v>
      </c>
      <c r="F11704" t="n">
        <v>1</v>
      </c>
      <c r="G11704" t="n">
        <v>1</v>
      </c>
      <c r="H11704" t="n">
        <v>41.9</v>
      </c>
      <c r="I11704" t="n">
        <v>1</v>
      </c>
      <c r="J11704" t="n">
        <v>1</v>
      </c>
      <c r="K11704" t="n">
        <v>19.1</v>
      </c>
      <c r="L11704" t="n">
        <v>1</v>
      </c>
      <c r="M11704" t="n">
        <v>1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</v>
      </c>
      <c r="D11705" t="n">
        <v>1</v>
      </c>
      <c r="E11705" t="n">
        <v>20.3</v>
      </c>
      <c r="F11705" t="n">
        <v>1</v>
      </c>
      <c r="G11705" t="n">
        <v>1</v>
      </c>
      <c r="H11705" t="n">
        <v>42</v>
      </c>
      <c r="I11705" t="n">
        <v>1</v>
      </c>
      <c r="J11705" t="n">
        <v>1</v>
      </c>
      <c r="K11705" t="n">
        <v>19.1</v>
      </c>
      <c r="L11705" t="n">
        <v>1</v>
      </c>
      <c r="M11705" t="n">
        <v>1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</v>
      </c>
      <c r="D11706" t="n">
        <v>1</v>
      </c>
      <c r="E11706" t="n">
        <v>20.3</v>
      </c>
      <c r="F11706" t="n">
        <v>1</v>
      </c>
      <c r="G11706" t="n">
        <v>1</v>
      </c>
      <c r="H11706" t="n">
        <v>42.3</v>
      </c>
      <c r="I11706" t="n">
        <v>1</v>
      </c>
      <c r="J11706" t="n">
        <v>1</v>
      </c>
      <c r="K11706" t="n">
        <v>19.1</v>
      </c>
      <c r="L11706" t="n">
        <v>1</v>
      </c>
      <c r="M11706" t="n">
        <v>1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</v>
      </c>
      <c r="D11707" t="n">
        <v>1</v>
      </c>
      <c r="E11707" t="n">
        <v>20.3</v>
      </c>
      <c r="F11707" t="n">
        <v>1</v>
      </c>
      <c r="G11707" t="n">
        <v>1</v>
      </c>
      <c r="H11707" t="n">
        <v>42.4</v>
      </c>
      <c r="I11707" t="n">
        <v>1</v>
      </c>
      <c r="J11707" t="n">
        <v>1</v>
      </c>
      <c r="K11707" t="n">
        <v>19.1</v>
      </c>
      <c r="L11707" t="n">
        <v>1</v>
      </c>
      <c r="M11707" t="n">
        <v>1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</v>
      </c>
      <c r="D11708" t="n">
        <v>1</v>
      </c>
      <c r="E11708" t="n">
        <v>20.3</v>
      </c>
      <c r="F11708" t="n">
        <v>1</v>
      </c>
      <c r="G11708" t="n">
        <v>1</v>
      </c>
      <c r="H11708" t="n">
        <v>41.5</v>
      </c>
      <c r="I11708" t="n">
        <v>1</v>
      </c>
      <c r="J11708" t="n">
        <v>1</v>
      </c>
      <c r="K11708" t="n">
        <v>19.1</v>
      </c>
      <c r="L11708" t="n">
        <v>1</v>
      </c>
      <c r="M11708" t="n">
        <v>1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</v>
      </c>
      <c r="D11709" t="n">
        <v>1</v>
      </c>
      <c r="E11709" t="n">
        <v>20.3</v>
      </c>
      <c r="F11709" t="n">
        <v>1</v>
      </c>
      <c r="G11709" t="n">
        <v>1</v>
      </c>
      <c r="H11709" t="n">
        <v>41.5</v>
      </c>
      <c r="I11709" t="n">
        <v>1</v>
      </c>
      <c r="J11709" t="n">
        <v>1</v>
      </c>
      <c r="K11709" t="n">
        <v>19.1</v>
      </c>
      <c r="L11709" t="n">
        <v>1</v>
      </c>
      <c r="M11709" t="n">
        <v>1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</v>
      </c>
      <c r="D11710" t="n">
        <v>1</v>
      </c>
      <c r="E11710" t="n">
        <v>20.3</v>
      </c>
      <c r="F11710" t="n">
        <v>1</v>
      </c>
      <c r="G11710" t="n">
        <v>1</v>
      </c>
      <c r="H11710" t="n">
        <v>41.4</v>
      </c>
      <c r="I11710" t="n">
        <v>1</v>
      </c>
      <c r="J11710" t="n">
        <v>1</v>
      </c>
      <c r="K11710" t="n">
        <v>19.1</v>
      </c>
      <c r="L11710" t="n">
        <v>1</v>
      </c>
      <c r="M11710" t="n">
        <v>1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</v>
      </c>
      <c r="D11711" t="n">
        <v>1</v>
      </c>
      <c r="E11711" t="n">
        <v>20.3</v>
      </c>
      <c r="F11711" t="n">
        <v>1</v>
      </c>
      <c r="G11711" t="n">
        <v>1</v>
      </c>
      <c r="H11711" t="n">
        <v>41.5</v>
      </c>
      <c r="I11711" t="n">
        <v>1</v>
      </c>
      <c r="J11711" t="n">
        <v>1</v>
      </c>
      <c r="K11711" t="n">
        <v>19.1</v>
      </c>
      <c r="L11711" t="n">
        <v>1</v>
      </c>
      <c r="M11711" t="n">
        <v>1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</v>
      </c>
      <c r="D11712" t="n">
        <v>1</v>
      </c>
      <c r="E11712" t="n">
        <v>20.3</v>
      </c>
      <c r="F11712" t="n">
        <v>1</v>
      </c>
      <c r="G11712" t="n">
        <v>1</v>
      </c>
      <c r="H11712" t="n">
        <v>41.3</v>
      </c>
      <c r="I11712" t="n">
        <v>1</v>
      </c>
      <c r="J11712" t="n">
        <v>1</v>
      </c>
      <c r="K11712" t="n">
        <v>19.1</v>
      </c>
      <c r="L11712" t="n">
        <v>1</v>
      </c>
      <c r="M11712" t="n">
        <v>1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</v>
      </c>
      <c r="D11713" t="n">
        <v>1</v>
      </c>
      <c r="E11713" t="n">
        <v>20.3</v>
      </c>
      <c r="F11713" t="n">
        <v>1</v>
      </c>
      <c r="G11713" t="n">
        <v>1</v>
      </c>
      <c r="H11713" t="n">
        <v>41.3</v>
      </c>
      <c r="I11713" t="n">
        <v>1</v>
      </c>
      <c r="J11713" t="n">
        <v>1</v>
      </c>
      <c r="K11713" t="n">
        <v>19.1</v>
      </c>
      <c r="L11713" t="n">
        <v>1</v>
      </c>
      <c r="M11713" t="n">
        <v>1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</v>
      </c>
      <c r="D11714" t="n">
        <v>1</v>
      </c>
      <c r="E11714" t="n">
        <v>20.3</v>
      </c>
      <c r="F11714" t="n">
        <v>1</v>
      </c>
      <c r="G11714" t="n">
        <v>1</v>
      </c>
      <c r="H11714" t="n">
        <v>41.3</v>
      </c>
      <c r="I11714" t="n">
        <v>1</v>
      </c>
      <c r="J11714" t="n">
        <v>1</v>
      </c>
      <c r="K11714" t="n">
        <v>19.1</v>
      </c>
      <c r="L11714" t="n">
        <v>1</v>
      </c>
      <c r="M11714" t="n">
        <v>1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</v>
      </c>
      <c r="D11715" t="n">
        <v>1</v>
      </c>
      <c r="E11715" t="n">
        <v>20.3</v>
      </c>
      <c r="F11715" t="n">
        <v>1</v>
      </c>
      <c r="G11715" t="n">
        <v>1</v>
      </c>
      <c r="H11715" t="n">
        <v>41.3</v>
      </c>
      <c r="I11715" t="n">
        <v>1</v>
      </c>
      <c r="J11715" t="n">
        <v>1</v>
      </c>
      <c r="K11715" t="n">
        <v>19.1</v>
      </c>
      <c r="L11715" t="n">
        <v>1</v>
      </c>
      <c r="M11715" t="n">
        <v>1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</v>
      </c>
      <c r="D11716" t="n">
        <v>1</v>
      </c>
      <c r="E11716" t="n">
        <v>20.3</v>
      </c>
      <c r="F11716" t="n">
        <v>1</v>
      </c>
      <c r="G11716" t="n">
        <v>1</v>
      </c>
      <c r="H11716" t="n">
        <v>41.2</v>
      </c>
      <c r="I11716" t="n">
        <v>1</v>
      </c>
      <c r="J11716" t="n">
        <v>1</v>
      </c>
      <c r="K11716" t="n">
        <v>19.1</v>
      </c>
      <c r="L11716" t="n">
        <v>1</v>
      </c>
      <c r="M11716" t="n">
        <v>1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</v>
      </c>
      <c r="D11717" t="n">
        <v>1</v>
      </c>
      <c r="E11717" t="n">
        <v>20.3</v>
      </c>
      <c r="F11717" t="n">
        <v>1</v>
      </c>
      <c r="G11717" t="n">
        <v>1</v>
      </c>
      <c r="H11717" t="n">
        <v>41.1</v>
      </c>
      <c r="I11717" t="n">
        <v>1</v>
      </c>
      <c r="J11717" t="n">
        <v>1</v>
      </c>
      <c r="K11717" t="n">
        <v>19.1</v>
      </c>
      <c r="L11717" t="n">
        <v>1</v>
      </c>
      <c r="M11717" t="n">
        <v>1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</v>
      </c>
      <c r="D11718" t="n">
        <v>1</v>
      </c>
      <c r="E11718" t="n">
        <v>20.3</v>
      </c>
      <c r="F11718" t="n">
        <v>1</v>
      </c>
      <c r="G11718" t="n">
        <v>1</v>
      </c>
      <c r="H11718" t="n">
        <v>41</v>
      </c>
      <c r="I11718" t="n">
        <v>1</v>
      </c>
      <c r="J11718" t="n">
        <v>1</v>
      </c>
      <c r="K11718" t="n">
        <v>19.1</v>
      </c>
      <c r="L11718" t="n">
        <v>1</v>
      </c>
      <c r="M11718" t="n">
        <v>1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</v>
      </c>
      <c r="D11719" t="n">
        <v>1</v>
      </c>
      <c r="E11719" t="n">
        <v>20.3</v>
      </c>
      <c r="F11719" t="n">
        <v>1</v>
      </c>
      <c r="G11719" t="n">
        <v>1</v>
      </c>
      <c r="H11719" t="n">
        <v>41.1</v>
      </c>
      <c r="I11719" t="n">
        <v>1</v>
      </c>
      <c r="J11719" t="n">
        <v>1</v>
      </c>
      <c r="K11719" t="n">
        <v>19.1</v>
      </c>
      <c r="L11719" t="n">
        <v>1</v>
      </c>
      <c r="M11719" t="n">
        <v>1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</v>
      </c>
      <c r="D11720" t="n">
        <v>1</v>
      </c>
      <c r="E11720" t="n">
        <v>20.3</v>
      </c>
      <c r="F11720" t="n">
        <v>1</v>
      </c>
      <c r="G11720" t="n">
        <v>1</v>
      </c>
      <c r="H11720" t="n">
        <v>41.1</v>
      </c>
      <c r="I11720" t="n">
        <v>1</v>
      </c>
      <c r="J11720" t="n">
        <v>1</v>
      </c>
      <c r="K11720" t="n">
        <v>19.1</v>
      </c>
      <c r="L11720" t="n">
        <v>1</v>
      </c>
      <c r="M11720" t="n">
        <v>1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</v>
      </c>
      <c r="D11721" t="n">
        <v>1</v>
      </c>
      <c r="E11721" t="n">
        <v>20.3</v>
      </c>
      <c r="F11721" t="n">
        <v>1</v>
      </c>
      <c r="G11721" t="n">
        <v>1</v>
      </c>
      <c r="H11721" t="n">
        <v>40.9</v>
      </c>
      <c r="I11721" t="n">
        <v>1</v>
      </c>
      <c r="J11721" t="n">
        <v>1</v>
      </c>
      <c r="K11721" t="n">
        <v>19.1</v>
      </c>
      <c r="L11721" t="n">
        <v>1</v>
      </c>
      <c r="M11721" t="n">
        <v>1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</v>
      </c>
      <c r="D11722" t="n">
        <v>1</v>
      </c>
      <c r="E11722" t="n">
        <v>20.3</v>
      </c>
      <c r="F11722" t="n">
        <v>1</v>
      </c>
      <c r="G11722" t="n">
        <v>1</v>
      </c>
      <c r="H11722" t="n">
        <v>41</v>
      </c>
      <c r="I11722" t="n">
        <v>1</v>
      </c>
      <c r="J11722" t="n">
        <v>1</v>
      </c>
      <c r="K11722" t="n">
        <v>19.1</v>
      </c>
      <c r="L11722" t="n">
        <v>1</v>
      </c>
      <c r="M11722" t="n">
        <v>1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</v>
      </c>
      <c r="D11723" t="n">
        <v>1</v>
      </c>
      <c r="E11723" t="n">
        <v>20.3</v>
      </c>
      <c r="F11723" t="n">
        <v>1</v>
      </c>
      <c r="G11723" t="n">
        <v>1</v>
      </c>
      <c r="H11723" t="n">
        <v>41.1</v>
      </c>
      <c r="I11723" t="n">
        <v>1</v>
      </c>
      <c r="J11723" t="n">
        <v>1</v>
      </c>
      <c r="K11723" t="n">
        <v>19.1</v>
      </c>
      <c r="L11723" t="n">
        <v>1</v>
      </c>
      <c r="M11723" t="n">
        <v>1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</v>
      </c>
      <c r="D11724" t="n">
        <v>1</v>
      </c>
      <c r="E11724" t="n">
        <v>20.3</v>
      </c>
      <c r="F11724" t="n">
        <v>1</v>
      </c>
      <c r="G11724" t="n">
        <v>1</v>
      </c>
      <c r="H11724" t="n">
        <v>41</v>
      </c>
      <c r="I11724" t="n">
        <v>1</v>
      </c>
      <c r="J11724" t="n">
        <v>1</v>
      </c>
      <c r="K11724" t="n">
        <v>19.1</v>
      </c>
      <c r="L11724" t="n">
        <v>1</v>
      </c>
      <c r="M11724" t="n">
        <v>1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</v>
      </c>
      <c r="D11725" t="n">
        <v>1</v>
      </c>
      <c r="E11725" t="n">
        <v>20.3</v>
      </c>
      <c r="F11725" t="n">
        <v>1</v>
      </c>
      <c r="G11725" t="n">
        <v>1</v>
      </c>
      <c r="H11725" t="n">
        <v>40.8</v>
      </c>
      <c r="I11725" t="n">
        <v>1</v>
      </c>
      <c r="J11725" t="n">
        <v>1</v>
      </c>
      <c r="K11725" t="n">
        <v>19.1</v>
      </c>
      <c r="L11725" t="n">
        <v>1</v>
      </c>
      <c r="M11725" t="n">
        <v>1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</v>
      </c>
      <c r="D11726" t="n">
        <v>1</v>
      </c>
      <c r="E11726" t="n">
        <v>20.3</v>
      </c>
      <c r="F11726" t="n">
        <v>1</v>
      </c>
      <c r="G11726" t="n">
        <v>1</v>
      </c>
      <c r="H11726" t="n">
        <v>40.9</v>
      </c>
      <c r="I11726" t="n">
        <v>1</v>
      </c>
      <c r="J11726" t="n">
        <v>1</v>
      </c>
      <c r="K11726" t="n">
        <v>19.1</v>
      </c>
      <c r="L11726" t="n">
        <v>1</v>
      </c>
      <c r="M11726" t="n">
        <v>1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</v>
      </c>
      <c r="D11727" t="n">
        <v>1</v>
      </c>
      <c r="E11727" t="n">
        <v>20.3</v>
      </c>
      <c r="F11727" t="n">
        <v>1</v>
      </c>
      <c r="G11727" t="n">
        <v>1</v>
      </c>
      <c r="H11727" t="n">
        <v>40.8</v>
      </c>
      <c r="I11727" t="n">
        <v>1</v>
      </c>
      <c r="J11727" t="n">
        <v>1</v>
      </c>
      <c r="K11727" t="n">
        <v>19</v>
      </c>
      <c r="L11727" t="n">
        <v>1</v>
      </c>
      <c r="M11727" t="n">
        <v>1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</v>
      </c>
      <c r="D11728" t="n">
        <v>1</v>
      </c>
      <c r="E11728" t="n">
        <v>20.3</v>
      </c>
      <c r="F11728" t="n">
        <v>1</v>
      </c>
      <c r="G11728" t="n">
        <v>1</v>
      </c>
      <c r="H11728" t="n">
        <v>40.5</v>
      </c>
      <c r="I11728" t="n">
        <v>1</v>
      </c>
      <c r="J11728" t="n">
        <v>1</v>
      </c>
      <c r="K11728" t="n">
        <v>18.9</v>
      </c>
      <c r="L11728" t="n">
        <v>1</v>
      </c>
      <c r="M11728" t="n">
        <v>1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</v>
      </c>
      <c r="D11729" t="n">
        <v>1</v>
      </c>
      <c r="E11729" t="n">
        <v>20.3</v>
      </c>
      <c r="F11729" t="n">
        <v>1</v>
      </c>
      <c r="G11729" t="n">
        <v>1</v>
      </c>
      <c r="H11729" t="n">
        <v>40.6</v>
      </c>
      <c r="I11729" t="n">
        <v>1</v>
      </c>
      <c r="J11729" t="n">
        <v>1</v>
      </c>
      <c r="K11729" t="n">
        <v>18.9</v>
      </c>
      <c r="L11729" t="n">
        <v>1</v>
      </c>
      <c r="M11729" t="n">
        <v>1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</v>
      </c>
      <c r="D11730" t="n">
        <v>1</v>
      </c>
      <c r="E11730" t="n">
        <v>20.3</v>
      </c>
      <c r="F11730" t="n">
        <v>1</v>
      </c>
      <c r="G11730" t="n">
        <v>1</v>
      </c>
      <c r="H11730" t="n">
        <v>40.7</v>
      </c>
      <c r="I11730" t="n">
        <v>1</v>
      </c>
      <c r="J11730" t="n">
        <v>1</v>
      </c>
      <c r="K11730" t="n">
        <v>18.9</v>
      </c>
      <c r="L11730" t="n">
        <v>1</v>
      </c>
      <c r="M11730" t="n">
        <v>1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</v>
      </c>
      <c r="D11731" t="n">
        <v>1</v>
      </c>
      <c r="E11731" t="n">
        <v>20.3</v>
      </c>
      <c r="F11731" t="n">
        <v>1</v>
      </c>
      <c r="G11731" t="n">
        <v>1</v>
      </c>
      <c r="H11731" t="n">
        <v>40.8</v>
      </c>
      <c r="I11731" t="n">
        <v>1</v>
      </c>
      <c r="J11731" t="n">
        <v>1</v>
      </c>
      <c r="K11731" t="n">
        <v>18.8</v>
      </c>
      <c r="L11731" t="n">
        <v>1</v>
      </c>
      <c r="M11731" t="n">
        <v>1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</v>
      </c>
      <c r="D11732" t="n">
        <v>1</v>
      </c>
      <c r="E11732" t="n">
        <v>20.3</v>
      </c>
      <c r="F11732" t="n">
        <v>1</v>
      </c>
      <c r="G11732" t="n">
        <v>1</v>
      </c>
      <c r="H11732" t="n">
        <v>41</v>
      </c>
      <c r="I11732" t="n">
        <v>1</v>
      </c>
      <c r="J11732" t="n">
        <v>1</v>
      </c>
      <c r="K11732" t="n">
        <v>18.8</v>
      </c>
      <c r="L11732" t="n">
        <v>1</v>
      </c>
      <c r="M11732" t="n">
        <v>1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</v>
      </c>
      <c r="D11733" t="n">
        <v>1</v>
      </c>
      <c r="E11733" t="n">
        <v>20.3</v>
      </c>
      <c r="F11733" t="n">
        <v>1</v>
      </c>
      <c r="G11733" t="n">
        <v>1</v>
      </c>
      <c r="H11733" t="n">
        <v>41.4</v>
      </c>
      <c r="I11733" t="n">
        <v>1</v>
      </c>
      <c r="J11733" t="n">
        <v>1</v>
      </c>
      <c r="K11733" t="n">
        <v>18.8</v>
      </c>
      <c r="L11733" t="n">
        <v>1</v>
      </c>
      <c r="M11733" t="n">
        <v>1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</v>
      </c>
      <c r="D11734" t="n">
        <v>1</v>
      </c>
      <c r="E11734" t="n">
        <v>20.3</v>
      </c>
      <c r="F11734" t="n">
        <v>1</v>
      </c>
      <c r="G11734" t="n">
        <v>1</v>
      </c>
      <c r="H11734" t="n">
        <v>41.5</v>
      </c>
      <c r="I11734" t="n">
        <v>1</v>
      </c>
      <c r="J11734" t="n">
        <v>1</v>
      </c>
      <c r="K11734" t="n">
        <v>18.8</v>
      </c>
      <c r="L11734" t="n">
        <v>1</v>
      </c>
      <c r="M11734" t="n">
        <v>1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</v>
      </c>
      <c r="D11735" t="n">
        <v>1</v>
      </c>
      <c r="E11735" t="n">
        <v>20.3</v>
      </c>
      <c r="F11735" t="n">
        <v>1</v>
      </c>
      <c r="G11735" t="n">
        <v>1</v>
      </c>
      <c r="H11735" t="n">
        <v>41.3</v>
      </c>
      <c r="I11735" t="n">
        <v>1</v>
      </c>
      <c r="J11735" t="n">
        <v>1</v>
      </c>
      <c r="K11735" t="n">
        <v>18.8</v>
      </c>
      <c r="L11735" t="n">
        <v>1</v>
      </c>
      <c r="M11735" t="n">
        <v>1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</v>
      </c>
      <c r="D11736" t="n">
        <v>1</v>
      </c>
      <c r="E11736" t="n">
        <v>20.3</v>
      </c>
      <c r="F11736" t="n">
        <v>1</v>
      </c>
      <c r="G11736" t="n">
        <v>1</v>
      </c>
      <c r="H11736" t="n">
        <v>41.1</v>
      </c>
      <c r="I11736" t="n">
        <v>1</v>
      </c>
      <c r="J11736" t="n">
        <v>1</v>
      </c>
      <c r="K11736" t="n">
        <v>18.8</v>
      </c>
      <c r="L11736" t="n">
        <v>1</v>
      </c>
      <c r="M11736" t="n">
        <v>1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</v>
      </c>
      <c r="D11737" t="n">
        <v>1</v>
      </c>
      <c r="E11737" t="n">
        <v>20.3</v>
      </c>
      <c r="F11737" t="n">
        <v>1</v>
      </c>
      <c r="G11737" t="n">
        <v>1</v>
      </c>
      <c r="H11737" t="n">
        <v>41</v>
      </c>
      <c r="I11737" t="n">
        <v>1</v>
      </c>
      <c r="J11737" t="n">
        <v>1</v>
      </c>
      <c r="K11737" t="n">
        <v>18.8</v>
      </c>
      <c r="L11737" t="n">
        <v>1</v>
      </c>
      <c r="M11737" t="n">
        <v>1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</v>
      </c>
      <c r="D11738" t="n">
        <v>1</v>
      </c>
      <c r="E11738" t="n">
        <v>20.3</v>
      </c>
      <c r="F11738" t="n">
        <v>1</v>
      </c>
      <c r="G11738" t="n">
        <v>1</v>
      </c>
      <c r="H11738" t="n">
        <v>40.8</v>
      </c>
      <c r="I11738" t="n">
        <v>1</v>
      </c>
      <c r="J11738" t="n">
        <v>1</v>
      </c>
      <c r="K11738" t="n">
        <v>18.7</v>
      </c>
      <c r="L11738" t="n">
        <v>1</v>
      </c>
      <c r="M11738" t="n">
        <v>1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</v>
      </c>
      <c r="D11739" t="n">
        <v>1</v>
      </c>
      <c r="E11739" t="n">
        <v>20.3</v>
      </c>
      <c r="F11739" t="n">
        <v>1</v>
      </c>
      <c r="G11739" t="n">
        <v>1</v>
      </c>
      <c r="H11739" t="n">
        <v>40.7</v>
      </c>
      <c r="I11739" t="n">
        <v>1</v>
      </c>
      <c r="J11739" t="n">
        <v>1</v>
      </c>
      <c r="K11739" t="n">
        <v>18.7</v>
      </c>
      <c r="L11739" t="n">
        <v>1</v>
      </c>
      <c r="M11739" t="n">
        <v>1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</v>
      </c>
      <c r="D11740" t="n">
        <v>1</v>
      </c>
      <c r="E11740" t="n">
        <v>20.3</v>
      </c>
      <c r="F11740" t="n">
        <v>1</v>
      </c>
      <c r="G11740" t="n">
        <v>1</v>
      </c>
      <c r="H11740" t="n">
        <v>40.7</v>
      </c>
      <c r="I11740" t="n">
        <v>1</v>
      </c>
      <c r="J11740" t="n">
        <v>1</v>
      </c>
      <c r="K11740" t="n">
        <v>18.7</v>
      </c>
      <c r="L11740" t="n">
        <v>1</v>
      </c>
      <c r="M11740" t="n">
        <v>1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</v>
      </c>
      <c r="D11741" t="n">
        <v>1</v>
      </c>
      <c r="E11741" t="n">
        <v>20.3</v>
      </c>
      <c r="F11741" t="n">
        <v>1</v>
      </c>
      <c r="G11741" t="n">
        <v>1</v>
      </c>
      <c r="H11741" t="n">
        <v>40.7</v>
      </c>
      <c r="I11741" t="n">
        <v>1</v>
      </c>
      <c r="J11741" t="n">
        <v>1</v>
      </c>
      <c r="K11741" t="n">
        <v>18.7</v>
      </c>
      <c r="L11741" t="n">
        <v>1</v>
      </c>
      <c r="M11741" t="n">
        <v>1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</v>
      </c>
      <c r="D11742" t="n">
        <v>1</v>
      </c>
      <c r="E11742" t="n">
        <v>20.3</v>
      </c>
      <c r="F11742" t="n">
        <v>1</v>
      </c>
      <c r="G11742" t="n">
        <v>1</v>
      </c>
      <c r="H11742" t="n">
        <v>40.9</v>
      </c>
      <c r="I11742" t="n">
        <v>1</v>
      </c>
      <c r="J11742" t="n">
        <v>1</v>
      </c>
      <c r="K11742" t="n">
        <v>18.7</v>
      </c>
      <c r="L11742" t="n">
        <v>1</v>
      </c>
      <c r="M11742" t="n">
        <v>1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</v>
      </c>
      <c r="D11743" t="n">
        <v>1</v>
      </c>
      <c r="E11743" t="n">
        <v>20.3</v>
      </c>
      <c r="F11743" t="n">
        <v>1</v>
      </c>
      <c r="G11743" t="n">
        <v>1</v>
      </c>
      <c r="H11743" t="n">
        <v>41.3</v>
      </c>
      <c r="I11743" t="n">
        <v>1</v>
      </c>
      <c r="J11743" t="n">
        <v>1</v>
      </c>
      <c r="K11743" t="n">
        <v>18.7</v>
      </c>
      <c r="L11743" t="n">
        <v>1</v>
      </c>
      <c r="M11743" t="n">
        <v>1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</v>
      </c>
      <c r="D11744" t="n">
        <v>1</v>
      </c>
      <c r="E11744" t="n">
        <v>20.3</v>
      </c>
      <c r="F11744" t="n">
        <v>1</v>
      </c>
      <c r="G11744" t="n">
        <v>1</v>
      </c>
      <c r="H11744" t="n">
        <v>41.1</v>
      </c>
      <c r="I11744" t="n">
        <v>1</v>
      </c>
      <c r="J11744" t="n">
        <v>1</v>
      </c>
      <c r="K11744" t="n">
        <v>18.7</v>
      </c>
      <c r="L11744" t="n">
        <v>1</v>
      </c>
      <c r="M11744" t="n">
        <v>1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</v>
      </c>
      <c r="D11745" t="n">
        <v>1</v>
      </c>
      <c r="E11745" t="n">
        <v>20.3</v>
      </c>
      <c r="F11745" t="n">
        <v>1</v>
      </c>
      <c r="G11745" t="n">
        <v>1</v>
      </c>
      <c r="H11745" t="n">
        <v>41</v>
      </c>
      <c r="I11745" t="n">
        <v>1</v>
      </c>
      <c r="J11745" t="n">
        <v>1</v>
      </c>
      <c r="K11745" t="n">
        <v>18.7</v>
      </c>
      <c r="L11745" t="n">
        <v>1</v>
      </c>
      <c r="M11745" t="n">
        <v>1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</v>
      </c>
      <c r="D11746" t="n">
        <v>1</v>
      </c>
      <c r="E11746" t="n">
        <v>20.3</v>
      </c>
      <c r="F11746" t="n">
        <v>1</v>
      </c>
      <c r="G11746" t="n">
        <v>1</v>
      </c>
      <c r="H11746" t="n">
        <v>41.2</v>
      </c>
      <c r="I11746" t="n">
        <v>1</v>
      </c>
      <c r="J11746" t="n">
        <v>1</v>
      </c>
      <c r="K11746" t="n">
        <v>18.6</v>
      </c>
      <c r="L11746" t="n">
        <v>1</v>
      </c>
      <c r="M11746" t="n">
        <v>1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</v>
      </c>
      <c r="D11747" t="n">
        <v>1</v>
      </c>
      <c r="E11747" t="n">
        <v>20.3</v>
      </c>
      <c r="F11747" t="n">
        <v>1</v>
      </c>
      <c r="G11747" t="n">
        <v>1</v>
      </c>
      <c r="H11747" t="n">
        <v>41.2</v>
      </c>
      <c r="I11747" t="n">
        <v>1</v>
      </c>
      <c r="J11747" t="n">
        <v>1</v>
      </c>
      <c r="K11747" t="n">
        <v>18.6</v>
      </c>
      <c r="L11747" t="n">
        <v>1</v>
      </c>
      <c r="M11747" t="n">
        <v>1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</v>
      </c>
      <c r="D11748" t="n">
        <v>1</v>
      </c>
      <c r="E11748" t="n">
        <v>20.3</v>
      </c>
      <c r="F11748" t="n">
        <v>1</v>
      </c>
      <c r="G11748" t="n">
        <v>1</v>
      </c>
      <c r="H11748" t="n">
        <v>41.1</v>
      </c>
      <c r="I11748" t="n">
        <v>1</v>
      </c>
      <c r="J11748" t="n">
        <v>1</v>
      </c>
      <c r="K11748" t="n">
        <v>18.6</v>
      </c>
      <c r="L11748" t="n">
        <v>1</v>
      </c>
      <c r="M11748" t="n">
        <v>1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</v>
      </c>
      <c r="D11749" t="n">
        <v>1</v>
      </c>
      <c r="E11749" t="n">
        <v>20.3</v>
      </c>
      <c r="F11749" t="n">
        <v>1</v>
      </c>
      <c r="G11749" t="n">
        <v>1</v>
      </c>
      <c r="H11749" t="n">
        <v>41</v>
      </c>
      <c r="I11749" t="n">
        <v>1</v>
      </c>
      <c r="J11749" t="n">
        <v>1</v>
      </c>
      <c r="K11749" t="n">
        <v>18.6</v>
      </c>
      <c r="L11749" t="n">
        <v>1</v>
      </c>
      <c r="M11749" t="n">
        <v>1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</v>
      </c>
      <c r="D11750" t="n">
        <v>1</v>
      </c>
      <c r="E11750" t="n">
        <v>20.3</v>
      </c>
      <c r="F11750" t="n">
        <v>1</v>
      </c>
      <c r="G11750" t="n">
        <v>1</v>
      </c>
      <c r="H11750" t="n">
        <v>40.9</v>
      </c>
      <c r="I11750" t="n">
        <v>1</v>
      </c>
      <c r="J11750" t="n">
        <v>1</v>
      </c>
      <c r="K11750" t="n">
        <v>18.5</v>
      </c>
      <c r="L11750" t="n">
        <v>1</v>
      </c>
      <c r="M11750" t="n">
        <v>1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</v>
      </c>
      <c r="D11751" t="n">
        <v>1</v>
      </c>
      <c r="E11751" t="n">
        <v>20.3</v>
      </c>
      <c r="F11751" t="n">
        <v>1</v>
      </c>
      <c r="G11751" t="n">
        <v>1</v>
      </c>
      <c r="H11751" t="n">
        <v>40.9</v>
      </c>
      <c r="I11751" t="n">
        <v>1</v>
      </c>
      <c r="J11751" t="n">
        <v>1</v>
      </c>
      <c r="K11751" t="n">
        <v>18.5</v>
      </c>
      <c r="L11751" t="n">
        <v>1</v>
      </c>
      <c r="M11751" t="n">
        <v>1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</v>
      </c>
      <c r="D11752" t="n">
        <v>1</v>
      </c>
      <c r="E11752" t="n">
        <v>20.3</v>
      </c>
      <c r="F11752" t="n">
        <v>1</v>
      </c>
      <c r="G11752" t="n">
        <v>1</v>
      </c>
      <c r="H11752" t="n">
        <v>41.2</v>
      </c>
      <c r="I11752" t="n">
        <v>1</v>
      </c>
      <c r="J11752" t="n">
        <v>1</v>
      </c>
      <c r="K11752" t="n">
        <v>18.5</v>
      </c>
      <c r="L11752" t="n">
        <v>1</v>
      </c>
      <c r="M11752" t="n">
        <v>1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</v>
      </c>
      <c r="D11753" t="n">
        <v>1</v>
      </c>
      <c r="E11753" t="n">
        <v>20.3</v>
      </c>
      <c r="F11753" t="n">
        <v>1</v>
      </c>
      <c r="G11753" t="n">
        <v>1</v>
      </c>
      <c r="H11753" t="n">
        <v>41.2</v>
      </c>
      <c r="I11753" t="n">
        <v>1</v>
      </c>
      <c r="J11753" t="n">
        <v>1</v>
      </c>
      <c r="K11753" t="n">
        <v>18.5</v>
      </c>
      <c r="L11753" t="n">
        <v>1</v>
      </c>
      <c r="M11753" t="n">
        <v>1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</v>
      </c>
      <c r="D11754" t="n">
        <v>1</v>
      </c>
      <c r="E11754" t="n">
        <v>20.3</v>
      </c>
      <c r="F11754" t="n">
        <v>1</v>
      </c>
      <c r="G11754" t="n">
        <v>1</v>
      </c>
      <c r="H11754" t="n">
        <v>41.2</v>
      </c>
      <c r="I11754" t="n">
        <v>1</v>
      </c>
      <c r="J11754" t="n">
        <v>1</v>
      </c>
      <c r="K11754" t="n">
        <v>18.5</v>
      </c>
      <c r="L11754" t="n">
        <v>1</v>
      </c>
      <c r="M11754" t="n">
        <v>1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</v>
      </c>
      <c r="D11755" t="n">
        <v>1</v>
      </c>
      <c r="E11755" t="n">
        <v>20.3</v>
      </c>
      <c r="F11755" t="n">
        <v>1</v>
      </c>
      <c r="G11755" t="n">
        <v>1</v>
      </c>
      <c r="H11755" t="n">
        <v>41.3</v>
      </c>
      <c r="I11755" t="n">
        <v>1</v>
      </c>
      <c r="J11755" t="n">
        <v>1</v>
      </c>
      <c r="K11755" t="n">
        <v>18.5</v>
      </c>
      <c r="L11755" t="n">
        <v>1</v>
      </c>
      <c r="M11755" t="n">
        <v>1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</v>
      </c>
      <c r="D11756" t="n">
        <v>1</v>
      </c>
      <c r="E11756" t="n">
        <v>20.3</v>
      </c>
      <c r="F11756" t="n">
        <v>1</v>
      </c>
      <c r="G11756" t="n">
        <v>1</v>
      </c>
      <c r="H11756" t="n">
        <v>41.3</v>
      </c>
      <c r="I11756" t="n">
        <v>1</v>
      </c>
      <c r="J11756" t="n">
        <v>1</v>
      </c>
      <c r="K11756" t="n">
        <v>18.5</v>
      </c>
      <c r="L11756" t="n">
        <v>1</v>
      </c>
      <c r="M11756" t="n">
        <v>1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</v>
      </c>
      <c r="D11757" t="n">
        <v>1</v>
      </c>
      <c r="E11757" t="n">
        <v>20.3</v>
      </c>
      <c r="F11757" t="n">
        <v>1</v>
      </c>
      <c r="G11757" t="n">
        <v>1</v>
      </c>
      <c r="H11757" t="n">
        <v>41.3</v>
      </c>
      <c r="I11757" t="n">
        <v>1</v>
      </c>
      <c r="J11757" t="n">
        <v>1</v>
      </c>
      <c r="K11757" t="n">
        <v>18.5</v>
      </c>
      <c r="L11757" t="n">
        <v>1</v>
      </c>
      <c r="M11757" t="n">
        <v>1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</v>
      </c>
      <c r="D11758" t="n">
        <v>1</v>
      </c>
      <c r="E11758" t="n">
        <v>20.3</v>
      </c>
      <c r="F11758" t="n">
        <v>1</v>
      </c>
      <c r="G11758" t="n">
        <v>1</v>
      </c>
      <c r="H11758" t="n">
        <v>41.3</v>
      </c>
      <c r="I11758" t="n">
        <v>1</v>
      </c>
      <c r="J11758" t="n">
        <v>1</v>
      </c>
      <c r="K11758" t="n">
        <v>18.5</v>
      </c>
      <c r="L11758" t="n">
        <v>1</v>
      </c>
      <c r="M11758" t="n">
        <v>1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</v>
      </c>
      <c r="D11759" t="n">
        <v>1</v>
      </c>
      <c r="E11759" t="n">
        <v>20.3</v>
      </c>
      <c r="F11759" t="n">
        <v>1</v>
      </c>
      <c r="G11759" t="n">
        <v>1</v>
      </c>
      <c r="H11759" t="n">
        <v>41.3</v>
      </c>
      <c r="I11759" t="n">
        <v>1</v>
      </c>
      <c r="J11759" t="n">
        <v>1</v>
      </c>
      <c r="K11759" t="n">
        <v>18.5</v>
      </c>
      <c r="L11759" t="n">
        <v>1</v>
      </c>
      <c r="M11759" t="n">
        <v>1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</v>
      </c>
      <c r="D11760" t="n">
        <v>1</v>
      </c>
      <c r="E11760" t="n">
        <v>20.3</v>
      </c>
      <c r="F11760" t="n">
        <v>1</v>
      </c>
      <c r="G11760" t="n">
        <v>1</v>
      </c>
      <c r="H11760" t="n">
        <v>41.6</v>
      </c>
      <c r="I11760" t="n">
        <v>1</v>
      </c>
      <c r="J11760" t="n">
        <v>1</v>
      </c>
      <c r="K11760" t="n">
        <v>18.5</v>
      </c>
      <c r="L11760" t="n">
        <v>1</v>
      </c>
      <c r="M11760" t="n">
        <v>1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</v>
      </c>
      <c r="D11761" t="n">
        <v>1</v>
      </c>
      <c r="E11761" t="n">
        <v>20.3</v>
      </c>
      <c r="F11761" t="n">
        <v>1</v>
      </c>
      <c r="G11761" t="n">
        <v>1</v>
      </c>
      <c r="H11761" t="n">
        <v>41.6</v>
      </c>
      <c r="I11761" t="n">
        <v>1</v>
      </c>
      <c r="J11761" t="n">
        <v>1</v>
      </c>
      <c r="K11761" t="n">
        <v>18.5</v>
      </c>
      <c r="L11761" t="n">
        <v>1</v>
      </c>
      <c r="M11761" t="n">
        <v>1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</v>
      </c>
      <c r="D11762" t="n">
        <v>1</v>
      </c>
      <c r="E11762" t="n">
        <v>20.3</v>
      </c>
      <c r="F11762" t="n">
        <v>1</v>
      </c>
      <c r="G11762" t="n">
        <v>1</v>
      </c>
      <c r="H11762" t="n">
        <v>41.7</v>
      </c>
      <c r="I11762" t="n">
        <v>1</v>
      </c>
      <c r="J11762" t="n">
        <v>1</v>
      </c>
      <c r="K11762" t="n">
        <v>18.5</v>
      </c>
      <c r="L11762" t="n">
        <v>1</v>
      </c>
      <c r="M11762" t="n">
        <v>1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</v>
      </c>
      <c r="D11763" t="n">
        <v>1</v>
      </c>
      <c r="E11763" t="n">
        <v>20.3</v>
      </c>
      <c r="F11763" t="n">
        <v>1</v>
      </c>
      <c r="G11763" t="n">
        <v>1</v>
      </c>
      <c r="H11763" t="n">
        <v>41.8</v>
      </c>
      <c r="I11763" t="n">
        <v>1</v>
      </c>
      <c r="J11763" t="n">
        <v>1</v>
      </c>
      <c r="K11763" t="n">
        <v>18.5</v>
      </c>
      <c r="L11763" t="n">
        <v>1</v>
      </c>
      <c r="M11763" t="n">
        <v>1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</v>
      </c>
      <c r="D11764" t="n">
        <v>1</v>
      </c>
      <c r="E11764" t="n">
        <v>20.3</v>
      </c>
      <c r="F11764" t="n">
        <v>1</v>
      </c>
      <c r="G11764" t="n">
        <v>1</v>
      </c>
      <c r="H11764" t="n">
        <v>41.5</v>
      </c>
      <c r="I11764" t="n">
        <v>1</v>
      </c>
      <c r="J11764" t="n">
        <v>1</v>
      </c>
      <c r="K11764" t="n">
        <v>18.5</v>
      </c>
      <c r="L11764" t="n">
        <v>1</v>
      </c>
      <c r="M11764" t="n">
        <v>1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</v>
      </c>
      <c r="D11765" t="n">
        <v>1</v>
      </c>
      <c r="E11765" t="n">
        <v>20.3</v>
      </c>
      <c r="F11765" t="n">
        <v>1</v>
      </c>
      <c r="G11765" t="n">
        <v>1</v>
      </c>
      <c r="H11765" t="n">
        <v>41.5</v>
      </c>
      <c r="I11765" t="n">
        <v>1</v>
      </c>
      <c r="J11765" t="n">
        <v>1</v>
      </c>
      <c r="K11765" t="n">
        <v>18.5</v>
      </c>
      <c r="L11765" t="n">
        <v>1</v>
      </c>
      <c r="M11765" t="n">
        <v>1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</v>
      </c>
      <c r="D11766" t="n">
        <v>1</v>
      </c>
      <c r="E11766" t="n">
        <v>20.3</v>
      </c>
      <c r="F11766" t="n">
        <v>1</v>
      </c>
      <c r="G11766" t="n">
        <v>1</v>
      </c>
      <c r="H11766" t="n">
        <v>42.1</v>
      </c>
      <c r="I11766" t="n">
        <v>1</v>
      </c>
      <c r="J11766" t="n">
        <v>1</v>
      </c>
      <c r="K11766" t="n">
        <v>18.5</v>
      </c>
      <c r="L11766" t="n">
        <v>1</v>
      </c>
      <c r="M11766" t="n">
        <v>1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</v>
      </c>
      <c r="D11767" t="n">
        <v>1</v>
      </c>
      <c r="E11767" t="n">
        <v>20.3</v>
      </c>
      <c r="F11767" t="n">
        <v>1</v>
      </c>
      <c r="G11767" t="n">
        <v>1</v>
      </c>
      <c r="H11767" t="n">
        <v>41.9</v>
      </c>
      <c r="I11767" t="n">
        <v>1</v>
      </c>
      <c r="J11767" t="n">
        <v>1</v>
      </c>
      <c r="K11767" t="n">
        <v>18.5</v>
      </c>
      <c r="L11767" t="n">
        <v>1</v>
      </c>
      <c r="M11767" t="n">
        <v>1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</v>
      </c>
      <c r="D11768" t="n">
        <v>1</v>
      </c>
      <c r="E11768" t="n">
        <v>20.3</v>
      </c>
      <c r="F11768" t="n">
        <v>1</v>
      </c>
      <c r="G11768" t="n">
        <v>1</v>
      </c>
      <c r="H11768" t="n">
        <v>41.8</v>
      </c>
      <c r="I11768" t="n">
        <v>1</v>
      </c>
      <c r="J11768" t="n">
        <v>1</v>
      </c>
      <c r="K11768" t="n">
        <v>18.6</v>
      </c>
      <c r="L11768" t="n">
        <v>1</v>
      </c>
      <c r="M11768" t="n">
        <v>1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</v>
      </c>
      <c r="D11769" t="n">
        <v>1</v>
      </c>
      <c r="E11769" t="n">
        <v>20.3</v>
      </c>
      <c r="F11769" t="n">
        <v>1</v>
      </c>
      <c r="G11769" t="n">
        <v>1</v>
      </c>
      <c r="H11769" t="n">
        <v>41.8</v>
      </c>
      <c r="I11769" t="n">
        <v>1</v>
      </c>
      <c r="J11769" t="n">
        <v>1</v>
      </c>
      <c r="K11769" t="n">
        <v>18.7</v>
      </c>
      <c r="L11769" t="n">
        <v>1</v>
      </c>
      <c r="M11769" t="n">
        <v>1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</v>
      </c>
      <c r="D11770" t="n">
        <v>1</v>
      </c>
      <c r="E11770" t="n">
        <v>20.3</v>
      </c>
      <c r="F11770" t="n">
        <v>1</v>
      </c>
      <c r="G11770" t="n">
        <v>1</v>
      </c>
      <c r="H11770" t="n">
        <v>41.8</v>
      </c>
      <c r="I11770" t="n">
        <v>1</v>
      </c>
      <c r="J11770" t="n">
        <v>1</v>
      </c>
      <c r="K11770" t="n">
        <v>18.7</v>
      </c>
      <c r="L11770" t="n">
        <v>1</v>
      </c>
      <c r="M11770" t="n">
        <v>1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</v>
      </c>
      <c r="D11771" t="n">
        <v>1</v>
      </c>
      <c r="E11771" t="n">
        <v>20.3</v>
      </c>
      <c r="F11771" t="n">
        <v>1</v>
      </c>
      <c r="G11771" t="n">
        <v>1</v>
      </c>
      <c r="H11771" t="n">
        <v>41.8</v>
      </c>
      <c r="I11771" t="n">
        <v>1</v>
      </c>
      <c r="J11771" t="n">
        <v>1</v>
      </c>
      <c r="K11771" t="n">
        <v>18.8</v>
      </c>
      <c r="L11771" t="n">
        <v>1</v>
      </c>
      <c r="M11771" t="n">
        <v>1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</v>
      </c>
      <c r="D11772" t="n">
        <v>1</v>
      </c>
      <c r="E11772" t="n">
        <v>20.3</v>
      </c>
      <c r="F11772" t="n">
        <v>1</v>
      </c>
      <c r="G11772" t="n">
        <v>1</v>
      </c>
      <c r="H11772" t="n">
        <v>41.8</v>
      </c>
      <c r="I11772" t="n">
        <v>1</v>
      </c>
      <c r="J11772" t="n">
        <v>1</v>
      </c>
      <c r="K11772" t="n">
        <v>18.8</v>
      </c>
      <c r="L11772" t="n">
        <v>1</v>
      </c>
      <c r="M11772" t="n">
        <v>1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</v>
      </c>
      <c r="D11773" t="n">
        <v>1</v>
      </c>
      <c r="E11773" t="n">
        <v>20.3</v>
      </c>
      <c r="F11773" t="n">
        <v>1</v>
      </c>
      <c r="G11773" t="n">
        <v>1</v>
      </c>
      <c r="H11773" t="n">
        <v>41.8</v>
      </c>
      <c r="I11773" t="n">
        <v>1</v>
      </c>
      <c r="J11773" t="n">
        <v>1</v>
      </c>
      <c r="K11773" t="n">
        <v>18.8</v>
      </c>
      <c r="L11773" t="n">
        <v>1</v>
      </c>
      <c r="M11773" t="n">
        <v>1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</v>
      </c>
      <c r="D11774" t="n">
        <v>1</v>
      </c>
      <c r="E11774" t="n">
        <v>20.3</v>
      </c>
      <c r="F11774" t="n">
        <v>1</v>
      </c>
      <c r="G11774" t="n">
        <v>1</v>
      </c>
      <c r="H11774" t="n">
        <v>41.8</v>
      </c>
      <c r="I11774" t="n">
        <v>1</v>
      </c>
      <c r="J11774" t="n">
        <v>1</v>
      </c>
      <c r="K11774" t="n">
        <v>18.8</v>
      </c>
      <c r="L11774" t="n">
        <v>1</v>
      </c>
      <c r="M11774" t="n">
        <v>1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</v>
      </c>
      <c r="D11775" t="n">
        <v>1</v>
      </c>
      <c r="E11775" t="n">
        <v>20.3</v>
      </c>
      <c r="F11775" t="n">
        <v>1</v>
      </c>
      <c r="G11775" t="n">
        <v>1</v>
      </c>
      <c r="H11775" t="n">
        <v>41.8</v>
      </c>
      <c r="I11775" t="n">
        <v>1</v>
      </c>
      <c r="J11775" t="n">
        <v>1</v>
      </c>
      <c r="K11775" t="n">
        <v>18.8</v>
      </c>
      <c r="L11775" t="n">
        <v>1</v>
      </c>
      <c r="M11775" t="n">
        <v>1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</v>
      </c>
      <c r="D11776" t="n">
        <v>1</v>
      </c>
      <c r="E11776" t="n">
        <v>20.3</v>
      </c>
      <c r="F11776" t="n">
        <v>1</v>
      </c>
      <c r="G11776" t="n">
        <v>1</v>
      </c>
      <c r="H11776" t="n">
        <v>41.8</v>
      </c>
      <c r="I11776" t="n">
        <v>1</v>
      </c>
      <c r="J11776" t="n">
        <v>1</v>
      </c>
      <c r="K11776" t="n">
        <v>18.8</v>
      </c>
      <c r="L11776" t="n">
        <v>1</v>
      </c>
      <c r="M11776" t="n">
        <v>1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</v>
      </c>
      <c r="D11777" t="n">
        <v>1</v>
      </c>
      <c r="E11777" t="n">
        <v>20.3</v>
      </c>
      <c r="F11777" t="n">
        <v>1</v>
      </c>
      <c r="G11777" t="n">
        <v>1</v>
      </c>
      <c r="H11777" t="n">
        <v>41.8</v>
      </c>
      <c r="I11777" t="n">
        <v>1</v>
      </c>
      <c r="J11777" t="n">
        <v>1</v>
      </c>
      <c r="K11777" t="n">
        <v>18.8</v>
      </c>
      <c r="L11777" t="n">
        <v>1</v>
      </c>
      <c r="M11777" t="n">
        <v>1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</v>
      </c>
      <c r="D11778" t="n">
        <v>1</v>
      </c>
      <c r="E11778" t="n">
        <v>20.3</v>
      </c>
      <c r="F11778" t="n">
        <v>1</v>
      </c>
      <c r="G11778" t="n">
        <v>1</v>
      </c>
      <c r="H11778" t="n">
        <v>41.6</v>
      </c>
      <c r="I11778" t="n">
        <v>1</v>
      </c>
      <c r="J11778" t="n">
        <v>1</v>
      </c>
      <c r="K11778" t="n">
        <v>18.8</v>
      </c>
      <c r="L11778" t="n">
        <v>1</v>
      </c>
      <c r="M11778" t="n">
        <v>1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</v>
      </c>
      <c r="D11779" t="n">
        <v>1</v>
      </c>
      <c r="E11779" t="n">
        <v>20.3</v>
      </c>
      <c r="F11779" t="n">
        <v>1</v>
      </c>
      <c r="G11779" t="n">
        <v>1</v>
      </c>
      <c r="H11779" t="n">
        <v>41.5</v>
      </c>
      <c r="I11779" t="n">
        <v>1</v>
      </c>
      <c r="J11779" t="n">
        <v>1</v>
      </c>
      <c r="K11779" t="n">
        <v>18.9</v>
      </c>
      <c r="L11779" t="n">
        <v>1</v>
      </c>
      <c r="M11779" t="n">
        <v>1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</v>
      </c>
      <c r="D11780" t="n">
        <v>1</v>
      </c>
      <c r="E11780" t="n">
        <v>20.3</v>
      </c>
      <c r="F11780" t="n">
        <v>1</v>
      </c>
      <c r="G11780" t="n">
        <v>1</v>
      </c>
      <c r="H11780" t="n">
        <v>41.6</v>
      </c>
      <c r="I11780" t="n">
        <v>1</v>
      </c>
      <c r="J11780" t="n">
        <v>1</v>
      </c>
      <c r="K11780" t="n">
        <v>18.9</v>
      </c>
      <c r="L11780" t="n">
        <v>1</v>
      </c>
      <c r="M11780" t="n">
        <v>1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</v>
      </c>
      <c r="D11781" t="n">
        <v>1</v>
      </c>
      <c r="E11781" t="n">
        <v>20.3</v>
      </c>
      <c r="F11781" t="n">
        <v>1</v>
      </c>
      <c r="G11781" t="n">
        <v>1</v>
      </c>
      <c r="H11781" t="n">
        <v>41.6</v>
      </c>
      <c r="I11781" t="n">
        <v>1</v>
      </c>
      <c r="J11781" t="n">
        <v>1</v>
      </c>
      <c r="K11781" t="n">
        <v>18.9</v>
      </c>
      <c r="L11781" t="n">
        <v>1</v>
      </c>
      <c r="M11781" t="n">
        <v>1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</v>
      </c>
      <c r="D11782" t="n">
        <v>1</v>
      </c>
      <c r="E11782" t="n">
        <v>20.3</v>
      </c>
      <c r="F11782" t="n">
        <v>1</v>
      </c>
      <c r="G11782" t="n">
        <v>1</v>
      </c>
      <c r="H11782" t="n">
        <v>41.4</v>
      </c>
      <c r="I11782" t="n">
        <v>1</v>
      </c>
      <c r="J11782" t="n">
        <v>1</v>
      </c>
      <c r="K11782" t="n">
        <v>18.9</v>
      </c>
      <c r="L11782" t="n">
        <v>1</v>
      </c>
      <c r="M11782" t="n">
        <v>1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</v>
      </c>
      <c r="D11783" t="n">
        <v>1</v>
      </c>
      <c r="E11783" t="n">
        <v>20.3</v>
      </c>
      <c r="F11783" t="n">
        <v>1</v>
      </c>
      <c r="G11783" t="n">
        <v>1</v>
      </c>
      <c r="H11783" t="n">
        <v>41.4</v>
      </c>
      <c r="I11783" t="n">
        <v>1</v>
      </c>
      <c r="J11783" t="n">
        <v>1</v>
      </c>
      <c r="K11783" t="n">
        <v>18.9</v>
      </c>
      <c r="L11783" t="n">
        <v>1</v>
      </c>
      <c r="M11783" t="n">
        <v>1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</v>
      </c>
      <c r="D11784" t="n">
        <v>1</v>
      </c>
      <c r="E11784" t="n">
        <v>20.3</v>
      </c>
      <c r="F11784" t="n">
        <v>1</v>
      </c>
      <c r="G11784" t="n">
        <v>1</v>
      </c>
      <c r="H11784" t="n">
        <v>41.3</v>
      </c>
      <c r="I11784" t="n">
        <v>1</v>
      </c>
      <c r="J11784" t="n">
        <v>1</v>
      </c>
      <c r="K11784" t="n">
        <v>19</v>
      </c>
      <c r="L11784" t="n">
        <v>1</v>
      </c>
      <c r="M11784" t="n">
        <v>1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</v>
      </c>
      <c r="D11785" t="n">
        <v>1</v>
      </c>
      <c r="E11785" t="n">
        <v>20.3</v>
      </c>
      <c r="F11785" t="n">
        <v>1</v>
      </c>
      <c r="G11785" t="n">
        <v>1</v>
      </c>
      <c r="H11785" t="n">
        <v>41.3</v>
      </c>
      <c r="I11785" t="n">
        <v>1</v>
      </c>
      <c r="J11785" t="n">
        <v>1</v>
      </c>
      <c r="K11785" t="n">
        <v>19</v>
      </c>
      <c r="L11785" t="n">
        <v>1</v>
      </c>
      <c r="M11785" t="n">
        <v>1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</v>
      </c>
      <c r="D11786" t="n">
        <v>1</v>
      </c>
      <c r="E11786" t="n">
        <v>20.3</v>
      </c>
      <c r="F11786" t="n">
        <v>1</v>
      </c>
      <c r="G11786" t="n">
        <v>1</v>
      </c>
      <c r="H11786" t="n">
        <v>41.3</v>
      </c>
      <c r="I11786" t="n">
        <v>1</v>
      </c>
      <c r="J11786" t="n">
        <v>1</v>
      </c>
      <c r="K11786" t="n">
        <v>19</v>
      </c>
      <c r="L11786" t="n">
        <v>1</v>
      </c>
      <c r="M11786" t="n">
        <v>1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</v>
      </c>
      <c r="D11787" t="n">
        <v>1</v>
      </c>
      <c r="E11787" t="n">
        <v>20.3</v>
      </c>
      <c r="F11787" t="n">
        <v>1</v>
      </c>
      <c r="G11787" t="n">
        <v>1</v>
      </c>
      <c r="H11787" t="n">
        <v>41.3</v>
      </c>
      <c r="I11787" t="n">
        <v>1</v>
      </c>
      <c r="J11787" t="n">
        <v>1</v>
      </c>
      <c r="K11787" t="n">
        <v>19</v>
      </c>
      <c r="L11787" t="n">
        <v>1</v>
      </c>
      <c r="M11787" t="n">
        <v>1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</v>
      </c>
      <c r="D11788" t="n">
        <v>1</v>
      </c>
      <c r="E11788" t="n">
        <v>20.3</v>
      </c>
      <c r="F11788" t="n">
        <v>1</v>
      </c>
      <c r="G11788" t="n">
        <v>1</v>
      </c>
      <c r="H11788" t="n">
        <v>41</v>
      </c>
      <c r="I11788" t="n">
        <v>1</v>
      </c>
      <c r="J11788" t="n">
        <v>1</v>
      </c>
      <c r="K11788" t="n">
        <v>19.2</v>
      </c>
      <c r="L11788" t="n">
        <v>1</v>
      </c>
      <c r="M11788" t="n">
        <v>1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</v>
      </c>
      <c r="D11789" t="n">
        <v>1</v>
      </c>
      <c r="E11789" t="n">
        <v>20.3</v>
      </c>
      <c r="F11789" t="n">
        <v>1</v>
      </c>
      <c r="G11789" t="n">
        <v>1</v>
      </c>
      <c r="H11789" t="n">
        <v>40.8</v>
      </c>
      <c r="I11789" t="n">
        <v>1</v>
      </c>
      <c r="J11789" t="n">
        <v>1</v>
      </c>
      <c r="K11789" t="n">
        <v>19.2</v>
      </c>
      <c r="L11789" t="n">
        <v>1</v>
      </c>
      <c r="M11789" t="n">
        <v>1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</v>
      </c>
      <c r="D11790" t="n">
        <v>1</v>
      </c>
      <c r="E11790" t="n">
        <v>20.3</v>
      </c>
      <c r="F11790" t="n">
        <v>1</v>
      </c>
      <c r="G11790" t="n">
        <v>1</v>
      </c>
      <c r="H11790" t="n">
        <v>40.9</v>
      </c>
      <c r="I11790" t="n">
        <v>1</v>
      </c>
      <c r="J11790" t="n">
        <v>1</v>
      </c>
      <c r="K11790" t="n">
        <v>19.2</v>
      </c>
      <c r="L11790" t="n">
        <v>1</v>
      </c>
      <c r="M11790" t="n">
        <v>1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</v>
      </c>
      <c r="D11791" t="n">
        <v>1</v>
      </c>
      <c r="E11791" t="n">
        <v>20.3</v>
      </c>
      <c r="F11791" t="n">
        <v>1</v>
      </c>
      <c r="G11791" t="n">
        <v>1</v>
      </c>
      <c r="H11791" t="n">
        <v>40.9</v>
      </c>
      <c r="I11791" t="n">
        <v>1</v>
      </c>
      <c r="J11791" t="n">
        <v>1</v>
      </c>
      <c r="K11791" t="n">
        <v>19.2</v>
      </c>
      <c r="L11791" t="n">
        <v>1</v>
      </c>
      <c r="M11791" t="n">
        <v>1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</v>
      </c>
      <c r="D11792" t="n">
        <v>1</v>
      </c>
      <c r="E11792" t="n">
        <v>20.3</v>
      </c>
      <c r="F11792" t="n">
        <v>1</v>
      </c>
      <c r="G11792" t="n">
        <v>1</v>
      </c>
      <c r="H11792" t="n">
        <v>40.9</v>
      </c>
      <c r="I11792" t="n">
        <v>1</v>
      </c>
      <c r="J11792" t="n">
        <v>1</v>
      </c>
      <c r="K11792" t="n">
        <v>19.2</v>
      </c>
      <c r="L11792" t="n">
        <v>1</v>
      </c>
      <c r="M11792" t="n">
        <v>1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</v>
      </c>
      <c r="D11793" t="n">
        <v>1</v>
      </c>
      <c r="E11793" t="n">
        <v>20.3</v>
      </c>
      <c r="F11793" t="n">
        <v>1</v>
      </c>
      <c r="G11793" t="n">
        <v>1</v>
      </c>
      <c r="H11793" t="n">
        <v>40.8</v>
      </c>
      <c r="I11793" t="n">
        <v>1</v>
      </c>
      <c r="J11793" t="n">
        <v>1</v>
      </c>
      <c r="K11793" t="n">
        <v>19.2</v>
      </c>
      <c r="L11793" t="n">
        <v>1</v>
      </c>
      <c r="M11793" t="n">
        <v>1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</v>
      </c>
      <c r="D11794" t="n">
        <v>1</v>
      </c>
      <c r="E11794" t="n">
        <v>20.3</v>
      </c>
      <c r="F11794" t="n">
        <v>1</v>
      </c>
      <c r="G11794" t="n">
        <v>1</v>
      </c>
      <c r="H11794" t="n">
        <v>40.6</v>
      </c>
      <c r="I11794" t="n">
        <v>1</v>
      </c>
      <c r="J11794" t="n">
        <v>1</v>
      </c>
      <c r="K11794" t="n">
        <v>19.2</v>
      </c>
      <c r="L11794" t="n">
        <v>1</v>
      </c>
      <c r="M11794" t="n">
        <v>1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</v>
      </c>
      <c r="D11795" t="n">
        <v>1</v>
      </c>
      <c r="E11795" t="n">
        <v>20.3</v>
      </c>
      <c r="F11795" t="n">
        <v>1</v>
      </c>
      <c r="G11795" t="n">
        <v>1</v>
      </c>
      <c r="H11795" t="n">
        <v>40.6</v>
      </c>
      <c r="I11795" t="n">
        <v>1</v>
      </c>
      <c r="J11795" t="n">
        <v>1</v>
      </c>
      <c r="K11795" t="n">
        <v>19.2</v>
      </c>
      <c r="L11795" t="n">
        <v>1</v>
      </c>
      <c r="M11795" t="n">
        <v>1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</v>
      </c>
      <c r="D11796" t="n">
        <v>1</v>
      </c>
      <c r="E11796" t="n">
        <v>20.3</v>
      </c>
      <c r="F11796" t="n">
        <v>1</v>
      </c>
      <c r="G11796" t="n">
        <v>1</v>
      </c>
      <c r="H11796" t="n">
        <v>40.5</v>
      </c>
      <c r="I11796" t="n">
        <v>1</v>
      </c>
      <c r="J11796" t="n">
        <v>1</v>
      </c>
      <c r="K11796" t="n">
        <v>19.2</v>
      </c>
      <c r="L11796" t="n">
        <v>1</v>
      </c>
      <c r="M11796" t="n">
        <v>1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</v>
      </c>
      <c r="D11797" t="n">
        <v>1</v>
      </c>
      <c r="E11797" t="n">
        <v>20.3</v>
      </c>
      <c r="F11797" t="n">
        <v>1</v>
      </c>
      <c r="G11797" t="n">
        <v>1</v>
      </c>
      <c r="H11797" t="n">
        <v>41</v>
      </c>
      <c r="I11797" t="n">
        <v>1</v>
      </c>
      <c r="J11797" t="n">
        <v>1</v>
      </c>
      <c r="K11797" t="n">
        <v>19.2</v>
      </c>
      <c r="L11797" t="n">
        <v>1</v>
      </c>
      <c r="M11797" t="n">
        <v>1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</v>
      </c>
      <c r="D11798" t="n">
        <v>1</v>
      </c>
      <c r="E11798" t="n">
        <v>20.3</v>
      </c>
      <c r="F11798" t="n">
        <v>1</v>
      </c>
      <c r="G11798" t="n">
        <v>1</v>
      </c>
      <c r="H11798" t="n">
        <v>40.5</v>
      </c>
      <c r="I11798" t="n">
        <v>1</v>
      </c>
      <c r="J11798" t="n">
        <v>1</v>
      </c>
      <c r="K11798" t="n">
        <v>19.2</v>
      </c>
      <c r="L11798" t="n">
        <v>1</v>
      </c>
      <c r="M11798" t="n">
        <v>1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</v>
      </c>
      <c r="D11799" t="n">
        <v>1</v>
      </c>
      <c r="E11799" t="n">
        <v>20.3</v>
      </c>
      <c r="F11799" t="n">
        <v>1</v>
      </c>
      <c r="G11799" t="n">
        <v>1</v>
      </c>
      <c r="H11799" t="n">
        <v>40.4</v>
      </c>
      <c r="I11799" t="n">
        <v>1</v>
      </c>
      <c r="J11799" t="n">
        <v>1</v>
      </c>
      <c r="K11799" t="n">
        <v>19.2</v>
      </c>
      <c r="L11799" t="n">
        <v>1</v>
      </c>
      <c r="M11799" t="n">
        <v>1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</v>
      </c>
      <c r="D11800" t="n">
        <v>1</v>
      </c>
      <c r="E11800" t="n">
        <v>20.3</v>
      </c>
      <c r="F11800" t="n">
        <v>1</v>
      </c>
      <c r="G11800" t="n">
        <v>1</v>
      </c>
      <c r="H11800" t="n">
        <v>40.4</v>
      </c>
      <c r="I11800" t="n">
        <v>1</v>
      </c>
      <c r="J11800" t="n">
        <v>1</v>
      </c>
      <c r="K11800" t="n">
        <v>19.2</v>
      </c>
      <c r="L11800" t="n">
        <v>1</v>
      </c>
      <c r="M11800" t="n">
        <v>1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</v>
      </c>
      <c r="D11801" t="n">
        <v>1</v>
      </c>
      <c r="E11801" t="n">
        <v>20.3</v>
      </c>
      <c r="F11801" t="n">
        <v>1</v>
      </c>
      <c r="G11801" t="n">
        <v>1</v>
      </c>
      <c r="H11801" t="n">
        <v>40.4</v>
      </c>
      <c r="I11801" t="n">
        <v>1</v>
      </c>
      <c r="J11801" t="n">
        <v>1</v>
      </c>
      <c r="K11801" t="n">
        <v>19.2</v>
      </c>
      <c r="L11801" t="n">
        <v>1</v>
      </c>
      <c r="M11801" t="n">
        <v>1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</v>
      </c>
      <c r="D11802" t="n">
        <v>1</v>
      </c>
      <c r="E11802" t="n">
        <v>20.3</v>
      </c>
      <c r="F11802" t="n">
        <v>1</v>
      </c>
      <c r="G11802" t="n">
        <v>1</v>
      </c>
      <c r="H11802" t="n">
        <v>40.3</v>
      </c>
      <c r="I11802" t="n">
        <v>1</v>
      </c>
      <c r="J11802" t="n">
        <v>1</v>
      </c>
      <c r="K11802" t="n">
        <v>19.2</v>
      </c>
      <c r="L11802" t="n">
        <v>1</v>
      </c>
      <c r="M11802" t="n">
        <v>1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</v>
      </c>
      <c r="D11803" t="n">
        <v>1</v>
      </c>
      <c r="E11803" t="n">
        <v>20.3</v>
      </c>
      <c r="F11803" t="n">
        <v>1</v>
      </c>
      <c r="G11803" t="n">
        <v>1</v>
      </c>
      <c r="H11803" t="n">
        <v>40.6</v>
      </c>
      <c r="I11803" t="n">
        <v>1</v>
      </c>
      <c r="J11803" t="n">
        <v>1</v>
      </c>
      <c r="K11803" t="n">
        <v>19.2</v>
      </c>
      <c r="L11803" t="n">
        <v>1</v>
      </c>
      <c r="M11803" t="n">
        <v>1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</v>
      </c>
      <c r="D11804" t="n">
        <v>1</v>
      </c>
      <c r="E11804" t="n">
        <v>20.3</v>
      </c>
      <c r="F11804" t="n">
        <v>1</v>
      </c>
      <c r="G11804" t="n">
        <v>1</v>
      </c>
      <c r="H11804" t="n">
        <v>40.6</v>
      </c>
      <c r="I11804" t="n">
        <v>1</v>
      </c>
      <c r="J11804" t="n">
        <v>1</v>
      </c>
      <c r="K11804" t="n">
        <v>19.2</v>
      </c>
      <c r="L11804" t="n">
        <v>1</v>
      </c>
      <c r="M11804" t="n">
        <v>1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</v>
      </c>
      <c r="D11805" t="n">
        <v>1</v>
      </c>
      <c r="E11805" t="n">
        <v>20.3</v>
      </c>
      <c r="F11805" t="n">
        <v>1</v>
      </c>
      <c r="G11805" t="n">
        <v>1</v>
      </c>
      <c r="H11805" t="n">
        <v>40.4</v>
      </c>
      <c r="I11805" t="n">
        <v>1</v>
      </c>
      <c r="J11805" t="n">
        <v>1</v>
      </c>
      <c r="K11805" t="n">
        <v>19.2</v>
      </c>
      <c r="L11805" t="n">
        <v>1</v>
      </c>
      <c r="M11805" t="n">
        <v>1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</v>
      </c>
      <c r="D11806" t="n">
        <v>1</v>
      </c>
      <c r="E11806" t="n">
        <v>20.3</v>
      </c>
      <c r="F11806" t="n">
        <v>1</v>
      </c>
      <c r="G11806" t="n">
        <v>1</v>
      </c>
      <c r="H11806" t="n">
        <v>40.3</v>
      </c>
      <c r="I11806" t="n">
        <v>1</v>
      </c>
      <c r="J11806" t="n">
        <v>1</v>
      </c>
      <c r="K11806" t="n">
        <v>19.2</v>
      </c>
      <c r="L11806" t="n">
        <v>1</v>
      </c>
      <c r="M11806" t="n">
        <v>1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</v>
      </c>
      <c r="D11807" t="n">
        <v>1</v>
      </c>
      <c r="E11807" t="n">
        <v>20.3</v>
      </c>
      <c r="F11807" t="n">
        <v>1</v>
      </c>
      <c r="G11807" t="n">
        <v>1</v>
      </c>
      <c r="H11807" t="n">
        <v>40.3</v>
      </c>
      <c r="I11807" t="n">
        <v>1</v>
      </c>
      <c r="J11807" t="n">
        <v>1</v>
      </c>
      <c r="K11807" t="n">
        <v>19.2</v>
      </c>
      <c r="L11807" t="n">
        <v>1</v>
      </c>
      <c r="M11807" t="n">
        <v>1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</v>
      </c>
      <c r="D11808" t="n">
        <v>1</v>
      </c>
      <c r="E11808" t="n">
        <v>20.3</v>
      </c>
      <c r="F11808" t="n">
        <v>1</v>
      </c>
      <c r="G11808" t="n">
        <v>1</v>
      </c>
      <c r="H11808" t="n">
        <v>40.1</v>
      </c>
      <c r="I11808" t="n">
        <v>1</v>
      </c>
      <c r="J11808" t="n">
        <v>1</v>
      </c>
      <c r="K11808" t="n">
        <v>19.2</v>
      </c>
      <c r="L11808" t="n">
        <v>1</v>
      </c>
      <c r="M11808" t="n">
        <v>1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</v>
      </c>
      <c r="D11809" t="n">
        <v>1</v>
      </c>
      <c r="E11809" t="n">
        <v>20.3</v>
      </c>
      <c r="F11809" t="n">
        <v>1</v>
      </c>
      <c r="G11809" t="n">
        <v>1</v>
      </c>
      <c r="H11809" t="n">
        <v>40.2</v>
      </c>
      <c r="I11809" t="n">
        <v>1</v>
      </c>
      <c r="J11809" t="n">
        <v>1</v>
      </c>
      <c r="K11809" t="n">
        <v>19.1</v>
      </c>
      <c r="L11809" t="n">
        <v>1</v>
      </c>
      <c r="M11809" t="n">
        <v>1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</v>
      </c>
      <c r="D11810" t="n">
        <v>1</v>
      </c>
      <c r="E11810" t="n">
        <v>20.3</v>
      </c>
      <c r="F11810" t="n">
        <v>1</v>
      </c>
      <c r="G11810" t="n">
        <v>1</v>
      </c>
      <c r="H11810" t="n">
        <v>40.1</v>
      </c>
      <c r="I11810" t="n">
        <v>1</v>
      </c>
      <c r="J11810" t="n">
        <v>1</v>
      </c>
      <c r="K11810" t="n">
        <v>19.1</v>
      </c>
      <c r="L11810" t="n">
        <v>1</v>
      </c>
      <c r="M11810" t="n">
        <v>1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</v>
      </c>
      <c r="D11811" t="n">
        <v>1</v>
      </c>
      <c r="E11811" t="n">
        <v>20.3</v>
      </c>
      <c r="F11811" t="n">
        <v>1</v>
      </c>
      <c r="G11811" t="n">
        <v>1</v>
      </c>
      <c r="H11811" t="n">
        <v>40.1</v>
      </c>
      <c r="I11811" t="n">
        <v>1</v>
      </c>
      <c r="J11811" t="n">
        <v>1</v>
      </c>
      <c r="K11811" t="n">
        <v>19.1</v>
      </c>
      <c r="L11811" t="n">
        <v>1</v>
      </c>
      <c r="M11811" t="n">
        <v>1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</v>
      </c>
      <c r="D11812" t="n">
        <v>1</v>
      </c>
      <c r="E11812" t="n">
        <v>20.3</v>
      </c>
      <c r="F11812" t="n">
        <v>1</v>
      </c>
      <c r="G11812" t="n">
        <v>1</v>
      </c>
      <c r="H11812" t="n">
        <v>40</v>
      </c>
      <c r="I11812" t="n">
        <v>1</v>
      </c>
      <c r="J11812" t="n">
        <v>1</v>
      </c>
      <c r="K11812" t="n">
        <v>19.1</v>
      </c>
      <c r="L11812" t="n">
        <v>1</v>
      </c>
      <c r="M11812" t="n">
        <v>1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</v>
      </c>
      <c r="D11813" t="n">
        <v>1</v>
      </c>
      <c r="E11813" t="n">
        <v>20.3</v>
      </c>
      <c r="F11813" t="n">
        <v>1</v>
      </c>
      <c r="G11813" t="n">
        <v>1</v>
      </c>
      <c r="H11813" t="n">
        <v>40</v>
      </c>
      <c r="I11813" t="n">
        <v>1</v>
      </c>
      <c r="J11813" t="n">
        <v>1</v>
      </c>
      <c r="K11813" t="n">
        <v>19.1</v>
      </c>
      <c r="L11813" t="n">
        <v>1</v>
      </c>
      <c r="M11813" t="n">
        <v>1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</v>
      </c>
      <c r="D11814" t="n">
        <v>1</v>
      </c>
      <c r="E11814" t="n">
        <v>20.3</v>
      </c>
      <c r="F11814" t="n">
        <v>1</v>
      </c>
      <c r="G11814" t="n">
        <v>1</v>
      </c>
      <c r="H11814" t="n">
        <v>40</v>
      </c>
      <c r="I11814" t="n">
        <v>1</v>
      </c>
      <c r="J11814" t="n">
        <v>1</v>
      </c>
      <c r="K11814" t="n">
        <v>19.1</v>
      </c>
      <c r="L11814" t="n">
        <v>1</v>
      </c>
      <c r="M11814" t="n">
        <v>1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</v>
      </c>
      <c r="D11815" t="n">
        <v>1</v>
      </c>
      <c r="E11815" t="n">
        <v>20.3</v>
      </c>
      <c r="F11815" t="n">
        <v>1</v>
      </c>
      <c r="G11815" t="n">
        <v>1</v>
      </c>
      <c r="H11815" t="n">
        <v>40.1</v>
      </c>
      <c r="I11815" t="n">
        <v>1</v>
      </c>
      <c r="J11815" t="n">
        <v>1</v>
      </c>
      <c r="K11815" t="n">
        <v>19.1</v>
      </c>
      <c r="L11815" t="n">
        <v>1</v>
      </c>
      <c r="M11815" t="n">
        <v>1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</v>
      </c>
      <c r="D11816" t="n">
        <v>1</v>
      </c>
      <c r="E11816" t="n">
        <v>20.3</v>
      </c>
      <c r="F11816" t="n">
        <v>1</v>
      </c>
      <c r="G11816" t="n">
        <v>1</v>
      </c>
      <c r="H11816" t="n">
        <v>40</v>
      </c>
      <c r="I11816" t="n">
        <v>1</v>
      </c>
      <c r="J11816" t="n">
        <v>1</v>
      </c>
      <c r="K11816" t="n">
        <v>19.1</v>
      </c>
      <c r="L11816" t="n">
        <v>1</v>
      </c>
      <c r="M11816" t="n">
        <v>1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</v>
      </c>
      <c r="D11817" t="n">
        <v>1</v>
      </c>
      <c r="E11817" t="n">
        <v>20.3</v>
      </c>
      <c r="F11817" t="n">
        <v>1</v>
      </c>
      <c r="G11817" t="n">
        <v>1</v>
      </c>
      <c r="H11817" t="n">
        <v>40</v>
      </c>
      <c r="I11817" t="n">
        <v>1</v>
      </c>
      <c r="J11817" t="n">
        <v>1</v>
      </c>
      <c r="K11817" t="n">
        <v>19.1</v>
      </c>
      <c r="L11817" t="n">
        <v>1</v>
      </c>
      <c r="M11817" t="n">
        <v>1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</v>
      </c>
      <c r="D11818" t="n">
        <v>1</v>
      </c>
      <c r="E11818" t="n">
        <v>20.3</v>
      </c>
      <c r="F11818" t="n">
        <v>1</v>
      </c>
      <c r="G11818" t="n">
        <v>1</v>
      </c>
      <c r="H11818" t="n">
        <v>40.1</v>
      </c>
      <c r="I11818" t="n">
        <v>1</v>
      </c>
      <c r="J11818" t="n">
        <v>1</v>
      </c>
      <c r="K11818" t="n">
        <v>19.1</v>
      </c>
      <c r="L11818" t="n">
        <v>1</v>
      </c>
      <c r="M11818" t="n">
        <v>1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</v>
      </c>
      <c r="D11819" t="n">
        <v>1</v>
      </c>
      <c r="E11819" t="n">
        <v>20.3</v>
      </c>
      <c r="F11819" t="n">
        <v>1</v>
      </c>
      <c r="G11819" t="n">
        <v>1</v>
      </c>
      <c r="H11819" t="n">
        <v>40.1</v>
      </c>
      <c r="I11819" t="n">
        <v>1</v>
      </c>
      <c r="J11819" t="n">
        <v>1</v>
      </c>
      <c r="K11819" t="n">
        <v>19.1</v>
      </c>
      <c r="L11819" t="n">
        <v>1</v>
      </c>
      <c r="M11819" t="n">
        <v>1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</v>
      </c>
      <c r="D11820" t="n">
        <v>1</v>
      </c>
      <c r="E11820" t="n">
        <v>20.3</v>
      </c>
      <c r="F11820" t="n">
        <v>1</v>
      </c>
      <c r="G11820" t="n">
        <v>1</v>
      </c>
      <c r="H11820" t="n">
        <v>40.1</v>
      </c>
      <c r="I11820" t="n">
        <v>1</v>
      </c>
      <c r="J11820" t="n">
        <v>1</v>
      </c>
      <c r="K11820" t="n">
        <v>19.1</v>
      </c>
      <c r="L11820" t="n">
        <v>1</v>
      </c>
      <c r="M11820" t="n">
        <v>1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</v>
      </c>
      <c r="D11821" t="n">
        <v>1</v>
      </c>
      <c r="E11821" t="n">
        <v>20.3</v>
      </c>
      <c r="F11821" t="n">
        <v>1</v>
      </c>
      <c r="G11821" t="n">
        <v>1</v>
      </c>
      <c r="H11821" t="n">
        <v>40.2</v>
      </c>
      <c r="I11821" t="n">
        <v>1</v>
      </c>
      <c r="J11821" t="n">
        <v>1</v>
      </c>
      <c r="K11821" t="n">
        <v>19.1</v>
      </c>
      <c r="L11821" t="n">
        <v>1</v>
      </c>
      <c r="M11821" t="n">
        <v>1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</v>
      </c>
      <c r="D11822" t="n">
        <v>1</v>
      </c>
      <c r="E11822" t="n">
        <v>20.3</v>
      </c>
      <c r="F11822" t="n">
        <v>1</v>
      </c>
      <c r="G11822" t="n">
        <v>1</v>
      </c>
      <c r="H11822" t="n">
        <v>40.2</v>
      </c>
      <c r="I11822" t="n">
        <v>1</v>
      </c>
      <c r="J11822" t="n">
        <v>1</v>
      </c>
      <c r="K11822" t="n">
        <v>19.1</v>
      </c>
      <c r="L11822" t="n">
        <v>1</v>
      </c>
      <c r="M11822" t="n">
        <v>1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</v>
      </c>
      <c r="D11823" t="n">
        <v>1</v>
      </c>
      <c r="E11823" t="n">
        <v>20.3</v>
      </c>
      <c r="F11823" t="n">
        <v>1</v>
      </c>
      <c r="G11823" t="n">
        <v>1</v>
      </c>
      <c r="H11823" t="n">
        <v>40.6</v>
      </c>
      <c r="I11823" t="n">
        <v>1</v>
      </c>
      <c r="J11823" t="n">
        <v>1</v>
      </c>
      <c r="K11823" t="n">
        <v>19.1</v>
      </c>
      <c r="L11823" t="n">
        <v>1</v>
      </c>
      <c r="M11823" t="n">
        <v>1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</v>
      </c>
      <c r="D11824" t="n">
        <v>1</v>
      </c>
      <c r="E11824" t="n">
        <v>20.3</v>
      </c>
      <c r="F11824" t="n">
        <v>1</v>
      </c>
      <c r="G11824" t="n">
        <v>1</v>
      </c>
      <c r="H11824" t="n">
        <v>40.3</v>
      </c>
      <c r="I11824" t="n">
        <v>1</v>
      </c>
      <c r="J11824" t="n">
        <v>1</v>
      </c>
      <c r="K11824" t="n">
        <v>19.1</v>
      </c>
      <c r="L11824" t="n">
        <v>1</v>
      </c>
      <c r="M11824" t="n">
        <v>1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</v>
      </c>
      <c r="D11825" t="n">
        <v>1</v>
      </c>
      <c r="E11825" t="n">
        <v>20.3</v>
      </c>
      <c r="F11825" t="n">
        <v>1</v>
      </c>
      <c r="G11825" t="n">
        <v>1</v>
      </c>
      <c r="H11825" t="n">
        <v>40.3</v>
      </c>
      <c r="I11825" t="n">
        <v>1</v>
      </c>
      <c r="J11825" t="n">
        <v>1</v>
      </c>
      <c r="K11825" t="n">
        <v>19.1</v>
      </c>
      <c r="L11825" t="n">
        <v>1</v>
      </c>
      <c r="M11825" t="n">
        <v>1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</v>
      </c>
      <c r="D11826" t="n">
        <v>1</v>
      </c>
      <c r="E11826" t="n">
        <v>20.3</v>
      </c>
      <c r="F11826" t="n">
        <v>1</v>
      </c>
      <c r="G11826" t="n">
        <v>1</v>
      </c>
      <c r="H11826" t="n">
        <v>40.2</v>
      </c>
      <c r="I11826" t="n">
        <v>1</v>
      </c>
      <c r="J11826" t="n">
        <v>1</v>
      </c>
      <c r="K11826" t="n">
        <v>19.1</v>
      </c>
      <c r="L11826" t="n">
        <v>1</v>
      </c>
      <c r="M11826" t="n">
        <v>1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</v>
      </c>
      <c r="D11827" t="n">
        <v>1</v>
      </c>
      <c r="E11827" t="n">
        <v>20.3</v>
      </c>
      <c r="F11827" t="n">
        <v>1</v>
      </c>
      <c r="G11827" t="n">
        <v>1</v>
      </c>
      <c r="H11827" t="n">
        <v>40.2</v>
      </c>
      <c r="I11827" t="n">
        <v>1</v>
      </c>
      <c r="J11827" t="n">
        <v>1</v>
      </c>
      <c r="K11827" t="n">
        <v>19.1</v>
      </c>
      <c r="L11827" t="n">
        <v>1</v>
      </c>
      <c r="M11827" t="n">
        <v>1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</v>
      </c>
      <c r="D11828" t="n">
        <v>1</v>
      </c>
      <c r="E11828" t="n">
        <v>20.3</v>
      </c>
      <c r="F11828" t="n">
        <v>1</v>
      </c>
      <c r="G11828" t="n">
        <v>1</v>
      </c>
      <c r="H11828" t="n">
        <v>40.3</v>
      </c>
      <c r="I11828" t="n">
        <v>1</v>
      </c>
      <c r="J11828" t="n">
        <v>1</v>
      </c>
      <c r="K11828" t="n">
        <v>19.1</v>
      </c>
      <c r="L11828" t="n">
        <v>1</v>
      </c>
      <c r="M11828" t="n">
        <v>1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</v>
      </c>
      <c r="D11829" t="n">
        <v>1</v>
      </c>
      <c r="E11829" t="n">
        <v>20.3</v>
      </c>
      <c r="F11829" t="n">
        <v>1</v>
      </c>
      <c r="G11829" t="n">
        <v>1</v>
      </c>
      <c r="H11829" t="n">
        <v>40.3</v>
      </c>
      <c r="I11829" t="n">
        <v>1</v>
      </c>
      <c r="J11829" t="n">
        <v>1</v>
      </c>
      <c r="K11829" t="n">
        <v>19.1</v>
      </c>
      <c r="L11829" t="n">
        <v>1</v>
      </c>
      <c r="M11829" t="n">
        <v>1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</v>
      </c>
      <c r="D11830" t="n">
        <v>1</v>
      </c>
      <c r="E11830" t="n">
        <v>20.3</v>
      </c>
      <c r="F11830" t="n">
        <v>1</v>
      </c>
      <c r="G11830" t="n">
        <v>1</v>
      </c>
      <c r="H11830" t="n">
        <v>40.3</v>
      </c>
      <c r="I11830" t="n">
        <v>1</v>
      </c>
      <c r="J11830" t="n">
        <v>1</v>
      </c>
      <c r="K11830" t="n">
        <v>19.1</v>
      </c>
      <c r="L11830" t="n">
        <v>1</v>
      </c>
      <c r="M11830" t="n">
        <v>1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</v>
      </c>
      <c r="D11831" t="n">
        <v>1</v>
      </c>
      <c r="E11831" t="n">
        <v>20.3</v>
      </c>
      <c r="F11831" t="n">
        <v>1</v>
      </c>
      <c r="G11831" t="n">
        <v>1</v>
      </c>
      <c r="H11831" t="n">
        <v>40.4</v>
      </c>
      <c r="I11831" t="n">
        <v>1</v>
      </c>
      <c r="J11831" t="n">
        <v>1</v>
      </c>
      <c r="K11831" t="n">
        <v>19.1</v>
      </c>
      <c r="L11831" t="n">
        <v>1</v>
      </c>
      <c r="M11831" t="n">
        <v>1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</v>
      </c>
      <c r="D11832" t="n">
        <v>1</v>
      </c>
      <c r="E11832" t="n">
        <v>20.3</v>
      </c>
      <c r="F11832" t="n">
        <v>1</v>
      </c>
      <c r="G11832" t="n">
        <v>1</v>
      </c>
      <c r="H11832" t="n">
        <v>40.7</v>
      </c>
      <c r="I11832" t="n">
        <v>1</v>
      </c>
      <c r="J11832" t="n">
        <v>1</v>
      </c>
      <c r="K11832" t="n">
        <v>19.1</v>
      </c>
      <c r="L11832" t="n">
        <v>1</v>
      </c>
      <c r="M11832" t="n">
        <v>1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</v>
      </c>
      <c r="D11833" t="n">
        <v>1</v>
      </c>
      <c r="E11833" t="n">
        <v>20.3</v>
      </c>
      <c r="F11833" t="n">
        <v>1</v>
      </c>
      <c r="G11833" t="n">
        <v>1</v>
      </c>
      <c r="H11833" t="n">
        <v>40.6</v>
      </c>
      <c r="I11833" t="n">
        <v>1</v>
      </c>
      <c r="J11833" t="n">
        <v>1</v>
      </c>
      <c r="K11833" t="n">
        <v>19.1</v>
      </c>
      <c r="L11833" t="n">
        <v>1</v>
      </c>
      <c r="M11833" t="n">
        <v>1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</v>
      </c>
      <c r="D11834" t="n">
        <v>1</v>
      </c>
      <c r="E11834" t="n">
        <v>20.3</v>
      </c>
      <c r="F11834" t="n">
        <v>1</v>
      </c>
      <c r="G11834" t="n">
        <v>1</v>
      </c>
      <c r="H11834" t="n">
        <v>40.3</v>
      </c>
      <c r="I11834" t="n">
        <v>1</v>
      </c>
      <c r="J11834" t="n">
        <v>1</v>
      </c>
      <c r="K11834" t="n">
        <v>19.1</v>
      </c>
      <c r="L11834" t="n">
        <v>1</v>
      </c>
      <c r="M11834" t="n">
        <v>1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</v>
      </c>
      <c r="D11835" t="n">
        <v>1</v>
      </c>
      <c r="E11835" t="n">
        <v>20.3</v>
      </c>
      <c r="F11835" t="n">
        <v>1</v>
      </c>
      <c r="G11835" t="n">
        <v>1</v>
      </c>
      <c r="H11835" t="n">
        <v>40.3</v>
      </c>
      <c r="I11835" t="n">
        <v>1</v>
      </c>
      <c r="J11835" t="n">
        <v>1</v>
      </c>
      <c r="K11835" t="n">
        <v>19.1</v>
      </c>
      <c r="L11835" t="n">
        <v>1</v>
      </c>
      <c r="M11835" t="n">
        <v>1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</v>
      </c>
      <c r="D11836" t="n">
        <v>1</v>
      </c>
      <c r="E11836" t="n">
        <v>20.3</v>
      </c>
      <c r="F11836" t="n">
        <v>1</v>
      </c>
      <c r="G11836" t="n">
        <v>1</v>
      </c>
      <c r="H11836" t="n">
        <v>40.3</v>
      </c>
      <c r="I11836" t="n">
        <v>1</v>
      </c>
      <c r="J11836" t="n">
        <v>1</v>
      </c>
      <c r="K11836" t="n">
        <v>19.1</v>
      </c>
      <c r="L11836" t="n">
        <v>1</v>
      </c>
      <c r="M11836" t="n">
        <v>1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</v>
      </c>
      <c r="D11837" t="n">
        <v>1</v>
      </c>
      <c r="E11837" t="n">
        <v>20.3</v>
      </c>
      <c r="F11837" t="n">
        <v>1</v>
      </c>
      <c r="G11837" t="n">
        <v>1</v>
      </c>
      <c r="H11837" t="n">
        <v>40.3</v>
      </c>
      <c r="I11837" t="n">
        <v>1</v>
      </c>
      <c r="J11837" t="n">
        <v>1</v>
      </c>
      <c r="K11837" t="n">
        <v>19.1</v>
      </c>
      <c r="L11837" t="n">
        <v>1</v>
      </c>
      <c r="M11837" t="n">
        <v>1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</v>
      </c>
      <c r="D11838" t="n">
        <v>1</v>
      </c>
      <c r="E11838" t="n">
        <v>20.3</v>
      </c>
      <c r="F11838" t="n">
        <v>1</v>
      </c>
      <c r="G11838" t="n">
        <v>1</v>
      </c>
      <c r="H11838" t="n">
        <v>40.3</v>
      </c>
      <c r="I11838" t="n">
        <v>1</v>
      </c>
      <c r="J11838" t="n">
        <v>1</v>
      </c>
      <c r="K11838" t="n">
        <v>19.1</v>
      </c>
      <c r="L11838" t="n">
        <v>1</v>
      </c>
      <c r="M11838" t="n">
        <v>1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</v>
      </c>
      <c r="D11839" t="n">
        <v>1</v>
      </c>
      <c r="E11839" t="n">
        <v>20.3</v>
      </c>
      <c r="F11839" t="n">
        <v>1</v>
      </c>
      <c r="G11839" t="n">
        <v>1</v>
      </c>
      <c r="H11839" t="n">
        <v>40.2</v>
      </c>
      <c r="I11839" t="n">
        <v>1</v>
      </c>
      <c r="J11839" t="n">
        <v>1</v>
      </c>
      <c r="K11839" t="n">
        <v>19.1</v>
      </c>
      <c r="L11839" t="n">
        <v>1</v>
      </c>
      <c r="M11839" t="n">
        <v>1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</v>
      </c>
      <c r="D11840" t="n">
        <v>1</v>
      </c>
      <c r="E11840" t="n">
        <v>20.3</v>
      </c>
      <c r="F11840" t="n">
        <v>1</v>
      </c>
      <c r="G11840" t="n">
        <v>1</v>
      </c>
      <c r="H11840" t="n">
        <v>40.2</v>
      </c>
      <c r="I11840" t="n">
        <v>1</v>
      </c>
      <c r="J11840" t="n">
        <v>1</v>
      </c>
      <c r="K11840" t="n">
        <v>19.1</v>
      </c>
      <c r="L11840" t="n">
        <v>1</v>
      </c>
      <c r="M11840" t="n">
        <v>1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</v>
      </c>
      <c r="D11841" t="n">
        <v>1</v>
      </c>
      <c r="E11841" t="n">
        <v>20.3</v>
      </c>
      <c r="F11841" t="n">
        <v>1</v>
      </c>
      <c r="G11841" t="n">
        <v>1</v>
      </c>
      <c r="H11841" t="n">
        <v>40.2</v>
      </c>
      <c r="I11841" t="n">
        <v>1</v>
      </c>
      <c r="J11841" t="n">
        <v>1</v>
      </c>
      <c r="K11841" t="n">
        <v>19.1</v>
      </c>
      <c r="L11841" t="n">
        <v>1</v>
      </c>
      <c r="M11841" t="n">
        <v>1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</v>
      </c>
      <c r="D11842" t="n">
        <v>1</v>
      </c>
      <c r="E11842" t="n">
        <v>20.3</v>
      </c>
      <c r="F11842" t="n">
        <v>1</v>
      </c>
      <c r="G11842" t="n">
        <v>1</v>
      </c>
      <c r="H11842" t="n">
        <v>40.3</v>
      </c>
      <c r="I11842" t="n">
        <v>1</v>
      </c>
      <c r="J11842" t="n">
        <v>1</v>
      </c>
      <c r="K11842" t="n">
        <v>19.1</v>
      </c>
      <c r="L11842" t="n">
        <v>1</v>
      </c>
      <c r="M11842" t="n">
        <v>1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</v>
      </c>
      <c r="D11843" t="n">
        <v>1</v>
      </c>
      <c r="E11843" t="n">
        <v>20.3</v>
      </c>
      <c r="F11843" t="n">
        <v>1</v>
      </c>
      <c r="G11843" t="n">
        <v>1</v>
      </c>
      <c r="H11843" t="n">
        <v>40.2</v>
      </c>
      <c r="I11843" t="n">
        <v>1</v>
      </c>
      <c r="J11843" t="n">
        <v>1</v>
      </c>
      <c r="K11843" t="n">
        <v>19.1</v>
      </c>
      <c r="L11843" t="n">
        <v>1</v>
      </c>
      <c r="M11843" t="n">
        <v>1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</v>
      </c>
      <c r="D11844" t="n">
        <v>1</v>
      </c>
      <c r="E11844" t="n">
        <v>20.3</v>
      </c>
      <c r="F11844" t="n">
        <v>1</v>
      </c>
      <c r="G11844" t="n">
        <v>1</v>
      </c>
      <c r="H11844" t="n">
        <v>40.2</v>
      </c>
      <c r="I11844" t="n">
        <v>1</v>
      </c>
      <c r="J11844" t="n">
        <v>1</v>
      </c>
      <c r="K11844" t="n">
        <v>19.1</v>
      </c>
      <c r="L11844" t="n">
        <v>1</v>
      </c>
      <c r="M11844" t="n">
        <v>1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</v>
      </c>
      <c r="D11845" t="n">
        <v>1</v>
      </c>
      <c r="E11845" t="n">
        <v>20.3</v>
      </c>
      <c r="F11845" t="n">
        <v>1</v>
      </c>
      <c r="G11845" t="n">
        <v>1</v>
      </c>
      <c r="H11845" t="n">
        <v>40.1</v>
      </c>
      <c r="I11845" t="n">
        <v>1</v>
      </c>
      <c r="J11845" t="n">
        <v>1</v>
      </c>
      <c r="K11845" t="n">
        <v>19.1</v>
      </c>
      <c r="L11845" t="n">
        <v>1</v>
      </c>
      <c r="M11845" t="n">
        <v>1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</v>
      </c>
      <c r="D11846" t="n">
        <v>1</v>
      </c>
      <c r="E11846" t="n">
        <v>20.3</v>
      </c>
      <c r="F11846" t="n">
        <v>1</v>
      </c>
      <c r="G11846" t="n">
        <v>1</v>
      </c>
      <c r="H11846" t="n">
        <v>40</v>
      </c>
      <c r="I11846" t="n">
        <v>1</v>
      </c>
      <c r="J11846" t="n">
        <v>1</v>
      </c>
      <c r="K11846" t="n">
        <v>19.1</v>
      </c>
      <c r="L11846" t="n">
        <v>1</v>
      </c>
      <c r="M11846" t="n">
        <v>1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</v>
      </c>
      <c r="D11847" t="n">
        <v>1</v>
      </c>
      <c r="E11847" t="n">
        <v>20.3</v>
      </c>
      <c r="F11847" t="n">
        <v>1</v>
      </c>
      <c r="G11847" t="n">
        <v>1</v>
      </c>
      <c r="H11847" t="n">
        <v>40.1</v>
      </c>
      <c r="I11847" t="n">
        <v>1</v>
      </c>
      <c r="J11847" t="n">
        <v>1</v>
      </c>
      <c r="K11847" t="n">
        <v>19.1</v>
      </c>
      <c r="L11847" t="n">
        <v>1</v>
      </c>
      <c r="M11847" t="n">
        <v>1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</v>
      </c>
      <c r="D11848" t="n">
        <v>1</v>
      </c>
      <c r="E11848" t="n">
        <v>20.3</v>
      </c>
      <c r="F11848" t="n">
        <v>1</v>
      </c>
      <c r="G11848" t="n">
        <v>1</v>
      </c>
      <c r="H11848" t="n">
        <v>39.9</v>
      </c>
      <c r="I11848" t="n">
        <v>1</v>
      </c>
      <c r="J11848" t="n">
        <v>1</v>
      </c>
      <c r="K11848" t="n">
        <v>19.1</v>
      </c>
      <c r="L11848" t="n">
        <v>1</v>
      </c>
      <c r="M11848" t="n">
        <v>1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</v>
      </c>
      <c r="D11849" t="n">
        <v>1</v>
      </c>
      <c r="E11849" t="n">
        <v>20.3</v>
      </c>
      <c r="F11849" t="n">
        <v>1</v>
      </c>
      <c r="G11849" t="n">
        <v>1</v>
      </c>
      <c r="H11849" t="n">
        <v>40</v>
      </c>
      <c r="I11849" t="n">
        <v>1</v>
      </c>
      <c r="J11849" t="n">
        <v>1</v>
      </c>
      <c r="K11849" t="n">
        <v>19.1</v>
      </c>
      <c r="L11849" t="n">
        <v>1</v>
      </c>
      <c r="M11849" t="n">
        <v>1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</v>
      </c>
      <c r="D11850" t="n">
        <v>1</v>
      </c>
      <c r="E11850" t="n">
        <v>20.3</v>
      </c>
      <c r="F11850" t="n">
        <v>1</v>
      </c>
      <c r="G11850" t="n">
        <v>1</v>
      </c>
      <c r="H11850" t="n">
        <v>40</v>
      </c>
      <c r="I11850" t="n">
        <v>1</v>
      </c>
      <c r="J11850" t="n">
        <v>1</v>
      </c>
      <c r="K11850" t="n">
        <v>19.1</v>
      </c>
      <c r="L11850" t="n">
        <v>1</v>
      </c>
      <c r="M11850" t="n">
        <v>1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</v>
      </c>
      <c r="D11851" t="n">
        <v>1</v>
      </c>
      <c r="E11851" t="n">
        <v>20.3</v>
      </c>
      <c r="F11851" t="n">
        <v>1</v>
      </c>
      <c r="G11851" t="n">
        <v>1</v>
      </c>
      <c r="H11851" t="n">
        <v>40.1</v>
      </c>
      <c r="I11851" t="n">
        <v>1</v>
      </c>
      <c r="J11851" t="n">
        <v>1</v>
      </c>
      <c r="K11851" t="n">
        <v>19.1</v>
      </c>
      <c r="L11851" t="n">
        <v>1</v>
      </c>
      <c r="M11851" t="n">
        <v>1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</v>
      </c>
      <c r="D11852" t="n">
        <v>1</v>
      </c>
      <c r="E11852" t="n">
        <v>20.3</v>
      </c>
      <c r="F11852" t="n">
        <v>1</v>
      </c>
      <c r="G11852" t="n">
        <v>1</v>
      </c>
      <c r="H11852" t="n">
        <v>39.9</v>
      </c>
      <c r="I11852" t="n">
        <v>1</v>
      </c>
      <c r="J11852" t="n">
        <v>1</v>
      </c>
      <c r="K11852" t="n">
        <v>19.1</v>
      </c>
      <c r="L11852" t="n">
        <v>1</v>
      </c>
      <c r="M11852" t="n">
        <v>1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</v>
      </c>
      <c r="D11853" t="n">
        <v>1</v>
      </c>
      <c r="E11853" t="n">
        <v>20.3</v>
      </c>
      <c r="F11853" t="n">
        <v>1</v>
      </c>
      <c r="G11853" t="n">
        <v>1</v>
      </c>
      <c r="H11853" t="n">
        <v>39.9</v>
      </c>
      <c r="I11853" t="n">
        <v>1</v>
      </c>
      <c r="J11853" t="n">
        <v>1</v>
      </c>
      <c r="K11853" t="n">
        <v>19.1</v>
      </c>
      <c r="L11853" t="n">
        <v>1</v>
      </c>
      <c r="M11853" t="n">
        <v>1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</v>
      </c>
      <c r="D11854" t="n">
        <v>1</v>
      </c>
      <c r="E11854" t="n">
        <v>20.3</v>
      </c>
      <c r="F11854" t="n">
        <v>1</v>
      </c>
      <c r="G11854" t="n">
        <v>1</v>
      </c>
      <c r="H11854" t="n">
        <v>39.8</v>
      </c>
      <c r="I11854" t="n">
        <v>1</v>
      </c>
      <c r="J11854" t="n">
        <v>1</v>
      </c>
      <c r="K11854" t="n">
        <v>19.1</v>
      </c>
      <c r="L11854" t="n">
        <v>1</v>
      </c>
      <c r="M11854" t="n">
        <v>1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</v>
      </c>
      <c r="D11855" t="n">
        <v>1</v>
      </c>
      <c r="E11855" t="n">
        <v>20.3</v>
      </c>
      <c r="F11855" t="n">
        <v>1</v>
      </c>
      <c r="G11855" t="n">
        <v>1</v>
      </c>
      <c r="H11855" t="n">
        <v>39.7</v>
      </c>
      <c r="I11855" t="n">
        <v>1</v>
      </c>
      <c r="J11855" t="n">
        <v>1</v>
      </c>
      <c r="K11855" t="n">
        <v>19.1</v>
      </c>
      <c r="L11855" t="n">
        <v>1</v>
      </c>
      <c r="M11855" t="n">
        <v>1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</v>
      </c>
      <c r="D11856" t="n">
        <v>1</v>
      </c>
      <c r="E11856" t="n">
        <v>20.3</v>
      </c>
      <c r="F11856" t="n">
        <v>1</v>
      </c>
      <c r="G11856" t="n">
        <v>1</v>
      </c>
      <c r="H11856" t="n">
        <v>39.7</v>
      </c>
      <c r="I11856" t="n">
        <v>1</v>
      </c>
      <c r="J11856" t="n">
        <v>1</v>
      </c>
      <c r="K11856" t="n">
        <v>19.1</v>
      </c>
      <c r="L11856" t="n">
        <v>1</v>
      </c>
      <c r="M11856" t="n">
        <v>1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</v>
      </c>
      <c r="D11857" t="n">
        <v>1</v>
      </c>
      <c r="E11857" t="n">
        <v>20.3</v>
      </c>
      <c r="F11857" t="n">
        <v>1</v>
      </c>
      <c r="G11857" t="n">
        <v>1</v>
      </c>
      <c r="H11857" t="n">
        <v>39.7</v>
      </c>
      <c r="I11857" t="n">
        <v>1</v>
      </c>
      <c r="J11857" t="n">
        <v>1</v>
      </c>
      <c r="K11857" t="n">
        <v>19.1</v>
      </c>
      <c r="L11857" t="n">
        <v>1</v>
      </c>
      <c r="M11857" t="n">
        <v>1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</v>
      </c>
      <c r="D11858" t="n">
        <v>1</v>
      </c>
      <c r="E11858" t="n">
        <v>20.3</v>
      </c>
      <c r="F11858" t="n">
        <v>1</v>
      </c>
      <c r="G11858" t="n">
        <v>1</v>
      </c>
      <c r="H11858" t="n">
        <v>39.6</v>
      </c>
      <c r="I11858" t="n">
        <v>1</v>
      </c>
      <c r="J11858" t="n">
        <v>1</v>
      </c>
      <c r="K11858" t="n">
        <v>19.1</v>
      </c>
      <c r="L11858" t="n">
        <v>1</v>
      </c>
      <c r="M11858" t="n">
        <v>1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</v>
      </c>
      <c r="D11859" t="n">
        <v>1</v>
      </c>
      <c r="E11859" t="n">
        <v>20.3</v>
      </c>
      <c r="F11859" t="n">
        <v>1</v>
      </c>
      <c r="G11859" t="n">
        <v>1</v>
      </c>
      <c r="H11859" t="n">
        <v>39.6</v>
      </c>
      <c r="I11859" t="n">
        <v>1</v>
      </c>
      <c r="J11859" t="n">
        <v>1</v>
      </c>
      <c r="K11859" t="n">
        <v>19.1</v>
      </c>
      <c r="L11859" t="n">
        <v>1</v>
      </c>
      <c r="M11859" t="n">
        <v>1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</v>
      </c>
      <c r="D11860" t="n">
        <v>1</v>
      </c>
      <c r="E11860" t="n">
        <v>20.3</v>
      </c>
      <c r="F11860" t="n">
        <v>1</v>
      </c>
      <c r="G11860" t="n">
        <v>1</v>
      </c>
      <c r="H11860" t="n">
        <v>39.6</v>
      </c>
      <c r="I11860" t="n">
        <v>1</v>
      </c>
      <c r="J11860" t="n">
        <v>1</v>
      </c>
      <c r="K11860" t="n">
        <v>19.1</v>
      </c>
      <c r="L11860" t="n">
        <v>1</v>
      </c>
      <c r="M11860" t="n">
        <v>1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</v>
      </c>
      <c r="D11861" t="n">
        <v>1</v>
      </c>
      <c r="E11861" t="n">
        <v>20.3</v>
      </c>
      <c r="F11861" t="n">
        <v>1</v>
      </c>
      <c r="G11861" t="n">
        <v>1</v>
      </c>
      <c r="H11861" t="n">
        <v>39.5</v>
      </c>
      <c r="I11861" t="n">
        <v>1</v>
      </c>
      <c r="J11861" t="n">
        <v>1</v>
      </c>
      <c r="K11861" t="n">
        <v>19</v>
      </c>
      <c r="L11861" t="n">
        <v>1</v>
      </c>
      <c r="M11861" t="n">
        <v>1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</v>
      </c>
      <c r="D11862" t="n">
        <v>1</v>
      </c>
      <c r="E11862" t="n">
        <v>20.3</v>
      </c>
      <c r="F11862" t="n">
        <v>1</v>
      </c>
      <c r="G11862" t="n">
        <v>1</v>
      </c>
      <c r="H11862" t="n">
        <v>39.5</v>
      </c>
      <c r="I11862" t="n">
        <v>1</v>
      </c>
      <c r="J11862" t="n">
        <v>1</v>
      </c>
      <c r="K11862" t="n">
        <v>19</v>
      </c>
      <c r="L11862" t="n">
        <v>1</v>
      </c>
      <c r="M11862" t="n">
        <v>1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</v>
      </c>
      <c r="D11863" t="n">
        <v>1</v>
      </c>
      <c r="E11863" t="n">
        <v>20.3</v>
      </c>
      <c r="F11863" t="n">
        <v>1</v>
      </c>
      <c r="G11863" t="n">
        <v>1</v>
      </c>
      <c r="H11863" t="n">
        <v>39.4</v>
      </c>
      <c r="I11863" t="n">
        <v>1</v>
      </c>
      <c r="J11863" t="n">
        <v>1</v>
      </c>
      <c r="K11863" t="n">
        <v>19</v>
      </c>
      <c r="L11863" t="n">
        <v>1</v>
      </c>
      <c r="M11863" t="n">
        <v>1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</v>
      </c>
      <c r="D11864" t="n">
        <v>1</v>
      </c>
      <c r="E11864" t="n">
        <v>20.3</v>
      </c>
      <c r="F11864" t="n">
        <v>1</v>
      </c>
      <c r="G11864" t="n">
        <v>1</v>
      </c>
      <c r="H11864" t="n">
        <v>39.8</v>
      </c>
      <c r="I11864" t="n">
        <v>1</v>
      </c>
      <c r="J11864" t="n">
        <v>1</v>
      </c>
      <c r="K11864" t="n">
        <v>19</v>
      </c>
      <c r="L11864" t="n">
        <v>1</v>
      </c>
      <c r="M11864" t="n">
        <v>1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</v>
      </c>
      <c r="D11865" t="n">
        <v>1</v>
      </c>
      <c r="E11865" t="n">
        <v>20.3</v>
      </c>
      <c r="F11865" t="n">
        <v>1</v>
      </c>
      <c r="G11865" t="n">
        <v>1</v>
      </c>
      <c r="H11865" t="n">
        <v>39.4</v>
      </c>
      <c r="I11865" t="n">
        <v>1</v>
      </c>
      <c r="J11865" t="n">
        <v>1</v>
      </c>
      <c r="K11865" t="n">
        <v>19</v>
      </c>
      <c r="L11865" t="n">
        <v>1</v>
      </c>
      <c r="M11865" t="n">
        <v>1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</v>
      </c>
      <c r="D11866" t="n">
        <v>1</v>
      </c>
      <c r="E11866" t="n">
        <v>20.3</v>
      </c>
      <c r="F11866" t="n">
        <v>1</v>
      </c>
      <c r="G11866" t="n">
        <v>1</v>
      </c>
      <c r="H11866" t="n">
        <v>39.4</v>
      </c>
      <c r="I11866" t="n">
        <v>1</v>
      </c>
      <c r="J11866" t="n">
        <v>1</v>
      </c>
      <c r="K11866" t="n">
        <v>18.9</v>
      </c>
      <c r="L11866" t="n">
        <v>1</v>
      </c>
      <c r="M11866" t="n">
        <v>1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</v>
      </c>
      <c r="D11867" t="n">
        <v>1</v>
      </c>
      <c r="E11867" t="n">
        <v>20.3</v>
      </c>
      <c r="F11867" t="n">
        <v>1</v>
      </c>
      <c r="G11867" t="n">
        <v>1</v>
      </c>
      <c r="H11867" t="n">
        <v>39.3</v>
      </c>
      <c r="I11867" t="n">
        <v>1</v>
      </c>
      <c r="J11867" t="n">
        <v>1</v>
      </c>
      <c r="K11867" t="n">
        <v>18.9</v>
      </c>
      <c r="L11867" t="n">
        <v>1</v>
      </c>
      <c r="M11867" t="n">
        <v>1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</v>
      </c>
      <c r="D11868" t="n">
        <v>1</v>
      </c>
      <c r="E11868" t="n">
        <v>20.3</v>
      </c>
      <c r="F11868" t="n">
        <v>1</v>
      </c>
      <c r="G11868" t="n">
        <v>1</v>
      </c>
      <c r="H11868" t="n">
        <v>39.2</v>
      </c>
      <c r="I11868" t="n">
        <v>1</v>
      </c>
      <c r="J11868" t="n">
        <v>1</v>
      </c>
      <c r="K11868" t="n">
        <v>18.8</v>
      </c>
      <c r="L11868" t="n">
        <v>1</v>
      </c>
      <c r="M11868" t="n">
        <v>1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</v>
      </c>
      <c r="D11869" t="n">
        <v>1</v>
      </c>
      <c r="E11869" t="n">
        <v>20.3</v>
      </c>
      <c r="F11869" t="n">
        <v>1</v>
      </c>
      <c r="G11869" t="n">
        <v>1</v>
      </c>
      <c r="H11869" t="n">
        <v>39.2</v>
      </c>
      <c r="I11869" t="n">
        <v>1</v>
      </c>
      <c r="J11869" t="n">
        <v>1</v>
      </c>
      <c r="K11869" t="n">
        <v>18.8</v>
      </c>
      <c r="L11869" t="n">
        <v>1</v>
      </c>
      <c r="M11869" t="n">
        <v>1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</v>
      </c>
      <c r="D11870" t="n">
        <v>1</v>
      </c>
      <c r="E11870" t="n">
        <v>20.3</v>
      </c>
      <c r="F11870" t="n">
        <v>1</v>
      </c>
      <c r="G11870" t="n">
        <v>1</v>
      </c>
      <c r="H11870" t="n">
        <v>39.2</v>
      </c>
      <c r="I11870" t="n">
        <v>1</v>
      </c>
      <c r="J11870" t="n">
        <v>1</v>
      </c>
      <c r="K11870" t="n">
        <v>18.8</v>
      </c>
      <c r="L11870" t="n">
        <v>1</v>
      </c>
      <c r="M11870" t="n">
        <v>1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</v>
      </c>
      <c r="D11871" t="n">
        <v>1</v>
      </c>
      <c r="E11871" t="n">
        <v>20.3</v>
      </c>
      <c r="F11871" t="n">
        <v>1</v>
      </c>
      <c r="G11871" t="n">
        <v>1</v>
      </c>
      <c r="H11871" t="n">
        <v>39.3</v>
      </c>
      <c r="I11871" t="n">
        <v>1</v>
      </c>
      <c r="J11871" t="n">
        <v>1</v>
      </c>
      <c r="K11871" t="n">
        <v>18.8</v>
      </c>
      <c r="L11871" t="n">
        <v>1</v>
      </c>
      <c r="M11871" t="n">
        <v>1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</v>
      </c>
      <c r="D11872" t="n">
        <v>1</v>
      </c>
      <c r="E11872" t="n">
        <v>20.3</v>
      </c>
      <c r="F11872" t="n">
        <v>1</v>
      </c>
      <c r="G11872" t="n">
        <v>1</v>
      </c>
      <c r="H11872" t="n">
        <v>39.5</v>
      </c>
      <c r="I11872" t="n">
        <v>1</v>
      </c>
      <c r="J11872" t="n">
        <v>1</v>
      </c>
      <c r="K11872" t="n">
        <v>18.8</v>
      </c>
      <c r="L11872" t="n">
        <v>1</v>
      </c>
      <c r="M11872" t="n">
        <v>1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</v>
      </c>
      <c r="D11873" t="n">
        <v>1</v>
      </c>
      <c r="E11873" t="n">
        <v>20.3</v>
      </c>
      <c r="F11873" t="n">
        <v>1</v>
      </c>
      <c r="G11873" t="n">
        <v>1</v>
      </c>
      <c r="H11873" t="n">
        <v>39.5</v>
      </c>
      <c r="I11873" t="n">
        <v>1</v>
      </c>
      <c r="J11873" t="n">
        <v>1</v>
      </c>
      <c r="K11873" t="n">
        <v>18.8</v>
      </c>
      <c r="L11873" t="n">
        <v>1</v>
      </c>
      <c r="M11873" t="n">
        <v>1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</v>
      </c>
      <c r="D11874" t="n">
        <v>1</v>
      </c>
      <c r="E11874" t="n">
        <v>20.3</v>
      </c>
      <c r="F11874" t="n">
        <v>1</v>
      </c>
      <c r="G11874" t="n">
        <v>1</v>
      </c>
      <c r="H11874" t="n">
        <v>39.6</v>
      </c>
      <c r="I11874" t="n">
        <v>1</v>
      </c>
      <c r="J11874" t="n">
        <v>1</v>
      </c>
      <c r="K11874" t="n">
        <v>18.8</v>
      </c>
      <c r="L11874" t="n">
        <v>1</v>
      </c>
      <c r="M11874" t="n">
        <v>1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</v>
      </c>
      <c r="D11875" t="n">
        <v>1</v>
      </c>
      <c r="E11875" t="n">
        <v>20.3</v>
      </c>
      <c r="F11875" t="n">
        <v>1</v>
      </c>
      <c r="G11875" t="n">
        <v>1</v>
      </c>
      <c r="H11875" t="n">
        <v>39.6</v>
      </c>
      <c r="I11875" t="n">
        <v>1</v>
      </c>
      <c r="J11875" t="n">
        <v>1</v>
      </c>
      <c r="K11875" t="n">
        <v>18.8</v>
      </c>
      <c r="L11875" t="n">
        <v>1</v>
      </c>
      <c r="M11875" t="n">
        <v>1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</v>
      </c>
      <c r="D11876" t="n">
        <v>1</v>
      </c>
      <c r="E11876" t="n">
        <v>20.3</v>
      </c>
      <c r="F11876" t="n">
        <v>1</v>
      </c>
      <c r="G11876" t="n">
        <v>1</v>
      </c>
      <c r="H11876" t="n">
        <v>39.6</v>
      </c>
      <c r="I11876" t="n">
        <v>1</v>
      </c>
      <c r="J11876" t="n">
        <v>1</v>
      </c>
      <c r="K11876" t="n">
        <v>18.8</v>
      </c>
      <c r="L11876" t="n">
        <v>1</v>
      </c>
      <c r="M11876" t="n">
        <v>1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</v>
      </c>
      <c r="D11877" t="n">
        <v>1</v>
      </c>
      <c r="E11877" t="n">
        <v>20.3</v>
      </c>
      <c r="F11877" t="n">
        <v>1</v>
      </c>
      <c r="G11877" t="n">
        <v>1</v>
      </c>
      <c r="H11877" t="n">
        <v>39.6</v>
      </c>
      <c r="I11877" t="n">
        <v>1</v>
      </c>
      <c r="J11877" t="n">
        <v>1</v>
      </c>
      <c r="K11877" t="n">
        <v>18.8</v>
      </c>
      <c r="L11877" t="n">
        <v>1</v>
      </c>
      <c r="M11877" t="n">
        <v>1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</v>
      </c>
      <c r="D11878" t="n">
        <v>1</v>
      </c>
      <c r="E11878" t="n">
        <v>20.3</v>
      </c>
      <c r="F11878" t="n">
        <v>1</v>
      </c>
      <c r="G11878" t="n">
        <v>1</v>
      </c>
      <c r="H11878" t="n">
        <v>39.7</v>
      </c>
      <c r="I11878" t="n">
        <v>1</v>
      </c>
      <c r="J11878" t="n">
        <v>1</v>
      </c>
      <c r="K11878" t="n">
        <v>18.8</v>
      </c>
      <c r="L11878" t="n">
        <v>1</v>
      </c>
      <c r="M11878" t="n">
        <v>1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</v>
      </c>
      <c r="D11879" t="n">
        <v>1</v>
      </c>
      <c r="E11879" t="n">
        <v>20.3</v>
      </c>
      <c r="F11879" t="n">
        <v>1</v>
      </c>
      <c r="G11879" t="n">
        <v>1</v>
      </c>
      <c r="H11879" t="n">
        <v>39.7</v>
      </c>
      <c r="I11879" t="n">
        <v>1</v>
      </c>
      <c r="J11879" t="n">
        <v>1</v>
      </c>
      <c r="K11879" t="n">
        <v>18.8</v>
      </c>
      <c r="L11879" t="n">
        <v>1</v>
      </c>
      <c r="M11879" t="n">
        <v>1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</v>
      </c>
      <c r="D11880" t="n">
        <v>1</v>
      </c>
      <c r="E11880" t="n">
        <v>20.3</v>
      </c>
      <c r="F11880" t="n">
        <v>1</v>
      </c>
      <c r="G11880" t="n">
        <v>1</v>
      </c>
      <c r="H11880" t="n">
        <v>39.8</v>
      </c>
      <c r="I11880" t="n">
        <v>1</v>
      </c>
      <c r="J11880" t="n">
        <v>1</v>
      </c>
      <c r="K11880" t="n">
        <v>18.8</v>
      </c>
      <c r="L11880" t="n">
        <v>1</v>
      </c>
      <c r="M11880" t="n">
        <v>1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</v>
      </c>
      <c r="D11881" t="n">
        <v>1</v>
      </c>
      <c r="E11881" t="n">
        <v>20.3</v>
      </c>
      <c r="F11881" t="n">
        <v>1</v>
      </c>
      <c r="G11881" t="n">
        <v>1</v>
      </c>
      <c r="H11881" t="n">
        <v>39.8</v>
      </c>
      <c r="I11881" t="n">
        <v>1</v>
      </c>
      <c r="J11881" t="n">
        <v>1</v>
      </c>
      <c r="K11881" t="n">
        <v>18.8</v>
      </c>
      <c r="L11881" t="n">
        <v>1</v>
      </c>
      <c r="M11881" t="n">
        <v>1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</v>
      </c>
      <c r="D11882" t="n">
        <v>1</v>
      </c>
      <c r="E11882" t="n">
        <v>20.3</v>
      </c>
      <c r="F11882" t="n">
        <v>1</v>
      </c>
      <c r="G11882" t="n">
        <v>1</v>
      </c>
      <c r="H11882" t="n">
        <v>39.9</v>
      </c>
      <c r="I11882" t="n">
        <v>1</v>
      </c>
      <c r="J11882" t="n">
        <v>1</v>
      </c>
      <c r="K11882" t="n">
        <v>18.8</v>
      </c>
      <c r="L11882" t="n">
        <v>1</v>
      </c>
      <c r="M11882" t="n">
        <v>1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</v>
      </c>
      <c r="D11883" t="n">
        <v>1</v>
      </c>
      <c r="E11883" t="n">
        <v>20.3</v>
      </c>
      <c r="F11883" t="n">
        <v>1</v>
      </c>
      <c r="G11883" t="n">
        <v>1</v>
      </c>
      <c r="H11883" t="n">
        <v>39.9</v>
      </c>
      <c r="I11883" t="n">
        <v>1</v>
      </c>
      <c r="J11883" t="n">
        <v>1</v>
      </c>
      <c r="K11883" t="n">
        <v>18.8</v>
      </c>
      <c r="L11883" t="n">
        <v>1</v>
      </c>
      <c r="M11883" t="n">
        <v>1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</v>
      </c>
      <c r="D11884" t="n">
        <v>1</v>
      </c>
      <c r="E11884" t="n">
        <v>20.3</v>
      </c>
      <c r="F11884" t="n">
        <v>1</v>
      </c>
      <c r="G11884" t="n">
        <v>1</v>
      </c>
      <c r="H11884" t="n">
        <v>39.9</v>
      </c>
      <c r="I11884" t="n">
        <v>1</v>
      </c>
      <c r="J11884" t="n">
        <v>1</v>
      </c>
      <c r="K11884" t="n">
        <v>18.8</v>
      </c>
      <c r="L11884" t="n">
        <v>1</v>
      </c>
      <c r="M11884" t="n">
        <v>1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</v>
      </c>
      <c r="D11885" t="n">
        <v>1</v>
      </c>
      <c r="E11885" t="n">
        <v>20.3</v>
      </c>
      <c r="F11885" t="n">
        <v>1</v>
      </c>
      <c r="G11885" t="n">
        <v>1</v>
      </c>
      <c r="H11885" t="n">
        <v>39.9</v>
      </c>
      <c r="I11885" t="n">
        <v>1</v>
      </c>
      <c r="J11885" t="n">
        <v>1</v>
      </c>
      <c r="K11885" t="n">
        <v>18.8</v>
      </c>
      <c r="L11885" t="n">
        <v>1</v>
      </c>
      <c r="M11885" t="n">
        <v>1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</v>
      </c>
      <c r="D11886" t="n">
        <v>1</v>
      </c>
      <c r="E11886" t="n">
        <v>20.3</v>
      </c>
      <c r="F11886" t="n">
        <v>1</v>
      </c>
      <c r="G11886" t="n">
        <v>1</v>
      </c>
      <c r="H11886" t="n">
        <v>39.9</v>
      </c>
      <c r="I11886" t="n">
        <v>1</v>
      </c>
      <c r="J11886" t="n">
        <v>1</v>
      </c>
      <c r="K11886" t="n">
        <v>18.8</v>
      </c>
      <c r="L11886" t="n">
        <v>1</v>
      </c>
      <c r="M11886" t="n">
        <v>1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</v>
      </c>
      <c r="D11887" t="n">
        <v>1</v>
      </c>
      <c r="E11887" t="n">
        <v>20.3</v>
      </c>
      <c r="F11887" t="n">
        <v>1</v>
      </c>
      <c r="G11887" t="n">
        <v>1</v>
      </c>
      <c r="H11887" t="n">
        <v>39.9</v>
      </c>
      <c r="I11887" t="n">
        <v>1</v>
      </c>
      <c r="J11887" t="n">
        <v>1</v>
      </c>
      <c r="K11887" t="n">
        <v>18.8</v>
      </c>
      <c r="L11887" t="n">
        <v>1</v>
      </c>
      <c r="M11887" t="n">
        <v>1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</v>
      </c>
      <c r="D11888" t="n">
        <v>1</v>
      </c>
      <c r="E11888" t="n">
        <v>20.3</v>
      </c>
      <c r="F11888" t="n">
        <v>1</v>
      </c>
      <c r="G11888" t="n">
        <v>1</v>
      </c>
      <c r="H11888" t="n">
        <v>40</v>
      </c>
      <c r="I11888" t="n">
        <v>1</v>
      </c>
      <c r="J11888" t="n">
        <v>1</v>
      </c>
      <c r="K11888" t="n">
        <v>18.8</v>
      </c>
      <c r="L11888" t="n">
        <v>1</v>
      </c>
      <c r="M11888" t="n">
        <v>1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</v>
      </c>
      <c r="D11889" t="n">
        <v>1</v>
      </c>
      <c r="E11889" t="n">
        <v>20.3</v>
      </c>
      <c r="F11889" t="n">
        <v>1</v>
      </c>
      <c r="G11889" t="n">
        <v>1</v>
      </c>
      <c r="H11889" t="n">
        <v>40</v>
      </c>
      <c r="I11889" t="n">
        <v>1</v>
      </c>
      <c r="J11889" t="n">
        <v>1</v>
      </c>
      <c r="K11889" t="n">
        <v>18.8</v>
      </c>
      <c r="L11889" t="n">
        <v>1</v>
      </c>
      <c r="M11889" t="n">
        <v>1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</v>
      </c>
      <c r="D11890" t="n">
        <v>1</v>
      </c>
      <c r="E11890" t="n">
        <v>20.3</v>
      </c>
      <c r="F11890" t="n">
        <v>1</v>
      </c>
      <c r="G11890" t="n">
        <v>1</v>
      </c>
      <c r="H11890" t="n">
        <v>40.7</v>
      </c>
      <c r="I11890" t="n">
        <v>1</v>
      </c>
      <c r="J11890" t="n">
        <v>1</v>
      </c>
      <c r="K11890" t="n">
        <v>18.8</v>
      </c>
      <c r="L11890" t="n">
        <v>1</v>
      </c>
      <c r="M11890" t="n">
        <v>1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</v>
      </c>
      <c r="D11891" t="n">
        <v>1</v>
      </c>
      <c r="E11891" t="n">
        <v>20.3</v>
      </c>
      <c r="F11891" t="n">
        <v>1</v>
      </c>
      <c r="G11891" t="n">
        <v>1</v>
      </c>
      <c r="H11891" t="n">
        <v>40.2</v>
      </c>
      <c r="I11891" t="n">
        <v>1</v>
      </c>
      <c r="J11891" t="n">
        <v>1</v>
      </c>
      <c r="K11891" t="n">
        <v>18.8</v>
      </c>
      <c r="L11891" t="n">
        <v>1</v>
      </c>
      <c r="M11891" t="n">
        <v>1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</v>
      </c>
      <c r="D11892" t="n">
        <v>1</v>
      </c>
      <c r="E11892" t="n">
        <v>20.3</v>
      </c>
      <c r="F11892" t="n">
        <v>1</v>
      </c>
      <c r="G11892" t="n">
        <v>1</v>
      </c>
      <c r="H11892" t="n">
        <v>40</v>
      </c>
      <c r="I11892" t="n">
        <v>1</v>
      </c>
      <c r="J11892" t="n">
        <v>1</v>
      </c>
      <c r="K11892" t="n">
        <v>18.8</v>
      </c>
      <c r="L11892" t="n">
        <v>1</v>
      </c>
      <c r="M11892" t="n">
        <v>1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</v>
      </c>
      <c r="D11893" t="n">
        <v>1</v>
      </c>
      <c r="E11893" t="n">
        <v>20.3</v>
      </c>
      <c r="F11893" t="n">
        <v>1</v>
      </c>
      <c r="G11893" t="n">
        <v>1</v>
      </c>
      <c r="H11893" t="n">
        <v>40</v>
      </c>
      <c r="I11893" t="n">
        <v>1</v>
      </c>
      <c r="J11893" t="n">
        <v>1</v>
      </c>
      <c r="K11893" t="n">
        <v>18.9</v>
      </c>
      <c r="L11893" t="n">
        <v>1</v>
      </c>
      <c r="M11893" t="n">
        <v>1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</v>
      </c>
      <c r="D11894" t="n">
        <v>1</v>
      </c>
      <c r="E11894" t="n">
        <v>20.3</v>
      </c>
      <c r="F11894" t="n">
        <v>1</v>
      </c>
      <c r="G11894" t="n">
        <v>1</v>
      </c>
      <c r="H11894" t="n">
        <v>40.1</v>
      </c>
      <c r="I11894" t="n">
        <v>1</v>
      </c>
      <c r="J11894" t="n">
        <v>1</v>
      </c>
      <c r="K11894" t="n">
        <v>18.9</v>
      </c>
      <c r="L11894" t="n">
        <v>1</v>
      </c>
      <c r="M11894" t="n">
        <v>1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</v>
      </c>
      <c r="D11895" t="n">
        <v>1</v>
      </c>
      <c r="E11895" t="n">
        <v>20.3</v>
      </c>
      <c r="F11895" t="n">
        <v>1</v>
      </c>
      <c r="G11895" t="n">
        <v>1</v>
      </c>
      <c r="H11895" t="n">
        <v>40.2</v>
      </c>
      <c r="I11895" t="n">
        <v>1</v>
      </c>
      <c r="J11895" t="n">
        <v>1</v>
      </c>
      <c r="K11895" t="n">
        <v>18.9</v>
      </c>
      <c r="L11895" t="n">
        <v>1</v>
      </c>
      <c r="M11895" t="n">
        <v>1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</v>
      </c>
      <c r="D11896" t="n">
        <v>1</v>
      </c>
      <c r="E11896" t="n">
        <v>20.3</v>
      </c>
      <c r="F11896" t="n">
        <v>1</v>
      </c>
      <c r="G11896" t="n">
        <v>1</v>
      </c>
      <c r="H11896" t="n">
        <v>39.9</v>
      </c>
      <c r="I11896" t="n">
        <v>1</v>
      </c>
      <c r="J11896" t="n">
        <v>1</v>
      </c>
      <c r="K11896" t="n">
        <v>18.9</v>
      </c>
      <c r="L11896" t="n">
        <v>1</v>
      </c>
      <c r="M11896" t="n">
        <v>1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</v>
      </c>
      <c r="D11897" t="n">
        <v>1</v>
      </c>
      <c r="E11897" t="n">
        <v>20.3</v>
      </c>
      <c r="F11897" t="n">
        <v>1</v>
      </c>
      <c r="G11897" t="n">
        <v>1</v>
      </c>
      <c r="H11897" t="n">
        <v>39.9</v>
      </c>
      <c r="I11897" t="n">
        <v>1</v>
      </c>
      <c r="J11897" t="n">
        <v>1</v>
      </c>
      <c r="K11897" t="n">
        <v>18.9</v>
      </c>
      <c r="L11897" t="n">
        <v>1</v>
      </c>
      <c r="M11897" t="n">
        <v>1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</v>
      </c>
      <c r="D11898" t="n">
        <v>1</v>
      </c>
      <c r="E11898" t="n">
        <v>20.3</v>
      </c>
      <c r="F11898" t="n">
        <v>1</v>
      </c>
      <c r="G11898" t="n">
        <v>1</v>
      </c>
      <c r="H11898" t="n">
        <v>39.9</v>
      </c>
      <c r="I11898" t="n">
        <v>1</v>
      </c>
      <c r="J11898" t="n">
        <v>1</v>
      </c>
      <c r="K11898" t="n">
        <v>18.9</v>
      </c>
      <c r="L11898" t="n">
        <v>1</v>
      </c>
      <c r="M11898" t="n">
        <v>1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</v>
      </c>
      <c r="D11899" t="n">
        <v>1</v>
      </c>
      <c r="E11899" t="n">
        <v>20.3</v>
      </c>
      <c r="F11899" t="n">
        <v>1</v>
      </c>
      <c r="G11899" t="n">
        <v>1</v>
      </c>
      <c r="H11899" t="n">
        <v>39.9</v>
      </c>
      <c r="I11899" t="n">
        <v>1</v>
      </c>
      <c r="J11899" t="n">
        <v>1</v>
      </c>
      <c r="K11899" t="n">
        <v>18.9</v>
      </c>
      <c r="L11899" t="n">
        <v>1</v>
      </c>
      <c r="M11899" t="n">
        <v>1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</v>
      </c>
      <c r="D11900" t="n">
        <v>1</v>
      </c>
      <c r="E11900" t="n">
        <v>20.3</v>
      </c>
      <c r="F11900" t="n">
        <v>1</v>
      </c>
      <c r="G11900" t="n">
        <v>1</v>
      </c>
      <c r="H11900" t="n">
        <v>40.1</v>
      </c>
      <c r="I11900" t="n">
        <v>1</v>
      </c>
      <c r="J11900" t="n">
        <v>1</v>
      </c>
      <c r="K11900" t="n">
        <v>18.9</v>
      </c>
      <c r="L11900" t="n">
        <v>1</v>
      </c>
      <c r="M11900" t="n">
        <v>1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</v>
      </c>
      <c r="D11901" t="n">
        <v>1</v>
      </c>
      <c r="E11901" t="n">
        <v>20.3</v>
      </c>
      <c r="F11901" t="n">
        <v>1</v>
      </c>
      <c r="G11901" t="n">
        <v>1</v>
      </c>
      <c r="H11901" t="n">
        <v>39.9</v>
      </c>
      <c r="I11901" t="n">
        <v>1</v>
      </c>
      <c r="J11901" t="n">
        <v>1</v>
      </c>
      <c r="K11901" t="n">
        <v>18.9</v>
      </c>
      <c r="L11901" t="n">
        <v>1</v>
      </c>
      <c r="M11901" t="n">
        <v>1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</v>
      </c>
      <c r="D11902" t="n">
        <v>1</v>
      </c>
      <c r="E11902" t="n">
        <v>20.3</v>
      </c>
      <c r="F11902" t="n">
        <v>1</v>
      </c>
      <c r="G11902" t="n">
        <v>1</v>
      </c>
      <c r="H11902" t="n">
        <v>39.9</v>
      </c>
      <c r="I11902" t="n">
        <v>1</v>
      </c>
      <c r="J11902" t="n">
        <v>1</v>
      </c>
      <c r="K11902" t="n">
        <v>18.9</v>
      </c>
      <c r="L11902" t="n">
        <v>1</v>
      </c>
      <c r="M11902" t="n">
        <v>1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</v>
      </c>
      <c r="D11903" t="n">
        <v>1</v>
      </c>
      <c r="E11903" t="n">
        <v>20.3</v>
      </c>
      <c r="F11903" t="n">
        <v>1</v>
      </c>
      <c r="G11903" t="n">
        <v>1</v>
      </c>
      <c r="H11903" t="n">
        <v>39.7</v>
      </c>
      <c r="I11903" t="n">
        <v>1</v>
      </c>
      <c r="J11903" t="n">
        <v>1</v>
      </c>
      <c r="K11903" t="n">
        <v>18.9</v>
      </c>
      <c r="L11903" t="n">
        <v>1</v>
      </c>
      <c r="M11903" t="n">
        <v>1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</v>
      </c>
      <c r="D11904" t="n">
        <v>1</v>
      </c>
      <c r="E11904" t="n">
        <v>20.3</v>
      </c>
      <c r="F11904" t="n">
        <v>1</v>
      </c>
      <c r="G11904" t="n">
        <v>1</v>
      </c>
      <c r="H11904" t="n">
        <v>39.7</v>
      </c>
      <c r="I11904" t="n">
        <v>1</v>
      </c>
      <c r="J11904" t="n">
        <v>1</v>
      </c>
      <c r="K11904" t="n">
        <v>18.9</v>
      </c>
      <c r="L11904" t="n">
        <v>1</v>
      </c>
      <c r="M11904" t="n">
        <v>1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</v>
      </c>
      <c r="D11905" t="n">
        <v>1</v>
      </c>
      <c r="E11905" t="n">
        <v>20.3</v>
      </c>
      <c r="F11905" t="n">
        <v>1</v>
      </c>
      <c r="G11905" t="n">
        <v>1</v>
      </c>
      <c r="H11905" t="n">
        <v>40.3</v>
      </c>
      <c r="I11905" t="n">
        <v>1</v>
      </c>
      <c r="J11905" t="n">
        <v>1</v>
      </c>
      <c r="K11905" t="n">
        <v>19</v>
      </c>
      <c r="L11905" t="n">
        <v>1</v>
      </c>
      <c r="M11905" t="n">
        <v>1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</v>
      </c>
      <c r="D11906" t="n">
        <v>1</v>
      </c>
      <c r="E11906" t="n">
        <v>20.3</v>
      </c>
      <c r="F11906" t="n">
        <v>1</v>
      </c>
      <c r="G11906" t="n">
        <v>1</v>
      </c>
      <c r="H11906" t="n">
        <v>40.1</v>
      </c>
      <c r="I11906" t="n">
        <v>1</v>
      </c>
      <c r="J11906" t="n">
        <v>1</v>
      </c>
      <c r="K11906" t="n">
        <v>19</v>
      </c>
      <c r="L11906" t="n">
        <v>1</v>
      </c>
      <c r="M11906" t="n">
        <v>1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</v>
      </c>
      <c r="D11907" t="n">
        <v>1</v>
      </c>
      <c r="E11907" t="n">
        <v>20.3</v>
      </c>
      <c r="F11907" t="n">
        <v>1</v>
      </c>
      <c r="G11907" t="n">
        <v>1</v>
      </c>
      <c r="H11907" t="n">
        <v>39.5</v>
      </c>
      <c r="I11907" t="n">
        <v>1</v>
      </c>
      <c r="J11907" t="n">
        <v>1</v>
      </c>
      <c r="K11907" t="n">
        <v>19</v>
      </c>
      <c r="L11907" t="n">
        <v>1</v>
      </c>
      <c r="M11907" t="n">
        <v>1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</v>
      </c>
      <c r="D11908" t="n">
        <v>1</v>
      </c>
      <c r="E11908" t="n">
        <v>20.3</v>
      </c>
      <c r="F11908" t="n">
        <v>1</v>
      </c>
      <c r="G11908" t="n">
        <v>1</v>
      </c>
      <c r="H11908" t="n">
        <v>39.6</v>
      </c>
      <c r="I11908" t="n">
        <v>1</v>
      </c>
      <c r="J11908" t="n">
        <v>1</v>
      </c>
      <c r="K11908" t="n">
        <v>19</v>
      </c>
      <c r="L11908" t="n">
        <v>1</v>
      </c>
      <c r="M11908" t="n">
        <v>1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</v>
      </c>
      <c r="D11909" t="n">
        <v>1</v>
      </c>
      <c r="E11909" t="n">
        <v>20.3</v>
      </c>
      <c r="F11909" t="n">
        <v>1</v>
      </c>
      <c r="G11909" t="n">
        <v>1</v>
      </c>
      <c r="H11909" t="n">
        <v>39.4</v>
      </c>
      <c r="I11909" t="n">
        <v>1</v>
      </c>
      <c r="J11909" t="n">
        <v>1</v>
      </c>
      <c r="K11909" t="n">
        <v>19</v>
      </c>
      <c r="L11909" t="n">
        <v>1</v>
      </c>
      <c r="M11909" t="n">
        <v>1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</v>
      </c>
      <c r="D11910" t="n">
        <v>1</v>
      </c>
      <c r="E11910" t="n">
        <v>20.3</v>
      </c>
      <c r="F11910" t="n">
        <v>1</v>
      </c>
      <c r="G11910" t="n">
        <v>1</v>
      </c>
      <c r="H11910" t="n">
        <v>39.3</v>
      </c>
      <c r="I11910" t="n">
        <v>1</v>
      </c>
      <c r="J11910" t="n">
        <v>1</v>
      </c>
      <c r="K11910" t="n">
        <v>19</v>
      </c>
      <c r="L11910" t="n">
        <v>1</v>
      </c>
      <c r="M11910" t="n">
        <v>1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</v>
      </c>
      <c r="D11911" t="n">
        <v>1</v>
      </c>
      <c r="E11911" t="n">
        <v>20.3</v>
      </c>
      <c r="F11911" t="n">
        <v>1</v>
      </c>
      <c r="G11911" t="n">
        <v>1</v>
      </c>
      <c r="H11911" t="n">
        <v>39.3</v>
      </c>
      <c r="I11911" t="n">
        <v>1</v>
      </c>
      <c r="J11911" t="n">
        <v>1</v>
      </c>
      <c r="K11911" t="n">
        <v>19</v>
      </c>
      <c r="L11911" t="n">
        <v>1</v>
      </c>
      <c r="M11911" t="n">
        <v>1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</v>
      </c>
      <c r="D11912" t="n">
        <v>1</v>
      </c>
      <c r="E11912" t="n">
        <v>20.3</v>
      </c>
      <c r="F11912" t="n">
        <v>1</v>
      </c>
      <c r="G11912" t="n">
        <v>1</v>
      </c>
      <c r="H11912" t="n">
        <v>39.2</v>
      </c>
      <c r="I11912" t="n">
        <v>1</v>
      </c>
      <c r="J11912" t="n">
        <v>1</v>
      </c>
      <c r="K11912" t="n">
        <v>19</v>
      </c>
      <c r="L11912" t="n">
        <v>1</v>
      </c>
      <c r="M11912" t="n">
        <v>1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</v>
      </c>
      <c r="D11913" t="n">
        <v>1</v>
      </c>
      <c r="E11913" t="n">
        <v>20.3</v>
      </c>
      <c r="F11913" t="n">
        <v>1</v>
      </c>
      <c r="G11913" t="n">
        <v>1</v>
      </c>
      <c r="H11913" t="n">
        <v>39.3</v>
      </c>
      <c r="I11913" t="n">
        <v>1</v>
      </c>
      <c r="J11913" t="n">
        <v>1</v>
      </c>
      <c r="K11913" t="n">
        <v>19</v>
      </c>
      <c r="L11913" t="n">
        <v>1</v>
      </c>
      <c r="M11913" t="n">
        <v>1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</v>
      </c>
      <c r="D11914" t="n">
        <v>1</v>
      </c>
      <c r="E11914" t="n">
        <v>20.3</v>
      </c>
      <c r="F11914" t="n">
        <v>1</v>
      </c>
      <c r="G11914" t="n">
        <v>1</v>
      </c>
      <c r="H11914" t="n">
        <v>39.4</v>
      </c>
      <c r="I11914" t="n">
        <v>1</v>
      </c>
      <c r="J11914" t="n">
        <v>1</v>
      </c>
      <c r="K11914" t="n">
        <v>19</v>
      </c>
      <c r="L11914" t="n">
        <v>1</v>
      </c>
      <c r="M11914" t="n">
        <v>1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</v>
      </c>
      <c r="D11915" t="n">
        <v>1</v>
      </c>
      <c r="E11915" t="n">
        <v>20.3</v>
      </c>
      <c r="F11915" t="n">
        <v>1</v>
      </c>
      <c r="G11915" t="n">
        <v>1</v>
      </c>
      <c r="H11915" t="n">
        <v>39.2</v>
      </c>
      <c r="I11915" t="n">
        <v>1</v>
      </c>
      <c r="J11915" t="n">
        <v>1</v>
      </c>
      <c r="K11915" t="n">
        <v>19</v>
      </c>
      <c r="L11915" t="n">
        <v>1</v>
      </c>
      <c r="M11915" t="n">
        <v>1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</v>
      </c>
      <c r="D11916" t="n">
        <v>1</v>
      </c>
      <c r="E11916" t="n">
        <v>20.3</v>
      </c>
      <c r="F11916" t="n">
        <v>1</v>
      </c>
      <c r="G11916" t="n">
        <v>1</v>
      </c>
      <c r="H11916" t="n">
        <v>39.2</v>
      </c>
      <c r="I11916" t="n">
        <v>1</v>
      </c>
      <c r="J11916" t="n">
        <v>1</v>
      </c>
      <c r="K11916" t="n">
        <v>19</v>
      </c>
      <c r="L11916" t="n">
        <v>1</v>
      </c>
      <c r="M11916" t="n">
        <v>1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</v>
      </c>
      <c r="D11917" t="n">
        <v>1</v>
      </c>
      <c r="E11917" t="n">
        <v>20.3</v>
      </c>
      <c r="F11917" t="n">
        <v>1</v>
      </c>
      <c r="G11917" t="n">
        <v>1</v>
      </c>
      <c r="H11917" t="n">
        <v>39.3</v>
      </c>
      <c r="I11917" t="n">
        <v>1</v>
      </c>
      <c r="J11917" t="n">
        <v>1</v>
      </c>
      <c r="K11917" t="n">
        <v>19</v>
      </c>
      <c r="L11917" t="n">
        <v>1</v>
      </c>
      <c r="M11917" t="n">
        <v>1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</v>
      </c>
      <c r="D11918" t="n">
        <v>1</v>
      </c>
      <c r="E11918" t="n">
        <v>20.3</v>
      </c>
      <c r="F11918" t="n">
        <v>1</v>
      </c>
      <c r="G11918" t="n">
        <v>1</v>
      </c>
      <c r="H11918" t="n">
        <v>39.2</v>
      </c>
      <c r="I11918" t="n">
        <v>1</v>
      </c>
      <c r="J11918" t="n">
        <v>1</v>
      </c>
      <c r="K11918" t="n">
        <v>19</v>
      </c>
      <c r="L11918" t="n">
        <v>1</v>
      </c>
      <c r="M11918" t="n">
        <v>1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</v>
      </c>
      <c r="D11919" t="n">
        <v>1</v>
      </c>
      <c r="E11919" t="n">
        <v>20.3</v>
      </c>
      <c r="F11919" t="n">
        <v>1</v>
      </c>
      <c r="G11919" t="n">
        <v>1</v>
      </c>
      <c r="H11919" t="n">
        <v>39.2</v>
      </c>
      <c r="I11919" t="n">
        <v>1</v>
      </c>
      <c r="J11919" t="n">
        <v>1</v>
      </c>
      <c r="K11919" t="n">
        <v>19</v>
      </c>
      <c r="L11919" t="n">
        <v>1</v>
      </c>
      <c r="M11919" t="n">
        <v>1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</v>
      </c>
      <c r="D11920" t="n">
        <v>1</v>
      </c>
      <c r="E11920" t="n">
        <v>20.3</v>
      </c>
      <c r="F11920" t="n">
        <v>1</v>
      </c>
      <c r="G11920" t="n">
        <v>1</v>
      </c>
      <c r="H11920" t="n">
        <v>39.2</v>
      </c>
      <c r="I11920" t="n">
        <v>1</v>
      </c>
      <c r="J11920" t="n">
        <v>1</v>
      </c>
      <c r="K11920" t="n">
        <v>19</v>
      </c>
      <c r="L11920" t="n">
        <v>1</v>
      </c>
      <c r="M11920" t="n">
        <v>1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</v>
      </c>
      <c r="D11921" t="n">
        <v>1</v>
      </c>
      <c r="E11921" t="n">
        <v>20.3</v>
      </c>
      <c r="F11921" t="n">
        <v>1</v>
      </c>
      <c r="G11921" t="n">
        <v>1</v>
      </c>
      <c r="H11921" t="n">
        <v>39.4</v>
      </c>
      <c r="I11921" t="n">
        <v>1</v>
      </c>
      <c r="J11921" t="n">
        <v>1</v>
      </c>
      <c r="K11921" t="n">
        <v>19</v>
      </c>
      <c r="L11921" t="n">
        <v>1</v>
      </c>
      <c r="M11921" t="n">
        <v>1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</v>
      </c>
      <c r="D11922" t="n">
        <v>1</v>
      </c>
      <c r="E11922" t="n">
        <v>20.3</v>
      </c>
      <c r="F11922" t="n">
        <v>1</v>
      </c>
      <c r="G11922" t="n">
        <v>1</v>
      </c>
      <c r="H11922" t="n">
        <v>39.2</v>
      </c>
      <c r="I11922" t="n">
        <v>1</v>
      </c>
      <c r="J11922" t="n">
        <v>1</v>
      </c>
      <c r="K11922" t="n">
        <v>19</v>
      </c>
      <c r="L11922" t="n">
        <v>1</v>
      </c>
      <c r="M11922" t="n">
        <v>1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</v>
      </c>
      <c r="D11923" t="n">
        <v>1</v>
      </c>
      <c r="E11923" t="n">
        <v>20.3</v>
      </c>
      <c r="F11923" t="n">
        <v>1</v>
      </c>
      <c r="G11923" t="n">
        <v>1</v>
      </c>
      <c r="H11923" t="n">
        <v>39.2</v>
      </c>
      <c r="I11923" t="n">
        <v>1</v>
      </c>
      <c r="J11923" t="n">
        <v>1</v>
      </c>
      <c r="K11923" t="n">
        <v>19</v>
      </c>
      <c r="L11923" t="n">
        <v>1</v>
      </c>
      <c r="M11923" t="n">
        <v>1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</v>
      </c>
      <c r="D11924" t="n">
        <v>1</v>
      </c>
      <c r="E11924" t="n">
        <v>20.3</v>
      </c>
      <c r="F11924" t="n">
        <v>1</v>
      </c>
      <c r="G11924" t="n">
        <v>1</v>
      </c>
      <c r="H11924" t="n">
        <v>38.9</v>
      </c>
      <c r="I11924" t="n">
        <v>1</v>
      </c>
      <c r="J11924" t="n">
        <v>1</v>
      </c>
      <c r="K11924" t="n">
        <v>19</v>
      </c>
      <c r="L11924" t="n">
        <v>1</v>
      </c>
      <c r="M11924" t="n">
        <v>1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</v>
      </c>
      <c r="D11925" t="n">
        <v>1</v>
      </c>
      <c r="E11925" t="n">
        <v>20.3</v>
      </c>
      <c r="F11925" t="n">
        <v>1</v>
      </c>
      <c r="G11925" t="n">
        <v>1</v>
      </c>
      <c r="H11925" t="n">
        <v>38.9</v>
      </c>
      <c r="I11925" t="n">
        <v>1</v>
      </c>
      <c r="J11925" t="n">
        <v>1</v>
      </c>
      <c r="K11925" t="n">
        <v>19</v>
      </c>
      <c r="L11925" t="n">
        <v>1</v>
      </c>
      <c r="M11925" t="n">
        <v>1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</v>
      </c>
      <c r="D11926" t="n">
        <v>1</v>
      </c>
      <c r="E11926" t="n">
        <v>20.3</v>
      </c>
      <c r="F11926" t="n">
        <v>1</v>
      </c>
      <c r="G11926" t="n">
        <v>1</v>
      </c>
      <c r="H11926" t="n">
        <v>38.9</v>
      </c>
      <c r="I11926" t="n">
        <v>1</v>
      </c>
      <c r="J11926" t="n">
        <v>1</v>
      </c>
      <c r="K11926" t="n">
        <v>19</v>
      </c>
      <c r="L11926" t="n">
        <v>1</v>
      </c>
      <c r="M11926" t="n">
        <v>1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</v>
      </c>
      <c r="D11927" t="n">
        <v>1</v>
      </c>
      <c r="E11927" t="n">
        <v>20.3</v>
      </c>
      <c r="F11927" t="n">
        <v>1</v>
      </c>
      <c r="G11927" t="n">
        <v>1</v>
      </c>
      <c r="H11927" t="n">
        <v>38.9</v>
      </c>
      <c r="I11927" t="n">
        <v>1</v>
      </c>
      <c r="J11927" t="n">
        <v>1</v>
      </c>
      <c r="K11927" t="n">
        <v>19</v>
      </c>
      <c r="L11927" t="n">
        <v>1</v>
      </c>
      <c r="M11927" t="n">
        <v>1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</v>
      </c>
      <c r="D11928" t="n">
        <v>1</v>
      </c>
      <c r="E11928" t="n">
        <v>20.3</v>
      </c>
      <c r="F11928" t="n">
        <v>1</v>
      </c>
      <c r="G11928" t="n">
        <v>1</v>
      </c>
      <c r="H11928" t="n">
        <v>39</v>
      </c>
      <c r="I11928" t="n">
        <v>1</v>
      </c>
      <c r="J11928" t="n">
        <v>1</v>
      </c>
      <c r="K11928" t="n">
        <v>18.9</v>
      </c>
      <c r="L11928" t="n">
        <v>1</v>
      </c>
      <c r="M11928" t="n">
        <v>1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</v>
      </c>
      <c r="D11929" t="n">
        <v>1</v>
      </c>
      <c r="E11929" t="n">
        <v>20.3</v>
      </c>
      <c r="F11929" t="n">
        <v>1</v>
      </c>
      <c r="G11929" t="n">
        <v>1</v>
      </c>
      <c r="H11929" t="n">
        <v>39</v>
      </c>
      <c r="I11929" t="n">
        <v>1</v>
      </c>
      <c r="J11929" t="n">
        <v>1</v>
      </c>
      <c r="K11929" t="n">
        <v>18.9</v>
      </c>
      <c r="L11929" t="n">
        <v>1</v>
      </c>
      <c r="M11929" t="n">
        <v>1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</v>
      </c>
      <c r="D11930" t="n">
        <v>1</v>
      </c>
      <c r="E11930" t="n">
        <v>20.3</v>
      </c>
      <c r="F11930" t="n">
        <v>1</v>
      </c>
      <c r="G11930" t="n">
        <v>1</v>
      </c>
      <c r="H11930" t="n">
        <v>39</v>
      </c>
      <c r="I11930" t="n">
        <v>1</v>
      </c>
      <c r="J11930" t="n">
        <v>1</v>
      </c>
      <c r="K11930" t="n">
        <v>18.9</v>
      </c>
      <c r="L11930" t="n">
        <v>1</v>
      </c>
      <c r="M11930" t="n">
        <v>1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</v>
      </c>
      <c r="D11931" t="n">
        <v>1</v>
      </c>
      <c r="E11931" t="n">
        <v>20.3</v>
      </c>
      <c r="F11931" t="n">
        <v>1</v>
      </c>
      <c r="G11931" t="n">
        <v>1</v>
      </c>
      <c r="H11931" t="n">
        <v>39.2</v>
      </c>
      <c r="I11931" t="n">
        <v>1</v>
      </c>
      <c r="J11931" t="n">
        <v>1</v>
      </c>
      <c r="K11931" t="n">
        <v>18.9</v>
      </c>
      <c r="L11931" t="n">
        <v>1</v>
      </c>
      <c r="M11931" t="n">
        <v>1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</v>
      </c>
      <c r="D11932" t="n">
        <v>1</v>
      </c>
      <c r="E11932" t="n">
        <v>20.3</v>
      </c>
      <c r="F11932" t="n">
        <v>1</v>
      </c>
      <c r="G11932" t="n">
        <v>1</v>
      </c>
      <c r="H11932" t="n">
        <v>39.2</v>
      </c>
      <c r="I11932" t="n">
        <v>1</v>
      </c>
      <c r="J11932" t="n">
        <v>1</v>
      </c>
      <c r="K11932" t="n">
        <v>18.9</v>
      </c>
      <c r="L11932" t="n">
        <v>1</v>
      </c>
      <c r="M11932" t="n">
        <v>1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</v>
      </c>
      <c r="D11933" t="n">
        <v>1</v>
      </c>
      <c r="E11933" t="n">
        <v>20.3</v>
      </c>
      <c r="F11933" t="n">
        <v>1</v>
      </c>
      <c r="G11933" t="n">
        <v>1</v>
      </c>
      <c r="H11933" t="n">
        <v>39.3</v>
      </c>
      <c r="I11933" t="n">
        <v>1</v>
      </c>
      <c r="J11933" t="n">
        <v>1</v>
      </c>
      <c r="K11933" t="n">
        <v>18.9</v>
      </c>
      <c r="L11933" t="n">
        <v>1</v>
      </c>
      <c r="M11933" t="n">
        <v>1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</v>
      </c>
      <c r="D11934" t="n">
        <v>1</v>
      </c>
      <c r="E11934" t="n">
        <v>20.3</v>
      </c>
      <c r="F11934" t="n">
        <v>1</v>
      </c>
      <c r="G11934" t="n">
        <v>1</v>
      </c>
      <c r="H11934" t="n">
        <v>39.3</v>
      </c>
      <c r="I11934" t="n">
        <v>1</v>
      </c>
      <c r="J11934" t="n">
        <v>1</v>
      </c>
      <c r="K11934" t="n">
        <v>18.8</v>
      </c>
      <c r="L11934" t="n">
        <v>1</v>
      </c>
      <c r="M11934" t="n">
        <v>1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</v>
      </c>
      <c r="D11935" t="n">
        <v>1</v>
      </c>
      <c r="E11935" t="n">
        <v>20.3</v>
      </c>
      <c r="F11935" t="n">
        <v>1</v>
      </c>
      <c r="G11935" t="n">
        <v>1</v>
      </c>
      <c r="H11935" t="n">
        <v>39.4</v>
      </c>
      <c r="I11935" t="n">
        <v>1</v>
      </c>
      <c r="J11935" t="n">
        <v>1</v>
      </c>
      <c r="K11935" t="n">
        <v>18.8</v>
      </c>
      <c r="L11935" t="n">
        <v>1</v>
      </c>
      <c r="M11935" t="n">
        <v>1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</v>
      </c>
      <c r="D11936" t="n">
        <v>1</v>
      </c>
      <c r="E11936" t="n">
        <v>20.3</v>
      </c>
      <c r="F11936" t="n">
        <v>1</v>
      </c>
      <c r="G11936" t="n">
        <v>1</v>
      </c>
      <c r="H11936" t="n">
        <v>39.6</v>
      </c>
      <c r="I11936" t="n">
        <v>1</v>
      </c>
      <c r="J11936" t="n">
        <v>1</v>
      </c>
      <c r="K11936" t="n">
        <v>18.8</v>
      </c>
      <c r="L11936" t="n">
        <v>1</v>
      </c>
      <c r="M11936" t="n">
        <v>1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</v>
      </c>
      <c r="D11937" t="n">
        <v>1</v>
      </c>
      <c r="E11937" t="n">
        <v>20.3</v>
      </c>
      <c r="F11937" t="n">
        <v>1</v>
      </c>
      <c r="G11937" t="n">
        <v>1</v>
      </c>
      <c r="H11937" t="n">
        <v>39.5</v>
      </c>
      <c r="I11937" t="n">
        <v>1</v>
      </c>
      <c r="J11937" t="n">
        <v>1</v>
      </c>
      <c r="K11937" t="n">
        <v>18.8</v>
      </c>
      <c r="L11937" t="n">
        <v>1</v>
      </c>
      <c r="M11937" t="n">
        <v>1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</v>
      </c>
      <c r="D11938" t="n">
        <v>1</v>
      </c>
      <c r="E11938" t="n">
        <v>20.3</v>
      </c>
      <c r="F11938" t="n">
        <v>1</v>
      </c>
      <c r="G11938" t="n">
        <v>1</v>
      </c>
      <c r="H11938" t="n">
        <v>39.5</v>
      </c>
      <c r="I11938" t="n">
        <v>1</v>
      </c>
      <c r="J11938" t="n">
        <v>1</v>
      </c>
      <c r="K11938" t="n">
        <v>18.8</v>
      </c>
      <c r="L11938" t="n">
        <v>1</v>
      </c>
      <c r="M11938" t="n">
        <v>1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</v>
      </c>
      <c r="D11939" t="n">
        <v>1</v>
      </c>
      <c r="E11939" t="n">
        <v>20.3</v>
      </c>
      <c r="F11939" t="n">
        <v>1</v>
      </c>
      <c r="G11939" t="n">
        <v>1</v>
      </c>
      <c r="H11939" t="n">
        <v>39.5</v>
      </c>
      <c r="I11939" t="n">
        <v>1</v>
      </c>
      <c r="J11939" t="n">
        <v>1</v>
      </c>
      <c r="K11939" t="n">
        <v>18.8</v>
      </c>
      <c r="L11939" t="n">
        <v>1</v>
      </c>
      <c r="M11939" t="n">
        <v>1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</v>
      </c>
      <c r="D11940" t="n">
        <v>1</v>
      </c>
      <c r="E11940" t="n">
        <v>20.3</v>
      </c>
      <c r="F11940" t="n">
        <v>1</v>
      </c>
      <c r="G11940" t="n">
        <v>1</v>
      </c>
      <c r="H11940" t="n">
        <v>39.5</v>
      </c>
      <c r="I11940" t="n">
        <v>1</v>
      </c>
      <c r="J11940" t="n">
        <v>1</v>
      </c>
      <c r="K11940" t="n">
        <v>18.8</v>
      </c>
      <c r="L11940" t="n">
        <v>1</v>
      </c>
      <c r="M11940" t="n">
        <v>1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</v>
      </c>
      <c r="D11941" t="n">
        <v>1</v>
      </c>
      <c r="E11941" t="n">
        <v>20.3</v>
      </c>
      <c r="F11941" t="n">
        <v>1</v>
      </c>
      <c r="G11941" t="n">
        <v>1</v>
      </c>
      <c r="H11941" t="n">
        <v>39.5</v>
      </c>
      <c r="I11941" t="n">
        <v>1</v>
      </c>
      <c r="J11941" t="n">
        <v>1</v>
      </c>
      <c r="K11941" t="n">
        <v>18.8</v>
      </c>
      <c r="L11941" t="n">
        <v>1</v>
      </c>
      <c r="M11941" t="n">
        <v>1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</v>
      </c>
      <c r="D11942" t="n">
        <v>1</v>
      </c>
      <c r="E11942" t="n">
        <v>20.3</v>
      </c>
      <c r="F11942" t="n">
        <v>1</v>
      </c>
      <c r="G11942" t="n">
        <v>1</v>
      </c>
      <c r="H11942" t="n">
        <v>39.5</v>
      </c>
      <c r="I11942" t="n">
        <v>1</v>
      </c>
      <c r="J11942" t="n">
        <v>1</v>
      </c>
      <c r="K11942" t="n">
        <v>18.8</v>
      </c>
      <c r="L11942" t="n">
        <v>1</v>
      </c>
      <c r="M11942" t="n">
        <v>1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</v>
      </c>
      <c r="D11943" t="n">
        <v>1</v>
      </c>
      <c r="E11943" t="n">
        <v>20.3</v>
      </c>
      <c r="F11943" t="n">
        <v>1</v>
      </c>
      <c r="G11943" t="n">
        <v>1</v>
      </c>
      <c r="H11943" t="n">
        <v>39.6</v>
      </c>
      <c r="I11943" t="n">
        <v>1</v>
      </c>
      <c r="J11943" t="n">
        <v>1</v>
      </c>
      <c r="K11943" t="n">
        <v>18.8</v>
      </c>
      <c r="L11943" t="n">
        <v>1</v>
      </c>
      <c r="M11943" t="n">
        <v>1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</v>
      </c>
      <c r="D11944" t="n">
        <v>1</v>
      </c>
      <c r="E11944" t="n">
        <v>20.3</v>
      </c>
      <c r="F11944" t="n">
        <v>1</v>
      </c>
      <c r="G11944" t="n">
        <v>1</v>
      </c>
      <c r="H11944" t="n">
        <v>39.6</v>
      </c>
      <c r="I11944" t="n">
        <v>1</v>
      </c>
      <c r="J11944" t="n">
        <v>1</v>
      </c>
      <c r="K11944" t="n">
        <v>18.8</v>
      </c>
      <c r="L11944" t="n">
        <v>1</v>
      </c>
      <c r="M11944" t="n">
        <v>1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</v>
      </c>
      <c r="D11945" t="n">
        <v>1</v>
      </c>
      <c r="E11945" t="n">
        <v>20.3</v>
      </c>
      <c r="F11945" t="n">
        <v>1</v>
      </c>
      <c r="G11945" t="n">
        <v>1</v>
      </c>
      <c r="H11945" t="n">
        <v>39.6</v>
      </c>
      <c r="I11945" t="n">
        <v>1</v>
      </c>
      <c r="J11945" t="n">
        <v>1</v>
      </c>
      <c r="K11945" t="n">
        <v>18.8</v>
      </c>
      <c r="L11945" t="n">
        <v>1</v>
      </c>
      <c r="M11945" t="n">
        <v>1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</v>
      </c>
      <c r="D11946" t="n">
        <v>1</v>
      </c>
      <c r="E11946" t="n">
        <v>20.3</v>
      </c>
      <c r="F11946" t="n">
        <v>1</v>
      </c>
      <c r="G11946" t="n">
        <v>1</v>
      </c>
      <c r="H11946" t="n">
        <v>39.6</v>
      </c>
      <c r="I11946" t="n">
        <v>1</v>
      </c>
      <c r="J11946" t="n">
        <v>1</v>
      </c>
      <c r="K11946" t="n">
        <v>18.8</v>
      </c>
      <c r="L11946" t="n">
        <v>1</v>
      </c>
      <c r="M11946" t="n">
        <v>1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</v>
      </c>
      <c r="D11947" t="n">
        <v>1</v>
      </c>
      <c r="E11947" t="n">
        <v>20.3</v>
      </c>
      <c r="F11947" t="n">
        <v>1</v>
      </c>
      <c r="G11947" t="n">
        <v>1</v>
      </c>
      <c r="H11947" t="n">
        <v>39.7</v>
      </c>
      <c r="I11947" t="n">
        <v>1</v>
      </c>
      <c r="J11947" t="n">
        <v>1</v>
      </c>
      <c r="K11947" t="n">
        <v>18.8</v>
      </c>
      <c r="L11947" t="n">
        <v>1</v>
      </c>
      <c r="M11947" t="n">
        <v>1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</v>
      </c>
      <c r="D11948" t="n">
        <v>1</v>
      </c>
      <c r="E11948" t="n">
        <v>20.3</v>
      </c>
      <c r="F11948" t="n">
        <v>1</v>
      </c>
      <c r="G11948" t="n">
        <v>1</v>
      </c>
      <c r="H11948" t="n">
        <v>39.9</v>
      </c>
      <c r="I11948" t="n">
        <v>1</v>
      </c>
      <c r="J11948" t="n">
        <v>1</v>
      </c>
      <c r="K11948" t="n">
        <v>18.8</v>
      </c>
      <c r="L11948" t="n">
        <v>1</v>
      </c>
      <c r="M11948" t="n">
        <v>1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</v>
      </c>
      <c r="D11949" t="n">
        <v>1</v>
      </c>
      <c r="E11949" t="n">
        <v>20.3</v>
      </c>
      <c r="F11949" t="n">
        <v>1</v>
      </c>
      <c r="G11949" t="n">
        <v>1</v>
      </c>
      <c r="H11949" t="n">
        <v>39.9</v>
      </c>
      <c r="I11949" t="n">
        <v>1</v>
      </c>
      <c r="J11949" t="n">
        <v>1</v>
      </c>
      <c r="K11949" t="n">
        <v>18.8</v>
      </c>
      <c r="L11949" t="n">
        <v>1</v>
      </c>
      <c r="M11949" t="n">
        <v>1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</v>
      </c>
      <c r="D11950" t="n">
        <v>1</v>
      </c>
      <c r="E11950" t="n">
        <v>20.3</v>
      </c>
      <c r="F11950" t="n">
        <v>1</v>
      </c>
      <c r="G11950" t="n">
        <v>1</v>
      </c>
      <c r="H11950" t="n">
        <v>39.8</v>
      </c>
      <c r="I11950" t="n">
        <v>1</v>
      </c>
      <c r="J11950" t="n">
        <v>1</v>
      </c>
      <c r="K11950" t="n">
        <v>18.8</v>
      </c>
      <c r="L11950" t="n">
        <v>1</v>
      </c>
      <c r="M11950" t="n">
        <v>1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</v>
      </c>
      <c r="D11951" t="n">
        <v>1</v>
      </c>
      <c r="E11951" t="n">
        <v>20.3</v>
      </c>
      <c r="F11951" t="n">
        <v>1</v>
      </c>
      <c r="G11951" t="n">
        <v>1</v>
      </c>
      <c r="H11951" t="n">
        <v>39.8</v>
      </c>
      <c r="I11951" t="n">
        <v>1</v>
      </c>
      <c r="J11951" t="n">
        <v>1</v>
      </c>
      <c r="K11951" t="n">
        <v>18.9</v>
      </c>
      <c r="L11951" t="n">
        <v>1</v>
      </c>
      <c r="M11951" t="n">
        <v>1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</v>
      </c>
      <c r="D11952" t="n">
        <v>1</v>
      </c>
      <c r="E11952" t="n">
        <v>20.3</v>
      </c>
      <c r="F11952" t="n">
        <v>1</v>
      </c>
      <c r="G11952" t="n">
        <v>1</v>
      </c>
      <c r="H11952" t="n">
        <v>39.7</v>
      </c>
      <c r="I11952" t="n">
        <v>1</v>
      </c>
      <c r="J11952" t="n">
        <v>1</v>
      </c>
      <c r="K11952" t="n">
        <v>18.9</v>
      </c>
      <c r="L11952" t="n">
        <v>1</v>
      </c>
      <c r="M11952" t="n">
        <v>1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</v>
      </c>
      <c r="D11953" t="n">
        <v>1</v>
      </c>
      <c r="E11953" t="n">
        <v>20.3</v>
      </c>
      <c r="F11953" t="n">
        <v>1</v>
      </c>
      <c r="G11953" t="n">
        <v>1</v>
      </c>
      <c r="H11953" t="n">
        <v>39.7</v>
      </c>
      <c r="I11953" t="n">
        <v>1</v>
      </c>
      <c r="J11953" t="n">
        <v>1</v>
      </c>
      <c r="K11953" t="n">
        <v>19</v>
      </c>
      <c r="L11953" t="n">
        <v>1</v>
      </c>
      <c r="M11953" t="n">
        <v>1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</v>
      </c>
      <c r="D11954" t="n">
        <v>1</v>
      </c>
      <c r="E11954" t="n">
        <v>20.3</v>
      </c>
      <c r="F11954" t="n">
        <v>1</v>
      </c>
      <c r="G11954" t="n">
        <v>1</v>
      </c>
      <c r="H11954" t="n">
        <v>39.7</v>
      </c>
      <c r="I11954" t="n">
        <v>1</v>
      </c>
      <c r="J11954" t="n">
        <v>1</v>
      </c>
      <c r="K11954" t="n">
        <v>19</v>
      </c>
      <c r="L11954" t="n">
        <v>1</v>
      </c>
      <c r="M11954" t="n">
        <v>1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</v>
      </c>
      <c r="D11955" t="n">
        <v>1</v>
      </c>
      <c r="E11955" t="n">
        <v>20.3</v>
      </c>
      <c r="F11955" t="n">
        <v>1</v>
      </c>
      <c r="G11955" t="n">
        <v>1</v>
      </c>
      <c r="H11955" t="n">
        <v>39.8</v>
      </c>
      <c r="I11955" t="n">
        <v>1</v>
      </c>
      <c r="J11955" t="n">
        <v>1</v>
      </c>
      <c r="K11955" t="n">
        <v>19</v>
      </c>
      <c r="L11955" t="n">
        <v>1</v>
      </c>
      <c r="M11955" t="n">
        <v>1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</v>
      </c>
      <c r="D11956" t="n">
        <v>1</v>
      </c>
      <c r="E11956" t="n">
        <v>20.3</v>
      </c>
      <c r="F11956" t="n">
        <v>1</v>
      </c>
      <c r="G11956" t="n">
        <v>1</v>
      </c>
      <c r="H11956" t="n">
        <v>39.5</v>
      </c>
      <c r="I11956" t="n">
        <v>1</v>
      </c>
      <c r="J11956" t="n">
        <v>1</v>
      </c>
      <c r="K11956" t="n">
        <v>19</v>
      </c>
      <c r="L11956" t="n">
        <v>1</v>
      </c>
      <c r="M11956" t="n">
        <v>1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</v>
      </c>
      <c r="D11957" t="n">
        <v>1</v>
      </c>
      <c r="E11957" t="n">
        <v>20.3</v>
      </c>
      <c r="F11957" t="n">
        <v>1</v>
      </c>
      <c r="G11957" t="n">
        <v>1</v>
      </c>
      <c r="H11957" t="n">
        <v>39.7</v>
      </c>
      <c r="I11957" t="n">
        <v>1</v>
      </c>
      <c r="J11957" t="n">
        <v>1</v>
      </c>
      <c r="K11957" t="n">
        <v>19</v>
      </c>
      <c r="L11957" t="n">
        <v>1</v>
      </c>
      <c r="M11957" t="n">
        <v>1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</v>
      </c>
      <c r="D11958" t="n">
        <v>1</v>
      </c>
      <c r="E11958" t="n">
        <v>20.3</v>
      </c>
      <c r="F11958" t="n">
        <v>1</v>
      </c>
      <c r="G11958" t="n">
        <v>1</v>
      </c>
      <c r="H11958" t="n">
        <v>39.6</v>
      </c>
      <c r="I11958" t="n">
        <v>1</v>
      </c>
      <c r="J11958" t="n">
        <v>1</v>
      </c>
      <c r="K11958" t="n">
        <v>19</v>
      </c>
      <c r="L11958" t="n">
        <v>1</v>
      </c>
      <c r="M11958" t="n">
        <v>1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</v>
      </c>
      <c r="D11959" t="n">
        <v>1</v>
      </c>
      <c r="E11959" t="n">
        <v>20.3</v>
      </c>
      <c r="F11959" t="n">
        <v>1</v>
      </c>
      <c r="G11959" t="n">
        <v>1</v>
      </c>
      <c r="H11959" t="n">
        <v>39.6</v>
      </c>
      <c r="I11959" t="n">
        <v>1</v>
      </c>
      <c r="J11959" t="n">
        <v>1</v>
      </c>
      <c r="K11959" t="n">
        <v>19</v>
      </c>
      <c r="L11959" t="n">
        <v>1</v>
      </c>
      <c r="M11959" t="n">
        <v>1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</v>
      </c>
      <c r="D11960" t="n">
        <v>1</v>
      </c>
      <c r="E11960" t="n">
        <v>20.3</v>
      </c>
      <c r="F11960" t="n">
        <v>1</v>
      </c>
      <c r="G11960" t="n">
        <v>1</v>
      </c>
      <c r="H11960" t="n">
        <v>39.5</v>
      </c>
      <c r="I11960" t="n">
        <v>1</v>
      </c>
      <c r="J11960" t="n">
        <v>1</v>
      </c>
      <c r="K11960" t="n">
        <v>19</v>
      </c>
      <c r="L11960" t="n">
        <v>1</v>
      </c>
      <c r="M11960" t="n">
        <v>1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</v>
      </c>
      <c r="D11961" t="n">
        <v>1</v>
      </c>
      <c r="E11961" t="n">
        <v>20.3</v>
      </c>
      <c r="F11961" t="n">
        <v>1</v>
      </c>
      <c r="G11961" t="n">
        <v>1</v>
      </c>
      <c r="H11961" t="n">
        <v>39.9</v>
      </c>
      <c r="I11961" t="n">
        <v>1</v>
      </c>
      <c r="J11961" t="n">
        <v>1</v>
      </c>
      <c r="K11961" t="n">
        <v>19</v>
      </c>
      <c r="L11961" t="n">
        <v>1</v>
      </c>
      <c r="M11961" t="n">
        <v>1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</v>
      </c>
      <c r="D11962" t="n">
        <v>1</v>
      </c>
      <c r="E11962" t="n">
        <v>20.3</v>
      </c>
      <c r="F11962" t="n">
        <v>1</v>
      </c>
      <c r="G11962" t="n">
        <v>1</v>
      </c>
      <c r="H11962" t="n">
        <v>39.9</v>
      </c>
      <c r="I11962" t="n">
        <v>1</v>
      </c>
      <c r="J11962" t="n">
        <v>1</v>
      </c>
      <c r="K11962" t="n">
        <v>19</v>
      </c>
      <c r="L11962" t="n">
        <v>1</v>
      </c>
      <c r="M11962" t="n">
        <v>1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</v>
      </c>
      <c r="D11963" t="n">
        <v>1</v>
      </c>
      <c r="E11963" t="n">
        <v>20.3</v>
      </c>
      <c r="F11963" t="n">
        <v>1</v>
      </c>
      <c r="G11963" t="n">
        <v>1</v>
      </c>
      <c r="H11963" t="n">
        <v>39.4</v>
      </c>
      <c r="I11963" t="n">
        <v>1</v>
      </c>
      <c r="J11963" t="n">
        <v>1</v>
      </c>
      <c r="K11963" t="n">
        <v>19</v>
      </c>
      <c r="L11963" t="n">
        <v>1</v>
      </c>
      <c r="M11963" t="n">
        <v>1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</v>
      </c>
      <c r="D11964" t="n">
        <v>1</v>
      </c>
      <c r="E11964" t="n">
        <v>20.3</v>
      </c>
      <c r="F11964" t="n">
        <v>1</v>
      </c>
      <c r="G11964" t="n">
        <v>1</v>
      </c>
      <c r="H11964" t="n">
        <v>39.4</v>
      </c>
      <c r="I11964" t="n">
        <v>1</v>
      </c>
      <c r="J11964" t="n">
        <v>1</v>
      </c>
      <c r="K11964" t="n">
        <v>19</v>
      </c>
      <c r="L11964" t="n">
        <v>1</v>
      </c>
      <c r="M11964" t="n">
        <v>1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</v>
      </c>
      <c r="D11965" t="n">
        <v>1</v>
      </c>
      <c r="E11965" t="n">
        <v>20.3</v>
      </c>
      <c r="F11965" t="n">
        <v>1</v>
      </c>
      <c r="G11965" t="n">
        <v>1</v>
      </c>
      <c r="H11965" t="n">
        <v>39.5</v>
      </c>
      <c r="I11965" t="n">
        <v>1</v>
      </c>
      <c r="J11965" t="n">
        <v>1</v>
      </c>
      <c r="K11965" t="n">
        <v>19</v>
      </c>
      <c r="L11965" t="n">
        <v>1</v>
      </c>
      <c r="M11965" t="n">
        <v>1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</v>
      </c>
      <c r="D11966" t="n">
        <v>1</v>
      </c>
      <c r="E11966" t="n">
        <v>20.3</v>
      </c>
      <c r="F11966" t="n">
        <v>1</v>
      </c>
      <c r="G11966" t="n">
        <v>1</v>
      </c>
      <c r="H11966" t="n">
        <v>39.4</v>
      </c>
      <c r="I11966" t="n">
        <v>1</v>
      </c>
      <c r="J11966" t="n">
        <v>1</v>
      </c>
      <c r="K11966" t="n">
        <v>19</v>
      </c>
      <c r="L11966" t="n">
        <v>1</v>
      </c>
      <c r="M11966" t="n">
        <v>1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</v>
      </c>
      <c r="D11967" t="n">
        <v>1</v>
      </c>
      <c r="E11967" t="n">
        <v>20.3</v>
      </c>
      <c r="F11967" t="n">
        <v>1</v>
      </c>
      <c r="G11967" t="n">
        <v>1</v>
      </c>
      <c r="H11967" t="n">
        <v>39.4</v>
      </c>
      <c r="I11967" t="n">
        <v>1</v>
      </c>
      <c r="J11967" t="n">
        <v>1</v>
      </c>
      <c r="K11967" t="n">
        <v>19</v>
      </c>
      <c r="L11967" t="n">
        <v>1</v>
      </c>
      <c r="M11967" t="n">
        <v>1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</v>
      </c>
      <c r="D11968" t="n">
        <v>1</v>
      </c>
      <c r="E11968" t="n">
        <v>20.3</v>
      </c>
      <c r="F11968" t="n">
        <v>1</v>
      </c>
      <c r="G11968" t="n">
        <v>1</v>
      </c>
      <c r="H11968" t="n">
        <v>39.5</v>
      </c>
      <c r="I11968" t="n">
        <v>1</v>
      </c>
      <c r="J11968" t="n">
        <v>1</v>
      </c>
      <c r="K11968" t="n">
        <v>19</v>
      </c>
      <c r="L11968" t="n">
        <v>1</v>
      </c>
      <c r="M11968" t="n">
        <v>1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</v>
      </c>
      <c r="D11969" t="n">
        <v>1</v>
      </c>
      <c r="E11969" t="n">
        <v>20.3</v>
      </c>
      <c r="F11969" t="n">
        <v>1</v>
      </c>
      <c r="G11969" t="n">
        <v>1</v>
      </c>
      <c r="H11969" t="n">
        <v>39.3</v>
      </c>
      <c r="I11969" t="n">
        <v>1</v>
      </c>
      <c r="J11969" t="n">
        <v>1</v>
      </c>
      <c r="K11969" t="n">
        <v>19</v>
      </c>
      <c r="L11969" t="n">
        <v>1</v>
      </c>
      <c r="M11969" t="n">
        <v>1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</v>
      </c>
      <c r="D11970" t="n">
        <v>1</v>
      </c>
      <c r="E11970" t="n">
        <v>20.3</v>
      </c>
      <c r="F11970" t="n">
        <v>1</v>
      </c>
      <c r="G11970" t="n">
        <v>1</v>
      </c>
      <c r="H11970" t="n">
        <v>39.3</v>
      </c>
      <c r="I11970" t="n">
        <v>1</v>
      </c>
      <c r="J11970" t="n">
        <v>1</v>
      </c>
      <c r="K11970" t="n">
        <v>19</v>
      </c>
      <c r="L11970" t="n">
        <v>1</v>
      </c>
      <c r="M11970" t="n">
        <v>1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</v>
      </c>
      <c r="D11971" t="n">
        <v>1</v>
      </c>
      <c r="E11971" t="n">
        <v>20.3</v>
      </c>
      <c r="F11971" t="n">
        <v>1</v>
      </c>
      <c r="G11971" t="n">
        <v>1</v>
      </c>
      <c r="H11971" t="n">
        <v>39.6</v>
      </c>
      <c r="I11971" t="n">
        <v>1</v>
      </c>
      <c r="J11971" t="n">
        <v>1</v>
      </c>
      <c r="K11971" t="n">
        <v>19</v>
      </c>
      <c r="L11971" t="n">
        <v>1</v>
      </c>
      <c r="M11971" t="n">
        <v>1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</v>
      </c>
      <c r="D11972" t="n">
        <v>1</v>
      </c>
      <c r="E11972" t="n">
        <v>20.3</v>
      </c>
      <c r="F11972" t="n">
        <v>1</v>
      </c>
      <c r="G11972" t="n">
        <v>1</v>
      </c>
      <c r="H11972" t="n">
        <v>39.6</v>
      </c>
      <c r="I11972" t="n">
        <v>1</v>
      </c>
      <c r="J11972" t="n">
        <v>1</v>
      </c>
      <c r="K11972" t="n">
        <v>19</v>
      </c>
      <c r="L11972" t="n">
        <v>1</v>
      </c>
      <c r="M11972" t="n">
        <v>1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</v>
      </c>
      <c r="D11973" t="n">
        <v>1</v>
      </c>
      <c r="E11973" t="n">
        <v>20.3</v>
      </c>
      <c r="F11973" t="n">
        <v>1</v>
      </c>
      <c r="G11973" t="n">
        <v>1</v>
      </c>
      <c r="H11973" t="n">
        <v>39.4</v>
      </c>
      <c r="I11973" t="n">
        <v>1</v>
      </c>
      <c r="J11973" t="n">
        <v>1</v>
      </c>
      <c r="K11973" t="n">
        <v>19</v>
      </c>
      <c r="L11973" t="n">
        <v>1</v>
      </c>
      <c r="M11973" t="n">
        <v>1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</v>
      </c>
      <c r="D11974" t="n">
        <v>1</v>
      </c>
      <c r="E11974" t="n">
        <v>20.3</v>
      </c>
      <c r="F11974" t="n">
        <v>1</v>
      </c>
      <c r="G11974" t="n">
        <v>1</v>
      </c>
      <c r="H11974" t="n">
        <v>39.2</v>
      </c>
      <c r="I11974" t="n">
        <v>1</v>
      </c>
      <c r="J11974" t="n">
        <v>1</v>
      </c>
      <c r="K11974" t="n">
        <v>19</v>
      </c>
      <c r="L11974" t="n">
        <v>1</v>
      </c>
      <c r="M11974" t="n">
        <v>1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</v>
      </c>
      <c r="D11975" t="n">
        <v>1</v>
      </c>
      <c r="E11975" t="n">
        <v>20.3</v>
      </c>
      <c r="F11975" t="n">
        <v>1</v>
      </c>
      <c r="G11975" t="n">
        <v>1</v>
      </c>
      <c r="H11975" t="n">
        <v>39.2</v>
      </c>
      <c r="I11975" t="n">
        <v>1</v>
      </c>
      <c r="J11975" t="n">
        <v>1</v>
      </c>
      <c r="K11975" t="n">
        <v>19</v>
      </c>
      <c r="L11975" t="n">
        <v>1</v>
      </c>
      <c r="M11975" t="n">
        <v>1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</v>
      </c>
      <c r="D11976" t="n">
        <v>1</v>
      </c>
      <c r="E11976" t="n">
        <v>20.3</v>
      </c>
      <c r="F11976" t="n">
        <v>1</v>
      </c>
      <c r="G11976" t="n">
        <v>1</v>
      </c>
      <c r="H11976" t="n">
        <v>39.2</v>
      </c>
      <c r="I11976" t="n">
        <v>1</v>
      </c>
      <c r="J11976" t="n">
        <v>1</v>
      </c>
      <c r="K11976" t="n">
        <v>19</v>
      </c>
      <c r="L11976" t="n">
        <v>1</v>
      </c>
      <c r="M11976" t="n">
        <v>1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</v>
      </c>
      <c r="D11977" t="n">
        <v>1</v>
      </c>
      <c r="E11977" t="n">
        <v>20.3</v>
      </c>
      <c r="F11977" t="n">
        <v>1</v>
      </c>
      <c r="G11977" t="n">
        <v>1</v>
      </c>
      <c r="H11977" t="n">
        <v>39.1</v>
      </c>
      <c r="I11977" t="n">
        <v>1</v>
      </c>
      <c r="J11977" t="n">
        <v>1</v>
      </c>
      <c r="K11977" t="n">
        <v>19</v>
      </c>
      <c r="L11977" t="n">
        <v>1</v>
      </c>
      <c r="M11977" t="n">
        <v>1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</v>
      </c>
      <c r="D11978" t="n">
        <v>1</v>
      </c>
      <c r="E11978" t="n">
        <v>20.3</v>
      </c>
      <c r="F11978" t="n">
        <v>1</v>
      </c>
      <c r="G11978" t="n">
        <v>1</v>
      </c>
      <c r="H11978" t="n">
        <v>39</v>
      </c>
      <c r="I11978" t="n">
        <v>1</v>
      </c>
      <c r="J11978" t="n">
        <v>1</v>
      </c>
      <c r="K11978" t="n">
        <v>19</v>
      </c>
      <c r="L11978" t="n">
        <v>1</v>
      </c>
      <c r="M11978" t="n">
        <v>1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</v>
      </c>
      <c r="D11979" t="n">
        <v>1</v>
      </c>
      <c r="E11979" t="n">
        <v>20.3</v>
      </c>
      <c r="F11979" t="n">
        <v>1</v>
      </c>
      <c r="G11979" t="n">
        <v>1</v>
      </c>
      <c r="H11979" t="n">
        <v>39</v>
      </c>
      <c r="I11979" t="n">
        <v>1</v>
      </c>
      <c r="J11979" t="n">
        <v>1</v>
      </c>
      <c r="K11979" t="n">
        <v>19</v>
      </c>
      <c r="L11979" t="n">
        <v>1</v>
      </c>
      <c r="M11979" t="n">
        <v>1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</v>
      </c>
      <c r="D11980" t="n">
        <v>1</v>
      </c>
      <c r="E11980" t="n">
        <v>20.3</v>
      </c>
      <c r="F11980" t="n">
        <v>1</v>
      </c>
      <c r="G11980" t="n">
        <v>1</v>
      </c>
      <c r="H11980" t="n">
        <v>39.1</v>
      </c>
      <c r="I11980" t="n">
        <v>1</v>
      </c>
      <c r="J11980" t="n">
        <v>1</v>
      </c>
      <c r="K11980" t="n">
        <v>19</v>
      </c>
      <c r="L11980" t="n">
        <v>1</v>
      </c>
      <c r="M11980" t="n">
        <v>1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</v>
      </c>
      <c r="D11981" t="n">
        <v>1</v>
      </c>
      <c r="E11981" t="n">
        <v>20.3</v>
      </c>
      <c r="F11981" t="n">
        <v>1</v>
      </c>
      <c r="G11981" t="n">
        <v>1</v>
      </c>
      <c r="H11981" t="n">
        <v>39</v>
      </c>
      <c r="I11981" t="n">
        <v>1</v>
      </c>
      <c r="J11981" t="n">
        <v>1</v>
      </c>
      <c r="K11981" t="n">
        <v>19</v>
      </c>
      <c r="L11981" t="n">
        <v>1</v>
      </c>
      <c r="M11981" t="n">
        <v>1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</v>
      </c>
      <c r="D11982" t="n">
        <v>1</v>
      </c>
      <c r="E11982" t="n">
        <v>20.3</v>
      </c>
      <c r="F11982" t="n">
        <v>1</v>
      </c>
      <c r="G11982" t="n">
        <v>1</v>
      </c>
      <c r="H11982" t="n">
        <v>39.4</v>
      </c>
      <c r="I11982" t="n">
        <v>1</v>
      </c>
      <c r="J11982" t="n">
        <v>1</v>
      </c>
      <c r="K11982" t="n">
        <v>19</v>
      </c>
      <c r="L11982" t="n">
        <v>1</v>
      </c>
      <c r="M11982" t="n">
        <v>1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</v>
      </c>
      <c r="D11983" t="n">
        <v>1</v>
      </c>
      <c r="E11983" t="n">
        <v>20.3</v>
      </c>
      <c r="F11983" t="n">
        <v>1</v>
      </c>
      <c r="G11983" t="n">
        <v>1</v>
      </c>
      <c r="H11983" t="n">
        <v>39.3</v>
      </c>
      <c r="I11983" t="n">
        <v>1</v>
      </c>
      <c r="J11983" t="n">
        <v>1</v>
      </c>
      <c r="K11983" t="n">
        <v>19</v>
      </c>
      <c r="L11983" t="n">
        <v>1</v>
      </c>
      <c r="M11983" t="n">
        <v>1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</v>
      </c>
      <c r="D11984" t="n">
        <v>1</v>
      </c>
      <c r="E11984" t="n">
        <v>20.3</v>
      </c>
      <c r="F11984" t="n">
        <v>1</v>
      </c>
      <c r="G11984" t="n">
        <v>1</v>
      </c>
      <c r="H11984" t="n">
        <v>39.2</v>
      </c>
      <c r="I11984" t="n">
        <v>1</v>
      </c>
      <c r="J11984" t="n">
        <v>1</v>
      </c>
      <c r="K11984" t="n">
        <v>19</v>
      </c>
      <c r="L11984" t="n">
        <v>1</v>
      </c>
      <c r="M11984" t="n">
        <v>1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</v>
      </c>
      <c r="D11985" t="n">
        <v>1</v>
      </c>
      <c r="E11985" t="n">
        <v>20.3</v>
      </c>
      <c r="F11985" t="n">
        <v>1</v>
      </c>
      <c r="G11985" t="n">
        <v>1</v>
      </c>
      <c r="H11985" t="n">
        <v>39.2</v>
      </c>
      <c r="I11985" t="n">
        <v>1</v>
      </c>
      <c r="J11985" t="n">
        <v>1</v>
      </c>
      <c r="K11985" t="n">
        <v>19</v>
      </c>
      <c r="L11985" t="n">
        <v>1</v>
      </c>
      <c r="M11985" t="n">
        <v>1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</v>
      </c>
      <c r="D11986" t="n">
        <v>1</v>
      </c>
      <c r="E11986" t="n">
        <v>20.3</v>
      </c>
      <c r="F11986" t="n">
        <v>1</v>
      </c>
      <c r="G11986" t="n">
        <v>1</v>
      </c>
      <c r="H11986" t="n">
        <v>39.2</v>
      </c>
      <c r="I11986" t="n">
        <v>1</v>
      </c>
      <c r="J11986" t="n">
        <v>1</v>
      </c>
      <c r="K11986" t="n">
        <v>19</v>
      </c>
      <c r="L11986" t="n">
        <v>1</v>
      </c>
      <c r="M11986" t="n">
        <v>1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</v>
      </c>
      <c r="D11987" t="n">
        <v>1</v>
      </c>
      <c r="E11987" t="n">
        <v>20.3</v>
      </c>
      <c r="F11987" t="n">
        <v>1</v>
      </c>
      <c r="G11987" t="n">
        <v>1</v>
      </c>
      <c r="H11987" t="n">
        <v>39.2</v>
      </c>
      <c r="I11987" t="n">
        <v>1</v>
      </c>
      <c r="J11987" t="n">
        <v>1</v>
      </c>
      <c r="K11987" t="n">
        <v>19</v>
      </c>
      <c r="L11987" t="n">
        <v>1</v>
      </c>
      <c r="M11987" t="n">
        <v>1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</v>
      </c>
      <c r="D11988" t="n">
        <v>1</v>
      </c>
      <c r="E11988" t="n">
        <v>20.3</v>
      </c>
      <c r="F11988" t="n">
        <v>1</v>
      </c>
      <c r="G11988" t="n">
        <v>1</v>
      </c>
      <c r="H11988" t="n">
        <v>39.6</v>
      </c>
      <c r="I11988" t="n">
        <v>1</v>
      </c>
      <c r="J11988" t="n">
        <v>1</v>
      </c>
      <c r="K11988" t="n">
        <v>19</v>
      </c>
      <c r="L11988" t="n">
        <v>1</v>
      </c>
      <c r="M11988" t="n">
        <v>1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</v>
      </c>
      <c r="D11989" t="n">
        <v>1</v>
      </c>
      <c r="E11989" t="n">
        <v>20.3</v>
      </c>
      <c r="F11989" t="n">
        <v>1</v>
      </c>
      <c r="G11989" t="n">
        <v>1</v>
      </c>
      <c r="H11989" t="n">
        <v>39.6</v>
      </c>
      <c r="I11989" t="n">
        <v>1</v>
      </c>
      <c r="J11989" t="n">
        <v>1</v>
      </c>
      <c r="K11989" t="n">
        <v>19</v>
      </c>
      <c r="L11989" t="n">
        <v>1</v>
      </c>
      <c r="M11989" t="n">
        <v>1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</v>
      </c>
      <c r="D11990" t="n">
        <v>1</v>
      </c>
      <c r="E11990" t="n">
        <v>20.3</v>
      </c>
      <c r="F11990" t="n">
        <v>1</v>
      </c>
      <c r="G11990" t="n">
        <v>1</v>
      </c>
      <c r="H11990" t="n">
        <v>39.7</v>
      </c>
      <c r="I11990" t="n">
        <v>1</v>
      </c>
      <c r="J11990" t="n">
        <v>1</v>
      </c>
      <c r="K11990" t="n">
        <v>19</v>
      </c>
      <c r="L11990" t="n">
        <v>1</v>
      </c>
      <c r="M11990" t="n">
        <v>1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</v>
      </c>
      <c r="D11991" t="n">
        <v>1</v>
      </c>
      <c r="E11991" t="n">
        <v>20.3</v>
      </c>
      <c r="F11991" t="n">
        <v>1</v>
      </c>
      <c r="G11991" t="n">
        <v>1</v>
      </c>
      <c r="H11991" t="n">
        <v>39.7</v>
      </c>
      <c r="I11991" t="n">
        <v>1</v>
      </c>
      <c r="J11991" t="n">
        <v>1</v>
      </c>
      <c r="K11991" t="n">
        <v>19</v>
      </c>
      <c r="L11991" t="n">
        <v>1</v>
      </c>
      <c r="M11991" t="n">
        <v>1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</v>
      </c>
      <c r="D11992" t="n">
        <v>1</v>
      </c>
      <c r="E11992" t="n">
        <v>20.3</v>
      </c>
      <c r="F11992" t="n">
        <v>1</v>
      </c>
      <c r="G11992" t="n">
        <v>1</v>
      </c>
      <c r="H11992" t="n">
        <v>39.7</v>
      </c>
      <c r="I11992" t="n">
        <v>1</v>
      </c>
      <c r="J11992" t="n">
        <v>1</v>
      </c>
      <c r="K11992" t="n">
        <v>19</v>
      </c>
      <c r="L11992" t="n">
        <v>1</v>
      </c>
      <c r="M11992" t="n">
        <v>1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</v>
      </c>
      <c r="D11993" t="n">
        <v>1</v>
      </c>
      <c r="E11993" t="n">
        <v>20.3</v>
      </c>
      <c r="F11993" t="n">
        <v>1</v>
      </c>
      <c r="G11993" t="n">
        <v>1</v>
      </c>
      <c r="H11993" t="n">
        <v>39.8</v>
      </c>
      <c r="I11993" t="n">
        <v>1</v>
      </c>
      <c r="J11993" t="n">
        <v>1</v>
      </c>
      <c r="K11993" t="n">
        <v>19</v>
      </c>
      <c r="L11993" t="n">
        <v>1</v>
      </c>
      <c r="M11993" t="n">
        <v>1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</v>
      </c>
      <c r="D11994" t="n">
        <v>1</v>
      </c>
      <c r="E11994" t="n">
        <v>20.3</v>
      </c>
      <c r="F11994" t="n">
        <v>1</v>
      </c>
      <c r="G11994" t="n">
        <v>1</v>
      </c>
      <c r="H11994" t="n">
        <v>39.8</v>
      </c>
      <c r="I11994" t="n">
        <v>1</v>
      </c>
      <c r="J11994" t="n">
        <v>1</v>
      </c>
      <c r="K11994" t="n">
        <v>19</v>
      </c>
      <c r="L11994" t="n">
        <v>1</v>
      </c>
      <c r="M11994" t="n">
        <v>1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</v>
      </c>
      <c r="D11995" t="n">
        <v>1</v>
      </c>
      <c r="E11995" t="n">
        <v>20.3</v>
      </c>
      <c r="F11995" t="n">
        <v>1</v>
      </c>
      <c r="G11995" t="n">
        <v>1</v>
      </c>
      <c r="H11995" t="n">
        <v>39.8</v>
      </c>
      <c r="I11995" t="n">
        <v>1</v>
      </c>
      <c r="J11995" t="n">
        <v>1</v>
      </c>
      <c r="K11995" t="n">
        <v>19</v>
      </c>
      <c r="L11995" t="n">
        <v>1</v>
      </c>
      <c r="M11995" t="n">
        <v>1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</v>
      </c>
      <c r="D11996" t="n">
        <v>1</v>
      </c>
      <c r="E11996" t="n">
        <v>20.3</v>
      </c>
      <c r="F11996" t="n">
        <v>1</v>
      </c>
      <c r="G11996" t="n">
        <v>1</v>
      </c>
      <c r="H11996" t="n">
        <v>39.8</v>
      </c>
      <c r="I11996" t="n">
        <v>1</v>
      </c>
      <c r="J11996" t="n">
        <v>1</v>
      </c>
      <c r="K11996" t="n">
        <v>19</v>
      </c>
      <c r="L11996" t="n">
        <v>1</v>
      </c>
      <c r="M11996" t="n">
        <v>1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</v>
      </c>
      <c r="D11997" t="n">
        <v>1</v>
      </c>
      <c r="E11997" t="n">
        <v>20.3</v>
      </c>
      <c r="F11997" t="n">
        <v>1</v>
      </c>
      <c r="G11997" t="n">
        <v>1</v>
      </c>
      <c r="H11997" t="n">
        <v>39.8</v>
      </c>
      <c r="I11997" t="n">
        <v>1</v>
      </c>
      <c r="J11997" t="n">
        <v>1</v>
      </c>
      <c r="K11997" t="n">
        <v>19</v>
      </c>
      <c r="L11997" t="n">
        <v>1</v>
      </c>
      <c r="M11997" t="n">
        <v>1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</v>
      </c>
      <c r="D11998" t="n">
        <v>1</v>
      </c>
      <c r="E11998" t="n">
        <v>20.3</v>
      </c>
      <c r="F11998" t="n">
        <v>1</v>
      </c>
      <c r="G11998" t="n">
        <v>1</v>
      </c>
      <c r="H11998" t="n">
        <v>39.8</v>
      </c>
      <c r="I11998" t="n">
        <v>1</v>
      </c>
      <c r="J11998" t="n">
        <v>1</v>
      </c>
      <c r="K11998" t="n">
        <v>19</v>
      </c>
      <c r="L11998" t="n">
        <v>1</v>
      </c>
      <c r="M11998" t="n">
        <v>1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</v>
      </c>
      <c r="D11999" t="n">
        <v>1</v>
      </c>
      <c r="E11999" t="n">
        <v>20.3</v>
      </c>
      <c r="F11999" t="n">
        <v>1</v>
      </c>
      <c r="G11999" t="n">
        <v>1</v>
      </c>
      <c r="H11999" t="n">
        <v>39.8</v>
      </c>
      <c r="I11999" t="n">
        <v>1</v>
      </c>
      <c r="J11999" t="n">
        <v>1</v>
      </c>
      <c r="K11999" t="n">
        <v>19</v>
      </c>
      <c r="L11999" t="n">
        <v>1</v>
      </c>
      <c r="M11999" t="n">
        <v>1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</v>
      </c>
      <c r="D12000" t="n">
        <v>1</v>
      </c>
      <c r="E12000" t="n">
        <v>20.3</v>
      </c>
      <c r="F12000" t="n">
        <v>1</v>
      </c>
      <c r="G12000" t="n">
        <v>1</v>
      </c>
      <c r="H12000" t="n">
        <v>39.9</v>
      </c>
      <c r="I12000" t="n">
        <v>1</v>
      </c>
      <c r="J12000" t="n">
        <v>1</v>
      </c>
      <c r="K12000" t="n">
        <v>19</v>
      </c>
      <c r="L12000" t="n">
        <v>1</v>
      </c>
      <c r="M12000" t="n">
        <v>1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</v>
      </c>
      <c r="D12001" t="n">
        <v>1</v>
      </c>
      <c r="E12001" t="n">
        <v>20.3</v>
      </c>
      <c r="F12001" t="n">
        <v>1</v>
      </c>
      <c r="G12001" t="n">
        <v>1</v>
      </c>
      <c r="H12001" t="n">
        <v>39.9</v>
      </c>
      <c r="I12001" t="n">
        <v>1</v>
      </c>
      <c r="J12001" t="n">
        <v>1</v>
      </c>
      <c r="K12001" t="n">
        <v>19</v>
      </c>
      <c r="L12001" t="n">
        <v>1</v>
      </c>
      <c r="M12001" t="n">
        <v>1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</v>
      </c>
      <c r="D12002" t="n">
        <v>1</v>
      </c>
      <c r="E12002" t="n">
        <v>20.3</v>
      </c>
      <c r="F12002" t="n">
        <v>1</v>
      </c>
      <c r="G12002" t="n">
        <v>1</v>
      </c>
      <c r="H12002" t="n">
        <v>39.9</v>
      </c>
      <c r="I12002" t="n">
        <v>1</v>
      </c>
      <c r="J12002" t="n">
        <v>1</v>
      </c>
      <c r="K12002" t="n">
        <v>19</v>
      </c>
      <c r="L12002" t="n">
        <v>1</v>
      </c>
      <c r="M12002" t="n">
        <v>1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</v>
      </c>
      <c r="D12003" t="n">
        <v>1</v>
      </c>
      <c r="E12003" t="n">
        <v>20.3</v>
      </c>
      <c r="F12003" t="n">
        <v>1</v>
      </c>
      <c r="G12003" t="n">
        <v>1</v>
      </c>
      <c r="H12003" t="n">
        <v>40</v>
      </c>
      <c r="I12003" t="n">
        <v>1</v>
      </c>
      <c r="J12003" t="n">
        <v>1</v>
      </c>
      <c r="K12003" t="n">
        <v>19.1</v>
      </c>
      <c r="L12003" t="n">
        <v>1</v>
      </c>
      <c r="M12003" t="n">
        <v>1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</v>
      </c>
      <c r="D12004" t="n">
        <v>1</v>
      </c>
      <c r="E12004" t="n">
        <v>20.3</v>
      </c>
      <c r="F12004" t="n">
        <v>1</v>
      </c>
      <c r="G12004" t="n">
        <v>1</v>
      </c>
      <c r="H12004" t="n">
        <v>39.9</v>
      </c>
      <c r="I12004" t="n">
        <v>1</v>
      </c>
      <c r="J12004" t="n">
        <v>1</v>
      </c>
      <c r="K12004" t="n">
        <v>19.1</v>
      </c>
      <c r="L12004" t="n">
        <v>1</v>
      </c>
      <c r="M12004" t="n">
        <v>1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</v>
      </c>
      <c r="D12005" t="n">
        <v>1</v>
      </c>
      <c r="E12005" t="n">
        <v>20.3</v>
      </c>
      <c r="F12005" t="n">
        <v>1</v>
      </c>
      <c r="G12005" t="n">
        <v>1</v>
      </c>
      <c r="H12005" t="n">
        <v>39.9</v>
      </c>
      <c r="I12005" t="n">
        <v>1</v>
      </c>
      <c r="J12005" t="n">
        <v>1</v>
      </c>
      <c r="K12005" t="n">
        <v>19.1</v>
      </c>
      <c r="L12005" t="n">
        <v>1</v>
      </c>
      <c r="M12005" t="n">
        <v>1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</v>
      </c>
      <c r="D12006" t="n">
        <v>1</v>
      </c>
      <c r="E12006" t="n">
        <v>20.3</v>
      </c>
      <c r="F12006" t="n">
        <v>1</v>
      </c>
      <c r="G12006" t="n">
        <v>1</v>
      </c>
      <c r="H12006" t="n">
        <v>39.9</v>
      </c>
      <c r="I12006" t="n">
        <v>1</v>
      </c>
      <c r="J12006" t="n">
        <v>1</v>
      </c>
      <c r="K12006" t="n">
        <v>19.1</v>
      </c>
      <c r="L12006" t="n">
        <v>1</v>
      </c>
      <c r="M12006" t="n">
        <v>1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</v>
      </c>
      <c r="D12007" t="n">
        <v>1</v>
      </c>
      <c r="E12007" t="n">
        <v>20.3</v>
      </c>
      <c r="F12007" t="n">
        <v>1</v>
      </c>
      <c r="G12007" t="n">
        <v>1</v>
      </c>
      <c r="H12007" t="n">
        <v>40</v>
      </c>
      <c r="I12007" t="n">
        <v>1</v>
      </c>
      <c r="J12007" t="n">
        <v>1</v>
      </c>
      <c r="K12007" t="n">
        <v>19.1</v>
      </c>
      <c r="L12007" t="n">
        <v>1</v>
      </c>
      <c r="M12007" t="n">
        <v>1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</v>
      </c>
      <c r="D12008" t="n">
        <v>1</v>
      </c>
      <c r="E12008" t="n">
        <v>20.3</v>
      </c>
      <c r="F12008" t="n">
        <v>1</v>
      </c>
      <c r="G12008" t="n">
        <v>1</v>
      </c>
      <c r="H12008" t="n">
        <v>40.4</v>
      </c>
      <c r="I12008" t="n">
        <v>1</v>
      </c>
      <c r="J12008" t="n">
        <v>1</v>
      </c>
      <c r="K12008" t="n">
        <v>19.2</v>
      </c>
      <c r="L12008" t="n">
        <v>1</v>
      </c>
      <c r="M12008" t="n">
        <v>1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</v>
      </c>
      <c r="D12009" t="n">
        <v>1</v>
      </c>
      <c r="E12009" t="n">
        <v>20.3</v>
      </c>
      <c r="F12009" t="n">
        <v>1</v>
      </c>
      <c r="G12009" t="n">
        <v>1</v>
      </c>
      <c r="H12009" t="n">
        <v>40.4</v>
      </c>
      <c r="I12009" t="n">
        <v>1</v>
      </c>
      <c r="J12009" t="n">
        <v>1</v>
      </c>
      <c r="K12009" t="n">
        <v>19.2</v>
      </c>
      <c r="L12009" t="n">
        <v>1</v>
      </c>
      <c r="M12009" t="n">
        <v>1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</v>
      </c>
      <c r="D12010" t="n">
        <v>1</v>
      </c>
      <c r="E12010" t="n">
        <v>20.3</v>
      </c>
      <c r="F12010" t="n">
        <v>1</v>
      </c>
      <c r="G12010" t="n">
        <v>1</v>
      </c>
      <c r="H12010" t="n">
        <v>40.4</v>
      </c>
      <c r="I12010" t="n">
        <v>1</v>
      </c>
      <c r="J12010" t="n">
        <v>1</v>
      </c>
      <c r="K12010" t="n">
        <v>19.2</v>
      </c>
      <c r="L12010" t="n">
        <v>1</v>
      </c>
      <c r="M12010" t="n">
        <v>1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</v>
      </c>
      <c r="D12011" t="n">
        <v>1</v>
      </c>
      <c r="E12011" t="n">
        <v>20.3</v>
      </c>
      <c r="F12011" t="n">
        <v>1</v>
      </c>
      <c r="G12011" t="n">
        <v>1</v>
      </c>
      <c r="H12011" t="n">
        <v>40.3</v>
      </c>
      <c r="I12011" t="n">
        <v>1</v>
      </c>
      <c r="J12011" t="n">
        <v>1</v>
      </c>
      <c r="K12011" t="n">
        <v>19.2</v>
      </c>
      <c r="L12011" t="n">
        <v>1</v>
      </c>
      <c r="M12011" t="n">
        <v>1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</v>
      </c>
      <c r="D12012" t="n">
        <v>1</v>
      </c>
      <c r="E12012" t="n">
        <v>20.3</v>
      </c>
      <c r="F12012" t="n">
        <v>1</v>
      </c>
      <c r="G12012" t="n">
        <v>1</v>
      </c>
      <c r="H12012" t="n">
        <v>40.1</v>
      </c>
      <c r="I12012" t="n">
        <v>1</v>
      </c>
      <c r="J12012" t="n">
        <v>1</v>
      </c>
      <c r="K12012" t="n">
        <v>19.3</v>
      </c>
      <c r="L12012" t="n">
        <v>1</v>
      </c>
      <c r="M12012" t="n">
        <v>1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</v>
      </c>
      <c r="D12013" t="n">
        <v>1</v>
      </c>
      <c r="E12013" t="n">
        <v>20.3</v>
      </c>
      <c r="F12013" t="n">
        <v>1</v>
      </c>
      <c r="G12013" t="n">
        <v>1</v>
      </c>
      <c r="H12013" t="n">
        <v>40.2</v>
      </c>
      <c r="I12013" t="n">
        <v>1</v>
      </c>
      <c r="J12013" t="n">
        <v>1</v>
      </c>
      <c r="K12013" t="n">
        <v>19.3</v>
      </c>
      <c r="L12013" t="n">
        <v>1</v>
      </c>
      <c r="M12013" t="n">
        <v>1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</v>
      </c>
      <c r="D12014" t="n">
        <v>1</v>
      </c>
      <c r="E12014" t="n">
        <v>20.3</v>
      </c>
      <c r="F12014" t="n">
        <v>1</v>
      </c>
      <c r="G12014" t="n">
        <v>1</v>
      </c>
      <c r="H12014" t="n">
        <v>40.1</v>
      </c>
      <c r="I12014" t="n">
        <v>1</v>
      </c>
      <c r="J12014" t="n">
        <v>1</v>
      </c>
      <c r="K12014" t="n">
        <v>19.3</v>
      </c>
      <c r="L12014" t="n">
        <v>1</v>
      </c>
      <c r="M12014" t="n">
        <v>1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</v>
      </c>
      <c r="D12015" t="n">
        <v>1</v>
      </c>
      <c r="E12015" t="n">
        <v>20.3</v>
      </c>
      <c r="F12015" t="n">
        <v>1</v>
      </c>
      <c r="G12015" t="n">
        <v>1</v>
      </c>
      <c r="H12015" t="n">
        <v>40.1</v>
      </c>
      <c r="I12015" t="n">
        <v>1</v>
      </c>
      <c r="J12015" t="n">
        <v>1</v>
      </c>
      <c r="K12015" t="n">
        <v>19.3</v>
      </c>
      <c r="L12015" t="n">
        <v>1</v>
      </c>
      <c r="M12015" t="n">
        <v>1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</v>
      </c>
      <c r="D12016" t="n">
        <v>1</v>
      </c>
      <c r="E12016" t="n">
        <v>20.3</v>
      </c>
      <c r="F12016" t="n">
        <v>1</v>
      </c>
      <c r="G12016" t="n">
        <v>1</v>
      </c>
      <c r="H12016" t="n">
        <v>40.1</v>
      </c>
      <c r="I12016" t="n">
        <v>1</v>
      </c>
      <c r="J12016" t="n">
        <v>1</v>
      </c>
      <c r="K12016" t="n">
        <v>19.3</v>
      </c>
      <c r="L12016" t="n">
        <v>1</v>
      </c>
      <c r="M12016" t="n">
        <v>1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</v>
      </c>
      <c r="D12017" t="n">
        <v>1</v>
      </c>
      <c r="E12017" t="n">
        <v>20.3</v>
      </c>
      <c r="F12017" t="n">
        <v>1</v>
      </c>
      <c r="G12017" t="n">
        <v>1</v>
      </c>
      <c r="H12017" t="n">
        <v>40</v>
      </c>
      <c r="I12017" t="n">
        <v>1</v>
      </c>
      <c r="J12017" t="n">
        <v>1</v>
      </c>
      <c r="K12017" t="n">
        <v>19.3</v>
      </c>
      <c r="L12017" t="n">
        <v>1</v>
      </c>
      <c r="M12017" t="n">
        <v>1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</v>
      </c>
      <c r="D12018" t="n">
        <v>1</v>
      </c>
      <c r="E12018" t="n">
        <v>20.3</v>
      </c>
      <c r="F12018" t="n">
        <v>1</v>
      </c>
      <c r="G12018" t="n">
        <v>1</v>
      </c>
      <c r="H12018" t="n">
        <v>40</v>
      </c>
      <c r="I12018" t="n">
        <v>1</v>
      </c>
      <c r="J12018" t="n">
        <v>1</v>
      </c>
      <c r="K12018" t="n">
        <v>19.3</v>
      </c>
      <c r="L12018" t="n">
        <v>1</v>
      </c>
      <c r="M12018" t="n">
        <v>1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</v>
      </c>
      <c r="D12019" t="n">
        <v>1</v>
      </c>
      <c r="E12019" t="n">
        <v>20.3</v>
      </c>
      <c r="F12019" t="n">
        <v>1</v>
      </c>
      <c r="G12019" t="n">
        <v>1</v>
      </c>
      <c r="H12019" t="n">
        <v>40</v>
      </c>
      <c r="I12019" t="n">
        <v>1</v>
      </c>
      <c r="J12019" t="n">
        <v>1</v>
      </c>
      <c r="K12019" t="n">
        <v>19.3</v>
      </c>
      <c r="L12019" t="n">
        <v>1</v>
      </c>
      <c r="M12019" t="n">
        <v>1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</v>
      </c>
      <c r="D12020" t="n">
        <v>1</v>
      </c>
      <c r="E12020" t="n">
        <v>20.3</v>
      </c>
      <c r="F12020" t="n">
        <v>1</v>
      </c>
      <c r="G12020" t="n">
        <v>1</v>
      </c>
      <c r="H12020" t="n">
        <v>40</v>
      </c>
      <c r="I12020" t="n">
        <v>1</v>
      </c>
      <c r="J12020" t="n">
        <v>1</v>
      </c>
      <c r="K12020" t="n">
        <v>19.3</v>
      </c>
      <c r="L12020" t="n">
        <v>1</v>
      </c>
      <c r="M12020" t="n">
        <v>1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</v>
      </c>
      <c r="D12021" t="n">
        <v>1</v>
      </c>
      <c r="E12021" t="n">
        <v>20.3</v>
      </c>
      <c r="F12021" t="n">
        <v>1</v>
      </c>
      <c r="G12021" t="n">
        <v>1</v>
      </c>
      <c r="H12021" t="n">
        <v>40.1</v>
      </c>
      <c r="I12021" t="n">
        <v>1</v>
      </c>
      <c r="J12021" t="n">
        <v>1</v>
      </c>
      <c r="K12021" t="n">
        <v>19.3</v>
      </c>
      <c r="L12021" t="n">
        <v>1</v>
      </c>
      <c r="M12021" t="n">
        <v>1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</v>
      </c>
      <c r="D12022" t="n">
        <v>1</v>
      </c>
      <c r="E12022" t="n">
        <v>20.3</v>
      </c>
      <c r="F12022" t="n">
        <v>1</v>
      </c>
      <c r="G12022" t="n">
        <v>1</v>
      </c>
      <c r="H12022" t="n">
        <v>40.1</v>
      </c>
      <c r="I12022" t="n">
        <v>1</v>
      </c>
      <c r="J12022" t="n">
        <v>1</v>
      </c>
      <c r="K12022" t="n">
        <v>19.3</v>
      </c>
      <c r="L12022" t="n">
        <v>1</v>
      </c>
      <c r="M12022" t="n">
        <v>1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</v>
      </c>
      <c r="D12023" t="n">
        <v>1</v>
      </c>
      <c r="E12023" t="n">
        <v>20.3</v>
      </c>
      <c r="F12023" t="n">
        <v>1</v>
      </c>
      <c r="G12023" t="n">
        <v>1</v>
      </c>
      <c r="H12023" t="n">
        <v>40</v>
      </c>
      <c r="I12023" t="n">
        <v>1</v>
      </c>
      <c r="J12023" t="n">
        <v>1</v>
      </c>
      <c r="K12023" t="n">
        <v>19.3</v>
      </c>
      <c r="L12023" t="n">
        <v>1</v>
      </c>
      <c r="M12023" t="n">
        <v>1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</v>
      </c>
      <c r="D12024" t="n">
        <v>1</v>
      </c>
      <c r="E12024" t="n">
        <v>20.3</v>
      </c>
      <c r="F12024" t="n">
        <v>1</v>
      </c>
      <c r="G12024" t="n">
        <v>1</v>
      </c>
      <c r="H12024" t="n">
        <v>40</v>
      </c>
      <c r="I12024" t="n">
        <v>1</v>
      </c>
      <c r="J12024" t="n">
        <v>1</v>
      </c>
      <c r="K12024" t="n">
        <v>19.3</v>
      </c>
      <c r="L12024" t="n">
        <v>1</v>
      </c>
      <c r="M12024" t="n">
        <v>1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</v>
      </c>
      <c r="D12025" t="n">
        <v>1</v>
      </c>
      <c r="E12025" t="n">
        <v>20.3</v>
      </c>
      <c r="F12025" t="n">
        <v>1</v>
      </c>
      <c r="G12025" t="n">
        <v>1</v>
      </c>
      <c r="H12025" t="n">
        <v>40</v>
      </c>
      <c r="I12025" t="n">
        <v>1</v>
      </c>
      <c r="J12025" t="n">
        <v>1</v>
      </c>
      <c r="K12025" t="n">
        <v>19.3</v>
      </c>
      <c r="L12025" t="n">
        <v>1</v>
      </c>
      <c r="M12025" t="n">
        <v>1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</v>
      </c>
      <c r="D12026" t="n">
        <v>1</v>
      </c>
      <c r="E12026" t="n">
        <v>20.3</v>
      </c>
      <c r="F12026" t="n">
        <v>1</v>
      </c>
      <c r="G12026" t="n">
        <v>1</v>
      </c>
      <c r="H12026" t="n">
        <v>40</v>
      </c>
      <c r="I12026" t="n">
        <v>1</v>
      </c>
      <c r="J12026" t="n">
        <v>1</v>
      </c>
      <c r="K12026" t="n">
        <v>19.3</v>
      </c>
      <c r="L12026" t="n">
        <v>1</v>
      </c>
      <c r="M12026" t="n">
        <v>1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</v>
      </c>
      <c r="D12027" t="n">
        <v>1</v>
      </c>
      <c r="E12027" t="n">
        <v>20.3</v>
      </c>
      <c r="F12027" t="n">
        <v>1</v>
      </c>
      <c r="G12027" t="n">
        <v>1</v>
      </c>
      <c r="H12027" t="n">
        <v>40.3</v>
      </c>
      <c r="I12027" t="n">
        <v>1</v>
      </c>
      <c r="J12027" t="n">
        <v>1</v>
      </c>
      <c r="K12027" t="n">
        <v>19.3</v>
      </c>
      <c r="L12027" t="n">
        <v>1</v>
      </c>
      <c r="M12027" t="n">
        <v>1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</v>
      </c>
      <c r="D12028" t="n">
        <v>1</v>
      </c>
      <c r="E12028" t="n">
        <v>20.3</v>
      </c>
      <c r="F12028" t="n">
        <v>1</v>
      </c>
      <c r="G12028" t="n">
        <v>1</v>
      </c>
      <c r="H12028" t="n">
        <v>40</v>
      </c>
      <c r="I12028" t="n">
        <v>1</v>
      </c>
      <c r="J12028" t="n">
        <v>1</v>
      </c>
      <c r="K12028" t="n">
        <v>19.3</v>
      </c>
      <c r="L12028" t="n">
        <v>1</v>
      </c>
      <c r="M12028" t="n">
        <v>1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</v>
      </c>
      <c r="D12029" t="n">
        <v>1</v>
      </c>
      <c r="E12029" t="n">
        <v>20.3</v>
      </c>
      <c r="F12029" t="n">
        <v>1</v>
      </c>
      <c r="G12029" t="n">
        <v>1</v>
      </c>
      <c r="H12029" t="n">
        <v>39.8</v>
      </c>
      <c r="I12029" t="n">
        <v>1</v>
      </c>
      <c r="J12029" t="n">
        <v>1</v>
      </c>
      <c r="K12029" t="n">
        <v>19.3</v>
      </c>
      <c r="L12029" t="n">
        <v>1</v>
      </c>
      <c r="M12029" t="n">
        <v>1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</v>
      </c>
      <c r="D12030" t="n">
        <v>1</v>
      </c>
      <c r="E12030" t="n">
        <v>20.3</v>
      </c>
      <c r="F12030" t="n">
        <v>1</v>
      </c>
      <c r="G12030" t="n">
        <v>1</v>
      </c>
      <c r="H12030" t="n">
        <v>39.8</v>
      </c>
      <c r="I12030" t="n">
        <v>1</v>
      </c>
      <c r="J12030" t="n">
        <v>1</v>
      </c>
      <c r="K12030" t="n">
        <v>19.3</v>
      </c>
      <c r="L12030" t="n">
        <v>1</v>
      </c>
      <c r="M12030" t="n">
        <v>1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</v>
      </c>
      <c r="D12031" t="n">
        <v>1</v>
      </c>
      <c r="E12031" t="n">
        <v>20.3</v>
      </c>
      <c r="F12031" t="n">
        <v>1</v>
      </c>
      <c r="G12031" t="n">
        <v>1</v>
      </c>
      <c r="H12031" t="n">
        <v>39.7</v>
      </c>
      <c r="I12031" t="n">
        <v>1</v>
      </c>
      <c r="J12031" t="n">
        <v>1</v>
      </c>
      <c r="K12031" t="n">
        <v>19.3</v>
      </c>
      <c r="L12031" t="n">
        <v>1</v>
      </c>
      <c r="M12031" t="n">
        <v>1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</v>
      </c>
      <c r="D12032" t="n">
        <v>1</v>
      </c>
      <c r="E12032" t="n">
        <v>20.3</v>
      </c>
      <c r="F12032" t="n">
        <v>1</v>
      </c>
      <c r="G12032" t="n">
        <v>1</v>
      </c>
      <c r="H12032" t="n">
        <v>39.7</v>
      </c>
      <c r="I12032" t="n">
        <v>1</v>
      </c>
      <c r="J12032" t="n">
        <v>1</v>
      </c>
      <c r="K12032" t="n">
        <v>19.3</v>
      </c>
      <c r="L12032" t="n">
        <v>1</v>
      </c>
      <c r="M12032" t="n">
        <v>1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</v>
      </c>
      <c r="D12033" t="n">
        <v>1</v>
      </c>
      <c r="E12033" t="n">
        <v>20.3</v>
      </c>
      <c r="F12033" t="n">
        <v>1</v>
      </c>
      <c r="G12033" t="n">
        <v>1</v>
      </c>
      <c r="H12033" t="n">
        <v>39.8</v>
      </c>
      <c r="I12033" t="n">
        <v>1</v>
      </c>
      <c r="J12033" t="n">
        <v>1</v>
      </c>
      <c r="K12033" t="n">
        <v>19.3</v>
      </c>
      <c r="L12033" t="n">
        <v>1</v>
      </c>
      <c r="M12033" t="n">
        <v>1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</v>
      </c>
      <c r="D12034" t="n">
        <v>1</v>
      </c>
      <c r="E12034" t="n">
        <v>20.3</v>
      </c>
      <c r="F12034" t="n">
        <v>1</v>
      </c>
      <c r="G12034" t="n">
        <v>1</v>
      </c>
      <c r="H12034" t="n">
        <v>39.8</v>
      </c>
      <c r="I12034" t="n">
        <v>1</v>
      </c>
      <c r="J12034" t="n">
        <v>1</v>
      </c>
      <c r="K12034" t="n">
        <v>19.3</v>
      </c>
      <c r="L12034" t="n">
        <v>1</v>
      </c>
      <c r="M12034" t="n">
        <v>1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</v>
      </c>
      <c r="D12035" t="n">
        <v>1</v>
      </c>
      <c r="E12035" t="n">
        <v>20.3</v>
      </c>
      <c r="F12035" t="n">
        <v>1</v>
      </c>
      <c r="G12035" t="n">
        <v>1</v>
      </c>
      <c r="H12035" t="n">
        <v>39.6</v>
      </c>
      <c r="I12035" t="n">
        <v>1</v>
      </c>
      <c r="J12035" t="n">
        <v>1</v>
      </c>
      <c r="K12035" t="n">
        <v>19.3</v>
      </c>
      <c r="L12035" t="n">
        <v>1</v>
      </c>
      <c r="M12035" t="n">
        <v>1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</v>
      </c>
      <c r="D12036" t="n">
        <v>1</v>
      </c>
      <c r="E12036" t="n">
        <v>20.3</v>
      </c>
      <c r="F12036" t="n">
        <v>1</v>
      </c>
      <c r="G12036" t="n">
        <v>1</v>
      </c>
      <c r="H12036" t="n">
        <v>39.7</v>
      </c>
      <c r="I12036" t="n">
        <v>1</v>
      </c>
      <c r="J12036" t="n">
        <v>1</v>
      </c>
      <c r="K12036" t="n">
        <v>19.3</v>
      </c>
      <c r="L12036" t="n">
        <v>1</v>
      </c>
      <c r="M12036" t="n">
        <v>1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</v>
      </c>
      <c r="D12037" t="n">
        <v>1</v>
      </c>
      <c r="E12037" t="n">
        <v>20.3</v>
      </c>
      <c r="F12037" t="n">
        <v>1</v>
      </c>
      <c r="G12037" t="n">
        <v>1</v>
      </c>
      <c r="H12037" t="n">
        <v>39.8</v>
      </c>
      <c r="I12037" t="n">
        <v>1</v>
      </c>
      <c r="J12037" t="n">
        <v>1</v>
      </c>
      <c r="K12037" t="n">
        <v>19.3</v>
      </c>
      <c r="L12037" t="n">
        <v>1</v>
      </c>
      <c r="M12037" t="n">
        <v>1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</v>
      </c>
      <c r="D12038" t="n">
        <v>1</v>
      </c>
      <c r="E12038" t="n">
        <v>20.3</v>
      </c>
      <c r="F12038" t="n">
        <v>1</v>
      </c>
      <c r="G12038" t="n">
        <v>1</v>
      </c>
      <c r="H12038" t="n">
        <v>39.8</v>
      </c>
      <c r="I12038" t="n">
        <v>1</v>
      </c>
      <c r="J12038" t="n">
        <v>1</v>
      </c>
      <c r="K12038" t="n">
        <v>19.3</v>
      </c>
      <c r="L12038" t="n">
        <v>1</v>
      </c>
      <c r="M12038" t="n">
        <v>1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</v>
      </c>
      <c r="D12039" t="n">
        <v>1</v>
      </c>
      <c r="E12039" t="n">
        <v>20.3</v>
      </c>
      <c r="F12039" t="n">
        <v>1</v>
      </c>
      <c r="G12039" t="n">
        <v>1</v>
      </c>
      <c r="H12039" t="n">
        <v>39.6</v>
      </c>
      <c r="I12039" t="n">
        <v>1</v>
      </c>
      <c r="J12039" t="n">
        <v>1</v>
      </c>
      <c r="K12039" t="n">
        <v>19.2</v>
      </c>
      <c r="L12039" t="n">
        <v>1</v>
      </c>
      <c r="M12039" t="n">
        <v>1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</v>
      </c>
      <c r="D12040" t="n">
        <v>1</v>
      </c>
      <c r="E12040" t="n">
        <v>20.3</v>
      </c>
      <c r="F12040" t="n">
        <v>1</v>
      </c>
      <c r="G12040" t="n">
        <v>1</v>
      </c>
      <c r="H12040" t="n">
        <v>39.6</v>
      </c>
      <c r="I12040" t="n">
        <v>1</v>
      </c>
      <c r="J12040" t="n">
        <v>1</v>
      </c>
      <c r="K12040" t="n">
        <v>19.2</v>
      </c>
      <c r="L12040" t="n">
        <v>1</v>
      </c>
      <c r="M12040" t="n">
        <v>1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</v>
      </c>
      <c r="D12041" t="n">
        <v>1</v>
      </c>
      <c r="E12041" t="n">
        <v>20.3</v>
      </c>
      <c r="F12041" t="n">
        <v>1</v>
      </c>
      <c r="G12041" t="n">
        <v>1</v>
      </c>
      <c r="H12041" t="n">
        <v>39.8</v>
      </c>
      <c r="I12041" t="n">
        <v>1</v>
      </c>
      <c r="J12041" t="n">
        <v>1</v>
      </c>
      <c r="K12041" t="n">
        <v>19.2</v>
      </c>
      <c r="L12041" t="n">
        <v>1</v>
      </c>
      <c r="M12041" t="n">
        <v>1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</v>
      </c>
      <c r="D12042" t="n">
        <v>1</v>
      </c>
      <c r="E12042" t="n">
        <v>20.3</v>
      </c>
      <c r="F12042" t="n">
        <v>1</v>
      </c>
      <c r="G12042" t="n">
        <v>1</v>
      </c>
      <c r="H12042" t="n">
        <v>39.6</v>
      </c>
      <c r="I12042" t="n">
        <v>1</v>
      </c>
      <c r="J12042" t="n">
        <v>1</v>
      </c>
      <c r="K12042" t="n">
        <v>19.2</v>
      </c>
      <c r="L12042" t="n">
        <v>1</v>
      </c>
      <c r="M12042" t="n">
        <v>1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</v>
      </c>
      <c r="D12043" t="n">
        <v>1</v>
      </c>
      <c r="E12043" t="n">
        <v>20.3</v>
      </c>
      <c r="F12043" t="n">
        <v>1</v>
      </c>
      <c r="G12043" t="n">
        <v>1</v>
      </c>
      <c r="H12043" t="n">
        <v>39.5</v>
      </c>
      <c r="I12043" t="n">
        <v>1</v>
      </c>
      <c r="J12043" t="n">
        <v>1</v>
      </c>
      <c r="K12043" t="n">
        <v>19.1</v>
      </c>
      <c r="L12043" t="n">
        <v>1</v>
      </c>
      <c r="M12043" t="n">
        <v>1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</v>
      </c>
      <c r="D12044" t="n">
        <v>1</v>
      </c>
      <c r="E12044" t="n">
        <v>20.3</v>
      </c>
      <c r="F12044" t="n">
        <v>1</v>
      </c>
      <c r="G12044" t="n">
        <v>1</v>
      </c>
      <c r="H12044" t="n">
        <v>39.5</v>
      </c>
      <c r="I12044" t="n">
        <v>1</v>
      </c>
      <c r="J12044" t="n">
        <v>1</v>
      </c>
      <c r="K12044" t="n">
        <v>19.1</v>
      </c>
      <c r="L12044" t="n">
        <v>1</v>
      </c>
      <c r="M12044" t="n">
        <v>1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</v>
      </c>
      <c r="D12045" t="n">
        <v>1</v>
      </c>
      <c r="E12045" t="n">
        <v>20.3</v>
      </c>
      <c r="F12045" t="n">
        <v>1</v>
      </c>
      <c r="G12045" t="n">
        <v>1</v>
      </c>
      <c r="H12045" t="n">
        <v>39.4</v>
      </c>
      <c r="I12045" t="n">
        <v>1</v>
      </c>
      <c r="J12045" t="n">
        <v>1</v>
      </c>
      <c r="K12045" t="n">
        <v>19.1</v>
      </c>
      <c r="L12045" t="n">
        <v>1</v>
      </c>
      <c r="M12045" t="n">
        <v>1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</v>
      </c>
      <c r="D12046" t="n">
        <v>1</v>
      </c>
      <c r="E12046" t="n">
        <v>20.3</v>
      </c>
      <c r="F12046" t="n">
        <v>1</v>
      </c>
      <c r="G12046" t="n">
        <v>1</v>
      </c>
      <c r="H12046" t="n">
        <v>39.4</v>
      </c>
      <c r="I12046" t="n">
        <v>1</v>
      </c>
      <c r="J12046" t="n">
        <v>1</v>
      </c>
      <c r="K12046" t="n">
        <v>19.1</v>
      </c>
      <c r="L12046" t="n">
        <v>1</v>
      </c>
      <c r="M12046" t="n">
        <v>1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</v>
      </c>
      <c r="D12047" t="n">
        <v>1</v>
      </c>
      <c r="E12047" t="n">
        <v>20.3</v>
      </c>
      <c r="F12047" t="n">
        <v>1</v>
      </c>
      <c r="G12047" t="n">
        <v>1</v>
      </c>
      <c r="H12047" t="n">
        <v>39.4</v>
      </c>
      <c r="I12047" t="n">
        <v>1</v>
      </c>
      <c r="J12047" t="n">
        <v>1</v>
      </c>
      <c r="K12047" t="n">
        <v>19.1</v>
      </c>
      <c r="L12047" t="n">
        <v>1</v>
      </c>
      <c r="M12047" t="n">
        <v>1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</v>
      </c>
      <c r="D12048" t="n">
        <v>1</v>
      </c>
      <c r="E12048" t="n">
        <v>20.3</v>
      </c>
      <c r="F12048" t="n">
        <v>1</v>
      </c>
      <c r="G12048" t="n">
        <v>1</v>
      </c>
      <c r="H12048" t="n">
        <v>39.4</v>
      </c>
      <c r="I12048" t="n">
        <v>1</v>
      </c>
      <c r="J12048" t="n">
        <v>1</v>
      </c>
      <c r="K12048" t="n">
        <v>19</v>
      </c>
      <c r="L12048" t="n">
        <v>1</v>
      </c>
      <c r="M12048" t="n">
        <v>1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</v>
      </c>
      <c r="D12049" t="n">
        <v>1</v>
      </c>
      <c r="E12049" t="n">
        <v>20.3</v>
      </c>
      <c r="F12049" t="n">
        <v>1</v>
      </c>
      <c r="G12049" t="n">
        <v>1</v>
      </c>
      <c r="H12049" t="n">
        <v>39.4</v>
      </c>
      <c r="I12049" t="n">
        <v>1</v>
      </c>
      <c r="J12049" t="n">
        <v>1</v>
      </c>
      <c r="K12049" t="n">
        <v>19</v>
      </c>
      <c r="L12049" t="n">
        <v>1</v>
      </c>
      <c r="M12049" t="n">
        <v>1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</v>
      </c>
      <c r="D12050" t="n">
        <v>1</v>
      </c>
      <c r="E12050" t="n">
        <v>20.3</v>
      </c>
      <c r="F12050" t="n">
        <v>1</v>
      </c>
      <c r="G12050" t="n">
        <v>1</v>
      </c>
      <c r="H12050" t="n">
        <v>39.4</v>
      </c>
      <c r="I12050" t="n">
        <v>1</v>
      </c>
      <c r="J12050" t="n">
        <v>1</v>
      </c>
      <c r="K12050" t="n">
        <v>19</v>
      </c>
      <c r="L12050" t="n">
        <v>1</v>
      </c>
      <c r="M12050" t="n">
        <v>1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</v>
      </c>
      <c r="D12051" t="n">
        <v>1</v>
      </c>
      <c r="E12051" t="n">
        <v>20.3</v>
      </c>
      <c r="F12051" t="n">
        <v>1</v>
      </c>
      <c r="G12051" t="n">
        <v>1</v>
      </c>
      <c r="H12051" t="n">
        <v>39.6</v>
      </c>
      <c r="I12051" t="n">
        <v>1</v>
      </c>
      <c r="J12051" t="n">
        <v>1</v>
      </c>
      <c r="K12051" t="n">
        <v>18.9</v>
      </c>
      <c r="L12051" t="n">
        <v>1</v>
      </c>
      <c r="M12051" t="n">
        <v>1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</v>
      </c>
      <c r="D12052" t="n">
        <v>1</v>
      </c>
      <c r="E12052" t="n">
        <v>20.3</v>
      </c>
      <c r="F12052" t="n">
        <v>1</v>
      </c>
      <c r="G12052" t="n">
        <v>1</v>
      </c>
      <c r="H12052" t="n">
        <v>39.6</v>
      </c>
      <c r="I12052" t="n">
        <v>1</v>
      </c>
      <c r="J12052" t="n">
        <v>1</v>
      </c>
      <c r="K12052" t="n">
        <v>18.9</v>
      </c>
      <c r="L12052" t="n">
        <v>1</v>
      </c>
      <c r="M12052" t="n">
        <v>1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</v>
      </c>
      <c r="D12053" t="n">
        <v>1</v>
      </c>
      <c r="E12053" t="n">
        <v>20.3</v>
      </c>
      <c r="F12053" t="n">
        <v>1</v>
      </c>
      <c r="G12053" t="n">
        <v>1</v>
      </c>
      <c r="H12053" t="n">
        <v>39.6</v>
      </c>
      <c r="I12053" t="n">
        <v>1</v>
      </c>
      <c r="J12053" t="n">
        <v>1</v>
      </c>
      <c r="K12053" t="n">
        <v>18.9</v>
      </c>
      <c r="L12053" t="n">
        <v>1</v>
      </c>
      <c r="M12053" t="n">
        <v>1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</v>
      </c>
      <c r="D12054" t="n">
        <v>1</v>
      </c>
      <c r="E12054" t="n">
        <v>20.3</v>
      </c>
      <c r="F12054" t="n">
        <v>1</v>
      </c>
      <c r="G12054" t="n">
        <v>1</v>
      </c>
      <c r="H12054" t="n">
        <v>39.7</v>
      </c>
      <c r="I12054" t="n">
        <v>1</v>
      </c>
      <c r="J12054" t="n">
        <v>1</v>
      </c>
      <c r="K12054" t="n">
        <v>18.9</v>
      </c>
      <c r="L12054" t="n">
        <v>1</v>
      </c>
      <c r="M12054" t="n">
        <v>1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</v>
      </c>
      <c r="D12055" t="n">
        <v>1</v>
      </c>
      <c r="E12055" t="n">
        <v>20.3</v>
      </c>
      <c r="F12055" t="n">
        <v>1</v>
      </c>
      <c r="G12055" t="n">
        <v>1</v>
      </c>
      <c r="H12055" t="n">
        <v>39.7</v>
      </c>
      <c r="I12055" t="n">
        <v>1</v>
      </c>
      <c r="J12055" t="n">
        <v>1</v>
      </c>
      <c r="K12055" t="n">
        <v>18.9</v>
      </c>
      <c r="L12055" t="n">
        <v>1</v>
      </c>
      <c r="M12055" t="n">
        <v>1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</v>
      </c>
      <c r="D12056" t="n">
        <v>1</v>
      </c>
      <c r="E12056" t="n">
        <v>20.3</v>
      </c>
      <c r="F12056" t="n">
        <v>1</v>
      </c>
      <c r="G12056" t="n">
        <v>1</v>
      </c>
      <c r="H12056" t="n">
        <v>39.9</v>
      </c>
      <c r="I12056" t="n">
        <v>1</v>
      </c>
      <c r="J12056" t="n">
        <v>1</v>
      </c>
      <c r="K12056" t="n">
        <v>18.9</v>
      </c>
      <c r="L12056" t="n">
        <v>1</v>
      </c>
      <c r="M12056" t="n">
        <v>1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</v>
      </c>
      <c r="D12057" t="n">
        <v>1</v>
      </c>
      <c r="E12057" t="n">
        <v>20.3</v>
      </c>
      <c r="F12057" t="n">
        <v>1</v>
      </c>
      <c r="G12057" t="n">
        <v>1</v>
      </c>
      <c r="H12057" t="n">
        <v>39.9</v>
      </c>
      <c r="I12057" t="n">
        <v>1</v>
      </c>
      <c r="J12057" t="n">
        <v>1</v>
      </c>
      <c r="K12057" t="n">
        <v>18.9</v>
      </c>
      <c r="L12057" t="n">
        <v>1</v>
      </c>
      <c r="M12057" t="n">
        <v>1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</v>
      </c>
      <c r="D12058" t="n">
        <v>1</v>
      </c>
      <c r="E12058" t="n">
        <v>20.3</v>
      </c>
      <c r="F12058" t="n">
        <v>1</v>
      </c>
      <c r="G12058" t="n">
        <v>1</v>
      </c>
      <c r="H12058" t="n">
        <v>39.9</v>
      </c>
      <c r="I12058" t="n">
        <v>1</v>
      </c>
      <c r="J12058" t="n">
        <v>1</v>
      </c>
      <c r="K12058" t="n">
        <v>18.9</v>
      </c>
      <c r="L12058" t="n">
        <v>1</v>
      </c>
      <c r="M12058" t="n">
        <v>1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</v>
      </c>
      <c r="D12059" t="n">
        <v>1</v>
      </c>
      <c r="E12059" t="n">
        <v>20.3</v>
      </c>
      <c r="F12059" t="n">
        <v>1</v>
      </c>
      <c r="G12059" t="n">
        <v>1</v>
      </c>
      <c r="H12059" t="n">
        <v>39.9</v>
      </c>
      <c r="I12059" t="n">
        <v>1</v>
      </c>
      <c r="J12059" t="n">
        <v>1</v>
      </c>
      <c r="K12059" t="n">
        <v>18.9</v>
      </c>
      <c r="L12059" t="n">
        <v>1</v>
      </c>
      <c r="M12059" t="n">
        <v>1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</v>
      </c>
      <c r="D12060" t="n">
        <v>1</v>
      </c>
      <c r="E12060" t="n">
        <v>20.3</v>
      </c>
      <c r="F12060" t="n">
        <v>1</v>
      </c>
      <c r="G12060" t="n">
        <v>1</v>
      </c>
      <c r="H12060" t="n">
        <v>39.9</v>
      </c>
      <c r="I12060" t="n">
        <v>1</v>
      </c>
      <c r="J12060" t="n">
        <v>1</v>
      </c>
      <c r="K12060" t="n">
        <v>18.9</v>
      </c>
      <c r="L12060" t="n">
        <v>1</v>
      </c>
      <c r="M12060" t="n">
        <v>1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</v>
      </c>
      <c r="D12061" t="n">
        <v>1</v>
      </c>
      <c r="E12061" t="n">
        <v>20.3</v>
      </c>
      <c r="F12061" t="n">
        <v>1</v>
      </c>
      <c r="G12061" t="n">
        <v>1</v>
      </c>
      <c r="H12061" t="n">
        <v>40</v>
      </c>
      <c r="I12061" t="n">
        <v>1</v>
      </c>
      <c r="J12061" t="n">
        <v>1</v>
      </c>
      <c r="K12061" t="n">
        <v>18.9</v>
      </c>
      <c r="L12061" t="n">
        <v>1</v>
      </c>
      <c r="M12061" t="n">
        <v>1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</v>
      </c>
      <c r="D12062" t="n">
        <v>1</v>
      </c>
      <c r="E12062" t="n">
        <v>20.3</v>
      </c>
      <c r="F12062" t="n">
        <v>1</v>
      </c>
      <c r="G12062" t="n">
        <v>1</v>
      </c>
      <c r="H12062" t="n">
        <v>40.1</v>
      </c>
      <c r="I12062" t="n">
        <v>1</v>
      </c>
      <c r="J12062" t="n">
        <v>1</v>
      </c>
      <c r="K12062" t="n">
        <v>18.9</v>
      </c>
      <c r="L12062" t="n">
        <v>1</v>
      </c>
      <c r="M12062" t="n">
        <v>1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</v>
      </c>
      <c r="D12063" t="n">
        <v>1</v>
      </c>
      <c r="E12063" t="n">
        <v>20.3</v>
      </c>
      <c r="F12063" t="n">
        <v>1</v>
      </c>
      <c r="G12063" t="n">
        <v>1</v>
      </c>
      <c r="H12063" t="n">
        <v>40.1</v>
      </c>
      <c r="I12063" t="n">
        <v>1</v>
      </c>
      <c r="J12063" t="n">
        <v>1</v>
      </c>
      <c r="K12063" t="n">
        <v>18.9</v>
      </c>
      <c r="L12063" t="n">
        <v>1</v>
      </c>
      <c r="M12063" t="n">
        <v>1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</v>
      </c>
      <c r="D12064" t="n">
        <v>1</v>
      </c>
      <c r="E12064" t="n">
        <v>20.3</v>
      </c>
      <c r="F12064" t="n">
        <v>1</v>
      </c>
      <c r="G12064" t="n">
        <v>1</v>
      </c>
      <c r="H12064" t="n">
        <v>40.1</v>
      </c>
      <c r="I12064" t="n">
        <v>1</v>
      </c>
      <c r="J12064" t="n">
        <v>1</v>
      </c>
      <c r="K12064" t="n">
        <v>18.9</v>
      </c>
      <c r="L12064" t="n">
        <v>1</v>
      </c>
      <c r="M12064" t="n">
        <v>1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</v>
      </c>
      <c r="D12065" t="n">
        <v>1</v>
      </c>
      <c r="E12065" t="n">
        <v>20.3</v>
      </c>
      <c r="F12065" t="n">
        <v>1</v>
      </c>
      <c r="G12065" t="n">
        <v>1</v>
      </c>
      <c r="H12065" t="n">
        <v>40.1</v>
      </c>
      <c r="I12065" t="n">
        <v>1</v>
      </c>
      <c r="J12065" t="n">
        <v>1</v>
      </c>
      <c r="K12065" t="n">
        <v>18.9</v>
      </c>
      <c r="L12065" t="n">
        <v>1</v>
      </c>
      <c r="M12065" t="n">
        <v>1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</v>
      </c>
      <c r="D12066" t="n">
        <v>1</v>
      </c>
      <c r="E12066" t="n">
        <v>20.3</v>
      </c>
      <c r="F12066" t="n">
        <v>1</v>
      </c>
      <c r="G12066" t="n">
        <v>1</v>
      </c>
      <c r="H12066" t="n">
        <v>40.2</v>
      </c>
      <c r="I12066" t="n">
        <v>1</v>
      </c>
      <c r="J12066" t="n">
        <v>1</v>
      </c>
      <c r="K12066" t="n">
        <v>18.9</v>
      </c>
      <c r="L12066" t="n">
        <v>1</v>
      </c>
      <c r="M12066" t="n">
        <v>1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</v>
      </c>
      <c r="D12067" t="n">
        <v>1</v>
      </c>
      <c r="E12067" t="n">
        <v>20.3</v>
      </c>
      <c r="F12067" t="n">
        <v>1</v>
      </c>
      <c r="G12067" t="n">
        <v>1</v>
      </c>
      <c r="H12067" t="n">
        <v>40.3</v>
      </c>
      <c r="I12067" t="n">
        <v>1</v>
      </c>
      <c r="J12067" t="n">
        <v>1</v>
      </c>
      <c r="K12067" t="n">
        <v>18.9</v>
      </c>
      <c r="L12067" t="n">
        <v>1</v>
      </c>
      <c r="M12067" t="n">
        <v>1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</v>
      </c>
      <c r="D12068" t="n">
        <v>1</v>
      </c>
      <c r="E12068" t="n">
        <v>20.3</v>
      </c>
      <c r="F12068" t="n">
        <v>1</v>
      </c>
      <c r="G12068" t="n">
        <v>1</v>
      </c>
      <c r="H12068" t="n">
        <v>40.4</v>
      </c>
      <c r="I12068" t="n">
        <v>1</v>
      </c>
      <c r="J12068" t="n">
        <v>1</v>
      </c>
      <c r="K12068" t="n">
        <v>18.9</v>
      </c>
      <c r="L12068" t="n">
        <v>1</v>
      </c>
      <c r="M12068" t="n">
        <v>1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</v>
      </c>
      <c r="D12069" t="n">
        <v>1</v>
      </c>
      <c r="E12069" t="n">
        <v>20.3</v>
      </c>
      <c r="F12069" t="n">
        <v>1</v>
      </c>
      <c r="G12069" t="n">
        <v>1</v>
      </c>
      <c r="H12069" t="n">
        <v>40.5</v>
      </c>
      <c r="I12069" t="n">
        <v>1</v>
      </c>
      <c r="J12069" t="n">
        <v>1</v>
      </c>
      <c r="K12069" t="n">
        <v>18.9</v>
      </c>
      <c r="L12069" t="n">
        <v>1</v>
      </c>
      <c r="M12069" t="n">
        <v>1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</v>
      </c>
      <c r="D12070" t="n">
        <v>1</v>
      </c>
      <c r="E12070" t="n">
        <v>20.3</v>
      </c>
      <c r="F12070" t="n">
        <v>1</v>
      </c>
      <c r="G12070" t="n">
        <v>1</v>
      </c>
      <c r="H12070" t="n">
        <v>40.4</v>
      </c>
      <c r="I12070" t="n">
        <v>1</v>
      </c>
      <c r="J12070" t="n">
        <v>1</v>
      </c>
      <c r="K12070" t="n">
        <v>18.9</v>
      </c>
      <c r="L12070" t="n">
        <v>1</v>
      </c>
      <c r="M12070" t="n">
        <v>1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</v>
      </c>
      <c r="D12071" t="n">
        <v>1</v>
      </c>
      <c r="E12071" t="n">
        <v>20.3</v>
      </c>
      <c r="F12071" t="n">
        <v>1</v>
      </c>
      <c r="G12071" t="n">
        <v>1</v>
      </c>
      <c r="H12071" t="n">
        <v>40.3</v>
      </c>
      <c r="I12071" t="n">
        <v>1</v>
      </c>
      <c r="J12071" t="n">
        <v>1</v>
      </c>
      <c r="K12071" t="n">
        <v>18.9</v>
      </c>
      <c r="L12071" t="n">
        <v>1</v>
      </c>
      <c r="M12071" t="n">
        <v>1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</v>
      </c>
      <c r="D12072" t="n">
        <v>1</v>
      </c>
      <c r="E12072" t="n">
        <v>20.3</v>
      </c>
      <c r="F12072" t="n">
        <v>1</v>
      </c>
      <c r="G12072" t="n">
        <v>1</v>
      </c>
      <c r="H12072" t="n">
        <v>40.4</v>
      </c>
      <c r="I12072" t="n">
        <v>1</v>
      </c>
      <c r="J12072" t="n">
        <v>1</v>
      </c>
      <c r="K12072" t="n">
        <v>18.9</v>
      </c>
      <c r="L12072" t="n">
        <v>1</v>
      </c>
      <c r="M12072" t="n">
        <v>1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</v>
      </c>
      <c r="D12073" t="n">
        <v>1</v>
      </c>
      <c r="E12073" t="n">
        <v>20.3</v>
      </c>
      <c r="F12073" t="n">
        <v>1</v>
      </c>
      <c r="G12073" t="n">
        <v>1</v>
      </c>
      <c r="H12073" t="n">
        <v>40.4</v>
      </c>
      <c r="I12073" t="n">
        <v>1</v>
      </c>
      <c r="J12073" t="n">
        <v>1</v>
      </c>
      <c r="K12073" t="n">
        <v>19</v>
      </c>
      <c r="L12073" t="n">
        <v>1</v>
      </c>
      <c r="M12073" t="n">
        <v>1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</v>
      </c>
      <c r="D12074" t="n">
        <v>1</v>
      </c>
      <c r="E12074" t="n">
        <v>20.3</v>
      </c>
      <c r="F12074" t="n">
        <v>1</v>
      </c>
      <c r="G12074" t="n">
        <v>1</v>
      </c>
      <c r="H12074" t="n">
        <v>40.4</v>
      </c>
      <c r="I12074" t="n">
        <v>1</v>
      </c>
      <c r="J12074" t="n">
        <v>1</v>
      </c>
      <c r="K12074" t="n">
        <v>19</v>
      </c>
      <c r="L12074" t="n">
        <v>1</v>
      </c>
      <c r="M12074" t="n">
        <v>1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</v>
      </c>
      <c r="D12075" t="n">
        <v>1</v>
      </c>
      <c r="E12075" t="n">
        <v>20.3</v>
      </c>
      <c r="F12075" t="n">
        <v>1</v>
      </c>
      <c r="G12075" t="n">
        <v>1</v>
      </c>
      <c r="H12075" t="n">
        <v>40.4</v>
      </c>
      <c r="I12075" t="n">
        <v>1</v>
      </c>
      <c r="J12075" t="n">
        <v>1</v>
      </c>
      <c r="K12075" t="n">
        <v>19</v>
      </c>
      <c r="L12075" t="n">
        <v>1</v>
      </c>
      <c r="M12075" t="n">
        <v>1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</v>
      </c>
      <c r="D12076" t="n">
        <v>1</v>
      </c>
      <c r="E12076" t="n">
        <v>20.3</v>
      </c>
      <c r="F12076" t="n">
        <v>1</v>
      </c>
      <c r="G12076" t="n">
        <v>1</v>
      </c>
      <c r="H12076" t="n">
        <v>40.4</v>
      </c>
      <c r="I12076" t="n">
        <v>1</v>
      </c>
      <c r="J12076" t="n">
        <v>1</v>
      </c>
      <c r="K12076" t="n">
        <v>19</v>
      </c>
      <c r="L12076" t="n">
        <v>1</v>
      </c>
      <c r="M12076" t="n">
        <v>1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</v>
      </c>
      <c r="D12077" t="n">
        <v>1</v>
      </c>
      <c r="E12077" t="n">
        <v>20.3</v>
      </c>
      <c r="F12077" t="n">
        <v>1</v>
      </c>
      <c r="G12077" t="n">
        <v>1</v>
      </c>
      <c r="H12077" t="n">
        <v>40.5</v>
      </c>
      <c r="I12077" t="n">
        <v>1</v>
      </c>
      <c r="J12077" t="n">
        <v>1</v>
      </c>
      <c r="K12077" t="n">
        <v>19</v>
      </c>
      <c r="L12077" t="n">
        <v>1</v>
      </c>
      <c r="M12077" t="n">
        <v>1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</v>
      </c>
      <c r="D12078" t="n">
        <v>1</v>
      </c>
      <c r="E12078" t="n">
        <v>20.3</v>
      </c>
      <c r="F12078" t="n">
        <v>1</v>
      </c>
      <c r="G12078" t="n">
        <v>1</v>
      </c>
      <c r="H12078" t="n">
        <v>40.4</v>
      </c>
      <c r="I12078" t="n">
        <v>1</v>
      </c>
      <c r="J12078" t="n">
        <v>1</v>
      </c>
      <c r="K12078" t="n">
        <v>19</v>
      </c>
      <c r="L12078" t="n">
        <v>1</v>
      </c>
      <c r="M12078" t="n">
        <v>1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</v>
      </c>
      <c r="D12079" t="n">
        <v>1</v>
      </c>
      <c r="E12079" t="n">
        <v>20.3</v>
      </c>
      <c r="F12079" t="n">
        <v>1</v>
      </c>
      <c r="G12079" t="n">
        <v>1</v>
      </c>
      <c r="H12079" t="n">
        <v>40</v>
      </c>
      <c r="I12079" t="n">
        <v>1</v>
      </c>
      <c r="J12079" t="n">
        <v>1</v>
      </c>
      <c r="K12079" t="n">
        <v>19.1</v>
      </c>
      <c r="L12079" t="n">
        <v>1</v>
      </c>
      <c r="M12079" t="n">
        <v>1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</v>
      </c>
      <c r="D12080" t="n">
        <v>1</v>
      </c>
      <c r="E12080" t="n">
        <v>20.3</v>
      </c>
      <c r="F12080" t="n">
        <v>1</v>
      </c>
      <c r="G12080" t="n">
        <v>1</v>
      </c>
      <c r="H12080" t="n">
        <v>40.4</v>
      </c>
      <c r="I12080" t="n">
        <v>1</v>
      </c>
      <c r="J12080" t="n">
        <v>1</v>
      </c>
      <c r="K12080" t="n">
        <v>19.1</v>
      </c>
      <c r="L12080" t="n">
        <v>1</v>
      </c>
      <c r="M12080" t="n">
        <v>1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</v>
      </c>
      <c r="D12081" t="n">
        <v>1</v>
      </c>
      <c r="E12081" t="n">
        <v>20.3</v>
      </c>
      <c r="F12081" t="n">
        <v>1</v>
      </c>
      <c r="G12081" t="n">
        <v>1</v>
      </c>
      <c r="H12081" t="n">
        <v>40.4</v>
      </c>
      <c r="I12081" t="n">
        <v>1</v>
      </c>
      <c r="J12081" t="n">
        <v>1</v>
      </c>
      <c r="K12081" t="n">
        <v>19.1</v>
      </c>
      <c r="L12081" t="n">
        <v>1</v>
      </c>
      <c r="M12081" t="n">
        <v>1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</v>
      </c>
      <c r="D12082" t="n">
        <v>1</v>
      </c>
      <c r="E12082" t="n">
        <v>20.3</v>
      </c>
      <c r="F12082" t="n">
        <v>1</v>
      </c>
      <c r="G12082" t="n">
        <v>1</v>
      </c>
      <c r="H12082" t="n">
        <v>40.5</v>
      </c>
      <c r="I12082" t="n">
        <v>1</v>
      </c>
      <c r="J12082" t="n">
        <v>1</v>
      </c>
      <c r="K12082" t="n">
        <v>19.1</v>
      </c>
      <c r="L12082" t="n">
        <v>1</v>
      </c>
      <c r="M12082" t="n">
        <v>1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</v>
      </c>
      <c r="D12083" t="n">
        <v>1</v>
      </c>
      <c r="E12083" t="n">
        <v>20.3</v>
      </c>
      <c r="F12083" t="n">
        <v>1</v>
      </c>
      <c r="G12083" t="n">
        <v>1</v>
      </c>
      <c r="H12083" t="n">
        <v>40.5</v>
      </c>
      <c r="I12083" t="n">
        <v>1</v>
      </c>
      <c r="J12083" t="n">
        <v>1</v>
      </c>
      <c r="K12083" t="n">
        <v>19.1</v>
      </c>
      <c r="L12083" t="n">
        <v>1</v>
      </c>
      <c r="M12083" t="n">
        <v>1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</v>
      </c>
      <c r="D12084" t="n">
        <v>1</v>
      </c>
      <c r="E12084" t="n">
        <v>20.3</v>
      </c>
      <c r="F12084" t="n">
        <v>1</v>
      </c>
      <c r="G12084" t="n">
        <v>1</v>
      </c>
      <c r="H12084" t="n">
        <v>40.4</v>
      </c>
      <c r="I12084" t="n">
        <v>1</v>
      </c>
      <c r="J12084" t="n">
        <v>1</v>
      </c>
      <c r="K12084" t="n">
        <v>19.1</v>
      </c>
      <c r="L12084" t="n">
        <v>1</v>
      </c>
      <c r="M12084" t="n">
        <v>1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</v>
      </c>
      <c r="D12085" t="n">
        <v>1</v>
      </c>
      <c r="E12085" t="n">
        <v>20.3</v>
      </c>
      <c r="F12085" t="n">
        <v>1</v>
      </c>
      <c r="G12085" t="n">
        <v>1</v>
      </c>
      <c r="H12085" t="n">
        <v>40.5</v>
      </c>
      <c r="I12085" t="n">
        <v>1</v>
      </c>
      <c r="J12085" t="n">
        <v>1</v>
      </c>
      <c r="K12085" t="n">
        <v>19.1</v>
      </c>
      <c r="L12085" t="n">
        <v>1</v>
      </c>
      <c r="M12085" t="n">
        <v>1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</v>
      </c>
      <c r="D12086" t="n">
        <v>1</v>
      </c>
      <c r="E12086" t="n">
        <v>20.3</v>
      </c>
      <c r="F12086" t="n">
        <v>1</v>
      </c>
      <c r="G12086" t="n">
        <v>1</v>
      </c>
      <c r="H12086" t="n">
        <v>40.5</v>
      </c>
      <c r="I12086" t="n">
        <v>1</v>
      </c>
      <c r="J12086" t="n">
        <v>1</v>
      </c>
      <c r="K12086" t="n">
        <v>19.1</v>
      </c>
      <c r="L12086" t="n">
        <v>1</v>
      </c>
      <c r="M12086" t="n">
        <v>1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</v>
      </c>
      <c r="D12087" t="n">
        <v>1</v>
      </c>
      <c r="E12087" t="n">
        <v>20.3</v>
      </c>
      <c r="F12087" t="n">
        <v>1</v>
      </c>
      <c r="G12087" t="n">
        <v>1</v>
      </c>
      <c r="H12087" t="n">
        <v>40.7</v>
      </c>
      <c r="I12087" t="n">
        <v>1</v>
      </c>
      <c r="J12087" t="n">
        <v>1</v>
      </c>
      <c r="K12087" t="n">
        <v>19.1</v>
      </c>
      <c r="L12087" t="n">
        <v>1</v>
      </c>
      <c r="M12087" t="n">
        <v>1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</v>
      </c>
      <c r="D12088" t="n">
        <v>1</v>
      </c>
      <c r="E12088" t="n">
        <v>20.3</v>
      </c>
      <c r="F12088" t="n">
        <v>1</v>
      </c>
      <c r="G12088" t="n">
        <v>1</v>
      </c>
      <c r="H12088" t="n">
        <v>40.3</v>
      </c>
      <c r="I12088" t="n">
        <v>1</v>
      </c>
      <c r="J12088" t="n">
        <v>1</v>
      </c>
      <c r="K12088" t="n">
        <v>19.1</v>
      </c>
      <c r="L12088" t="n">
        <v>1</v>
      </c>
      <c r="M12088" t="n">
        <v>1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</v>
      </c>
      <c r="D12089" t="n">
        <v>1</v>
      </c>
      <c r="E12089" t="n">
        <v>20.3</v>
      </c>
      <c r="F12089" t="n">
        <v>1</v>
      </c>
      <c r="G12089" t="n">
        <v>1</v>
      </c>
      <c r="H12089" t="n">
        <v>40</v>
      </c>
      <c r="I12089" t="n">
        <v>1</v>
      </c>
      <c r="J12089" t="n">
        <v>1</v>
      </c>
      <c r="K12089" t="n">
        <v>19.1</v>
      </c>
      <c r="L12089" t="n">
        <v>1</v>
      </c>
      <c r="M12089" t="n">
        <v>1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</v>
      </c>
      <c r="D12090" t="n">
        <v>1</v>
      </c>
      <c r="E12090" t="n">
        <v>20.3</v>
      </c>
      <c r="F12090" t="n">
        <v>1</v>
      </c>
      <c r="G12090" t="n">
        <v>1</v>
      </c>
      <c r="H12090" t="n">
        <v>40</v>
      </c>
      <c r="I12090" t="n">
        <v>1</v>
      </c>
      <c r="J12090" t="n">
        <v>1</v>
      </c>
      <c r="K12090" t="n">
        <v>19.1</v>
      </c>
      <c r="L12090" t="n">
        <v>1</v>
      </c>
      <c r="M12090" t="n">
        <v>1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</v>
      </c>
      <c r="D12091" t="n">
        <v>1</v>
      </c>
      <c r="E12091" t="n">
        <v>20.3</v>
      </c>
      <c r="F12091" t="n">
        <v>1</v>
      </c>
      <c r="G12091" t="n">
        <v>1</v>
      </c>
      <c r="H12091" t="n">
        <v>40.1</v>
      </c>
      <c r="I12091" t="n">
        <v>1</v>
      </c>
      <c r="J12091" t="n">
        <v>1</v>
      </c>
      <c r="K12091" t="n">
        <v>19.1</v>
      </c>
      <c r="L12091" t="n">
        <v>1</v>
      </c>
      <c r="M12091" t="n">
        <v>1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</v>
      </c>
      <c r="D12092" t="n">
        <v>1</v>
      </c>
      <c r="E12092" t="n">
        <v>20.3</v>
      </c>
      <c r="F12092" t="n">
        <v>1</v>
      </c>
      <c r="G12092" t="n">
        <v>1</v>
      </c>
      <c r="H12092" t="n">
        <v>40.3</v>
      </c>
      <c r="I12092" t="n">
        <v>1</v>
      </c>
      <c r="J12092" t="n">
        <v>1</v>
      </c>
      <c r="K12092" t="n">
        <v>19.1</v>
      </c>
      <c r="L12092" t="n">
        <v>1</v>
      </c>
      <c r="M12092" t="n">
        <v>1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</v>
      </c>
      <c r="D12093" t="n">
        <v>1</v>
      </c>
      <c r="E12093" t="n">
        <v>20.3</v>
      </c>
      <c r="F12093" t="n">
        <v>1</v>
      </c>
      <c r="G12093" t="n">
        <v>1</v>
      </c>
      <c r="H12093" t="n">
        <v>40.2</v>
      </c>
      <c r="I12093" t="n">
        <v>1</v>
      </c>
      <c r="J12093" t="n">
        <v>1</v>
      </c>
      <c r="K12093" t="n">
        <v>19.1</v>
      </c>
      <c r="L12093" t="n">
        <v>1</v>
      </c>
      <c r="M12093" t="n">
        <v>1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</v>
      </c>
      <c r="D12094" t="n">
        <v>1</v>
      </c>
      <c r="E12094" t="n">
        <v>20.3</v>
      </c>
      <c r="F12094" t="n">
        <v>1</v>
      </c>
      <c r="G12094" t="n">
        <v>1</v>
      </c>
      <c r="H12094" t="n">
        <v>40.2</v>
      </c>
      <c r="I12094" t="n">
        <v>1</v>
      </c>
      <c r="J12094" t="n">
        <v>1</v>
      </c>
      <c r="K12094" t="n">
        <v>19.1</v>
      </c>
      <c r="L12094" t="n">
        <v>1</v>
      </c>
      <c r="M12094" t="n">
        <v>1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</v>
      </c>
      <c r="D12095" t="n">
        <v>1</v>
      </c>
      <c r="E12095" t="n">
        <v>20.3</v>
      </c>
      <c r="F12095" t="n">
        <v>1</v>
      </c>
      <c r="G12095" t="n">
        <v>1</v>
      </c>
      <c r="H12095" t="n">
        <v>40.1</v>
      </c>
      <c r="I12095" t="n">
        <v>1</v>
      </c>
      <c r="J12095" t="n">
        <v>1</v>
      </c>
      <c r="K12095" t="n">
        <v>19.1</v>
      </c>
      <c r="L12095" t="n">
        <v>1</v>
      </c>
      <c r="M12095" t="n">
        <v>1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</v>
      </c>
      <c r="D12096" t="n">
        <v>1</v>
      </c>
      <c r="E12096" t="n">
        <v>20.3</v>
      </c>
      <c r="F12096" t="n">
        <v>1</v>
      </c>
      <c r="G12096" t="n">
        <v>1</v>
      </c>
      <c r="H12096" t="n">
        <v>40.1</v>
      </c>
      <c r="I12096" t="n">
        <v>1</v>
      </c>
      <c r="J12096" t="n">
        <v>1</v>
      </c>
      <c r="K12096" t="n">
        <v>19.1</v>
      </c>
      <c r="L12096" t="n">
        <v>1</v>
      </c>
      <c r="M12096" t="n">
        <v>1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</v>
      </c>
      <c r="D12097" t="n">
        <v>1</v>
      </c>
      <c r="E12097" t="n">
        <v>20.3</v>
      </c>
      <c r="F12097" t="n">
        <v>1</v>
      </c>
      <c r="G12097" t="n">
        <v>1</v>
      </c>
      <c r="H12097" t="n">
        <v>39.8</v>
      </c>
      <c r="I12097" t="n">
        <v>1</v>
      </c>
      <c r="J12097" t="n">
        <v>1</v>
      </c>
      <c r="K12097" t="n">
        <v>19.1</v>
      </c>
      <c r="L12097" t="n">
        <v>1</v>
      </c>
      <c r="M12097" t="n">
        <v>1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</v>
      </c>
      <c r="D12098" t="n">
        <v>1</v>
      </c>
      <c r="E12098" t="n">
        <v>20.3</v>
      </c>
      <c r="F12098" t="n">
        <v>1</v>
      </c>
      <c r="G12098" t="n">
        <v>1</v>
      </c>
      <c r="H12098" t="n">
        <v>39.8</v>
      </c>
      <c r="I12098" t="n">
        <v>1</v>
      </c>
      <c r="J12098" t="n">
        <v>1</v>
      </c>
      <c r="K12098" t="n">
        <v>19.1</v>
      </c>
      <c r="L12098" t="n">
        <v>1</v>
      </c>
      <c r="M12098" t="n">
        <v>1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</v>
      </c>
      <c r="D12099" t="n">
        <v>1</v>
      </c>
      <c r="E12099" t="n">
        <v>20.3</v>
      </c>
      <c r="F12099" t="n">
        <v>1</v>
      </c>
      <c r="G12099" t="n">
        <v>1</v>
      </c>
      <c r="H12099" t="n">
        <v>40</v>
      </c>
      <c r="I12099" t="n">
        <v>1</v>
      </c>
      <c r="J12099" t="n">
        <v>1</v>
      </c>
      <c r="K12099" t="n">
        <v>19.1</v>
      </c>
      <c r="L12099" t="n">
        <v>1</v>
      </c>
      <c r="M12099" t="n">
        <v>1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</v>
      </c>
      <c r="D12100" t="n">
        <v>1</v>
      </c>
      <c r="E12100" t="n">
        <v>20.3</v>
      </c>
      <c r="F12100" t="n">
        <v>1</v>
      </c>
      <c r="G12100" t="n">
        <v>1</v>
      </c>
      <c r="H12100" t="n">
        <v>40</v>
      </c>
      <c r="I12100" t="n">
        <v>1</v>
      </c>
      <c r="J12100" t="n">
        <v>1</v>
      </c>
      <c r="K12100" t="n">
        <v>19.1</v>
      </c>
      <c r="L12100" t="n">
        <v>1</v>
      </c>
      <c r="M12100" t="n">
        <v>1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</v>
      </c>
      <c r="D12101" t="n">
        <v>1</v>
      </c>
      <c r="E12101" t="n">
        <v>20.3</v>
      </c>
      <c r="F12101" t="n">
        <v>1</v>
      </c>
      <c r="G12101" t="n">
        <v>1</v>
      </c>
      <c r="H12101" t="n">
        <v>40.1</v>
      </c>
      <c r="I12101" t="n">
        <v>1</v>
      </c>
      <c r="J12101" t="n">
        <v>1</v>
      </c>
      <c r="K12101" t="n">
        <v>19.1</v>
      </c>
      <c r="L12101" t="n">
        <v>1</v>
      </c>
      <c r="M12101" t="n">
        <v>1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</v>
      </c>
      <c r="D12102" t="n">
        <v>1</v>
      </c>
      <c r="E12102" t="n">
        <v>20.3</v>
      </c>
      <c r="F12102" t="n">
        <v>1</v>
      </c>
      <c r="G12102" t="n">
        <v>1</v>
      </c>
      <c r="H12102" t="n">
        <v>39.9</v>
      </c>
      <c r="I12102" t="n">
        <v>1</v>
      </c>
      <c r="J12102" t="n">
        <v>1</v>
      </c>
      <c r="K12102" t="n">
        <v>19.1</v>
      </c>
      <c r="L12102" t="n">
        <v>1</v>
      </c>
      <c r="M12102" t="n">
        <v>1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</v>
      </c>
      <c r="D12103" t="n">
        <v>1</v>
      </c>
      <c r="E12103" t="n">
        <v>20.3</v>
      </c>
      <c r="F12103" t="n">
        <v>1</v>
      </c>
      <c r="G12103" t="n">
        <v>1</v>
      </c>
      <c r="H12103" t="n">
        <v>39.9</v>
      </c>
      <c r="I12103" t="n">
        <v>1</v>
      </c>
      <c r="J12103" t="n">
        <v>1</v>
      </c>
      <c r="K12103" t="n">
        <v>19.1</v>
      </c>
      <c r="L12103" t="n">
        <v>1</v>
      </c>
      <c r="M12103" t="n">
        <v>1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</v>
      </c>
      <c r="D12104" t="n">
        <v>1</v>
      </c>
      <c r="E12104" t="n">
        <v>20.3</v>
      </c>
      <c r="F12104" t="n">
        <v>1</v>
      </c>
      <c r="G12104" t="n">
        <v>1</v>
      </c>
      <c r="H12104" t="n">
        <v>40.2</v>
      </c>
      <c r="I12104" t="n">
        <v>1</v>
      </c>
      <c r="J12104" t="n">
        <v>1</v>
      </c>
      <c r="K12104" t="n">
        <v>19.1</v>
      </c>
      <c r="L12104" t="n">
        <v>1</v>
      </c>
      <c r="M12104" t="n">
        <v>1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</v>
      </c>
      <c r="D12105" t="n">
        <v>1</v>
      </c>
      <c r="E12105" t="n">
        <v>20.3</v>
      </c>
      <c r="F12105" t="n">
        <v>1</v>
      </c>
      <c r="G12105" t="n">
        <v>1</v>
      </c>
      <c r="H12105" t="n">
        <v>40.2</v>
      </c>
      <c r="I12105" t="n">
        <v>1</v>
      </c>
      <c r="J12105" t="n">
        <v>1</v>
      </c>
      <c r="K12105" t="n">
        <v>19.1</v>
      </c>
      <c r="L12105" t="n">
        <v>1</v>
      </c>
      <c r="M12105" t="n">
        <v>1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</v>
      </c>
      <c r="D12106" t="n">
        <v>1</v>
      </c>
      <c r="E12106" t="n">
        <v>20.3</v>
      </c>
      <c r="F12106" t="n">
        <v>1</v>
      </c>
      <c r="G12106" t="n">
        <v>1</v>
      </c>
      <c r="H12106" t="n">
        <v>39.9</v>
      </c>
      <c r="I12106" t="n">
        <v>1</v>
      </c>
      <c r="J12106" t="n">
        <v>1</v>
      </c>
      <c r="K12106" t="n">
        <v>19.1</v>
      </c>
      <c r="L12106" t="n">
        <v>1</v>
      </c>
      <c r="M12106" t="n">
        <v>1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</v>
      </c>
      <c r="D12107" t="n">
        <v>1</v>
      </c>
      <c r="E12107" t="n">
        <v>20.3</v>
      </c>
      <c r="F12107" t="n">
        <v>1</v>
      </c>
      <c r="G12107" t="n">
        <v>1</v>
      </c>
      <c r="H12107" t="n">
        <v>39.7</v>
      </c>
      <c r="I12107" t="n">
        <v>1</v>
      </c>
      <c r="J12107" t="n">
        <v>1</v>
      </c>
      <c r="K12107" t="n">
        <v>19</v>
      </c>
      <c r="L12107" t="n">
        <v>1</v>
      </c>
      <c r="M12107" t="n">
        <v>1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</v>
      </c>
      <c r="D12108" t="n">
        <v>1</v>
      </c>
      <c r="E12108" t="n">
        <v>20.3</v>
      </c>
      <c r="F12108" t="n">
        <v>1</v>
      </c>
      <c r="G12108" t="n">
        <v>1</v>
      </c>
      <c r="H12108" t="n">
        <v>39.8</v>
      </c>
      <c r="I12108" t="n">
        <v>1</v>
      </c>
      <c r="J12108" t="n">
        <v>1</v>
      </c>
      <c r="K12108" t="n">
        <v>18.9</v>
      </c>
      <c r="L12108" t="n">
        <v>1</v>
      </c>
      <c r="M12108" t="n">
        <v>1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</v>
      </c>
      <c r="D12109" t="n">
        <v>1</v>
      </c>
      <c r="E12109" t="n">
        <v>20.3</v>
      </c>
      <c r="F12109" t="n">
        <v>1</v>
      </c>
      <c r="G12109" t="n">
        <v>1</v>
      </c>
      <c r="H12109" t="n">
        <v>39.7</v>
      </c>
      <c r="I12109" t="n">
        <v>1</v>
      </c>
      <c r="J12109" t="n">
        <v>1</v>
      </c>
      <c r="K12109" t="n">
        <v>18.9</v>
      </c>
      <c r="L12109" t="n">
        <v>1</v>
      </c>
      <c r="M12109" t="n">
        <v>1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</v>
      </c>
      <c r="D12110" t="n">
        <v>1</v>
      </c>
      <c r="E12110" t="n">
        <v>20.3</v>
      </c>
      <c r="F12110" t="n">
        <v>1</v>
      </c>
      <c r="G12110" t="n">
        <v>1</v>
      </c>
      <c r="H12110" t="n">
        <v>39.7</v>
      </c>
      <c r="I12110" t="n">
        <v>1</v>
      </c>
      <c r="J12110" t="n">
        <v>1</v>
      </c>
      <c r="K12110" t="n">
        <v>18.9</v>
      </c>
      <c r="L12110" t="n">
        <v>1</v>
      </c>
      <c r="M12110" t="n">
        <v>1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</v>
      </c>
      <c r="D12111" t="n">
        <v>1</v>
      </c>
      <c r="E12111" t="n">
        <v>20.3</v>
      </c>
      <c r="F12111" t="n">
        <v>1</v>
      </c>
      <c r="G12111" t="n">
        <v>1</v>
      </c>
      <c r="H12111" t="n">
        <v>39.6</v>
      </c>
      <c r="I12111" t="n">
        <v>1</v>
      </c>
      <c r="J12111" t="n">
        <v>1</v>
      </c>
      <c r="K12111" t="n">
        <v>18.9</v>
      </c>
      <c r="L12111" t="n">
        <v>1</v>
      </c>
      <c r="M12111" t="n">
        <v>1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</v>
      </c>
      <c r="D12112" t="n">
        <v>1</v>
      </c>
      <c r="E12112" t="n">
        <v>20.3</v>
      </c>
      <c r="F12112" t="n">
        <v>1</v>
      </c>
      <c r="G12112" t="n">
        <v>1</v>
      </c>
      <c r="H12112" t="n">
        <v>39.9</v>
      </c>
      <c r="I12112" t="n">
        <v>1</v>
      </c>
      <c r="J12112" t="n">
        <v>1</v>
      </c>
      <c r="K12112" t="n">
        <v>18.9</v>
      </c>
      <c r="L12112" t="n">
        <v>1</v>
      </c>
      <c r="M12112" t="n">
        <v>1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</v>
      </c>
      <c r="D12113" t="n">
        <v>1</v>
      </c>
      <c r="E12113" t="n">
        <v>20.3</v>
      </c>
      <c r="F12113" t="n">
        <v>1</v>
      </c>
      <c r="G12113" t="n">
        <v>1</v>
      </c>
      <c r="H12113" t="n">
        <v>39.7</v>
      </c>
      <c r="I12113" t="n">
        <v>1</v>
      </c>
      <c r="J12113" t="n">
        <v>1</v>
      </c>
      <c r="K12113" t="n">
        <v>18.9</v>
      </c>
      <c r="L12113" t="n">
        <v>1</v>
      </c>
      <c r="M12113" t="n">
        <v>1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</v>
      </c>
      <c r="D12114" t="n">
        <v>1</v>
      </c>
      <c r="E12114" t="n">
        <v>20.3</v>
      </c>
      <c r="F12114" t="n">
        <v>1</v>
      </c>
      <c r="G12114" t="n">
        <v>1</v>
      </c>
      <c r="H12114" t="n">
        <v>39.7</v>
      </c>
      <c r="I12114" t="n">
        <v>1</v>
      </c>
      <c r="J12114" t="n">
        <v>1</v>
      </c>
      <c r="K12114" t="n">
        <v>18.9</v>
      </c>
      <c r="L12114" t="n">
        <v>1</v>
      </c>
      <c r="M12114" t="n">
        <v>1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</v>
      </c>
      <c r="D12115" t="n">
        <v>1</v>
      </c>
      <c r="E12115" t="n">
        <v>20.3</v>
      </c>
      <c r="F12115" t="n">
        <v>1</v>
      </c>
      <c r="G12115" t="n">
        <v>1</v>
      </c>
      <c r="H12115" t="n">
        <v>39.7</v>
      </c>
      <c r="I12115" t="n">
        <v>1</v>
      </c>
      <c r="J12115" t="n">
        <v>1</v>
      </c>
      <c r="K12115" t="n">
        <v>18.8</v>
      </c>
      <c r="L12115" t="n">
        <v>1</v>
      </c>
      <c r="M12115" t="n">
        <v>1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</v>
      </c>
      <c r="D12116" t="n">
        <v>1</v>
      </c>
      <c r="E12116" t="n">
        <v>20.3</v>
      </c>
      <c r="F12116" t="n">
        <v>1</v>
      </c>
      <c r="G12116" t="n">
        <v>1</v>
      </c>
      <c r="H12116" t="n">
        <v>39.7</v>
      </c>
      <c r="I12116" t="n">
        <v>1</v>
      </c>
      <c r="J12116" t="n">
        <v>1</v>
      </c>
      <c r="K12116" t="n">
        <v>18.8</v>
      </c>
      <c r="L12116" t="n">
        <v>1</v>
      </c>
      <c r="M12116" t="n">
        <v>1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</v>
      </c>
      <c r="D12117" t="n">
        <v>1</v>
      </c>
      <c r="E12117" t="n">
        <v>20.3</v>
      </c>
      <c r="F12117" t="n">
        <v>1</v>
      </c>
      <c r="G12117" t="n">
        <v>1</v>
      </c>
      <c r="H12117" t="n">
        <v>39.7</v>
      </c>
      <c r="I12117" t="n">
        <v>1</v>
      </c>
      <c r="J12117" t="n">
        <v>1</v>
      </c>
      <c r="K12117" t="n">
        <v>18.8</v>
      </c>
      <c r="L12117" t="n">
        <v>1</v>
      </c>
      <c r="M12117" t="n">
        <v>1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</v>
      </c>
      <c r="D12118" t="n">
        <v>1</v>
      </c>
      <c r="E12118" t="n">
        <v>20.3</v>
      </c>
      <c r="F12118" t="n">
        <v>1</v>
      </c>
      <c r="G12118" t="n">
        <v>1</v>
      </c>
      <c r="H12118" t="n">
        <v>39.7</v>
      </c>
      <c r="I12118" t="n">
        <v>1</v>
      </c>
      <c r="J12118" t="n">
        <v>1</v>
      </c>
      <c r="K12118" t="n">
        <v>18.8</v>
      </c>
      <c r="L12118" t="n">
        <v>1</v>
      </c>
      <c r="M12118" t="n">
        <v>1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</v>
      </c>
      <c r="D12119" t="n">
        <v>1</v>
      </c>
      <c r="E12119" t="n">
        <v>20.3</v>
      </c>
      <c r="F12119" t="n">
        <v>1</v>
      </c>
      <c r="G12119" t="n">
        <v>1</v>
      </c>
      <c r="H12119" t="n">
        <v>39.7</v>
      </c>
      <c r="I12119" t="n">
        <v>1</v>
      </c>
      <c r="J12119" t="n">
        <v>1</v>
      </c>
      <c r="K12119" t="n">
        <v>18.8</v>
      </c>
      <c r="L12119" t="n">
        <v>1</v>
      </c>
      <c r="M12119" t="n">
        <v>1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</v>
      </c>
      <c r="D12120" t="n">
        <v>1</v>
      </c>
      <c r="E12120" t="n">
        <v>20.3</v>
      </c>
      <c r="F12120" t="n">
        <v>1</v>
      </c>
      <c r="G12120" t="n">
        <v>1</v>
      </c>
      <c r="H12120" t="n">
        <v>39.8</v>
      </c>
      <c r="I12120" t="n">
        <v>1</v>
      </c>
      <c r="J12120" t="n">
        <v>1</v>
      </c>
      <c r="K12120" t="n">
        <v>18.8</v>
      </c>
      <c r="L12120" t="n">
        <v>1</v>
      </c>
      <c r="M12120" t="n">
        <v>1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</v>
      </c>
      <c r="D12121" t="n">
        <v>1</v>
      </c>
      <c r="E12121" t="n">
        <v>20.3</v>
      </c>
      <c r="F12121" t="n">
        <v>1</v>
      </c>
      <c r="G12121" t="n">
        <v>1</v>
      </c>
      <c r="H12121" t="n">
        <v>39.8</v>
      </c>
      <c r="I12121" t="n">
        <v>1</v>
      </c>
      <c r="J12121" t="n">
        <v>1</v>
      </c>
      <c r="K12121" t="n">
        <v>18.8</v>
      </c>
      <c r="L12121" t="n">
        <v>1</v>
      </c>
      <c r="M12121" t="n">
        <v>1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</v>
      </c>
      <c r="D12122" t="n">
        <v>1</v>
      </c>
      <c r="E12122" t="n">
        <v>20.3</v>
      </c>
      <c r="F12122" t="n">
        <v>1</v>
      </c>
      <c r="G12122" t="n">
        <v>1</v>
      </c>
      <c r="H12122" t="n">
        <v>39.7</v>
      </c>
      <c r="I12122" t="n">
        <v>1</v>
      </c>
      <c r="J12122" t="n">
        <v>1</v>
      </c>
      <c r="K12122" t="n">
        <v>18.8</v>
      </c>
      <c r="L12122" t="n">
        <v>1</v>
      </c>
      <c r="M12122" t="n">
        <v>1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</v>
      </c>
      <c r="D12123" t="n">
        <v>1</v>
      </c>
      <c r="E12123" t="n">
        <v>20.3</v>
      </c>
      <c r="F12123" t="n">
        <v>1</v>
      </c>
      <c r="G12123" t="n">
        <v>1</v>
      </c>
      <c r="H12123" t="n">
        <v>39.8</v>
      </c>
      <c r="I12123" t="n">
        <v>1</v>
      </c>
      <c r="J12123" t="n">
        <v>1</v>
      </c>
      <c r="K12123" t="n">
        <v>18.8</v>
      </c>
      <c r="L12123" t="n">
        <v>1</v>
      </c>
      <c r="M12123" t="n">
        <v>1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</v>
      </c>
      <c r="D12124" t="n">
        <v>1</v>
      </c>
      <c r="E12124" t="n">
        <v>20.3</v>
      </c>
      <c r="F12124" t="n">
        <v>1</v>
      </c>
      <c r="G12124" t="n">
        <v>1</v>
      </c>
      <c r="H12124" t="n">
        <v>39.8</v>
      </c>
      <c r="I12124" t="n">
        <v>1</v>
      </c>
      <c r="J12124" t="n">
        <v>1</v>
      </c>
      <c r="K12124" t="n">
        <v>18.8</v>
      </c>
      <c r="L12124" t="n">
        <v>1</v>
      </c>
      <c r="M12124" t="n">
        <v>1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</v>
      </c>
      <c r="D12125" t="n">
        <v>1</v>
      </c>
      <c r="E12125" t="n">
        <v>20.3</v>
      </c>
      <c r="F12125" t="n">
        <v>1</v>
      </c>
      <c r="G12125" t="n">
        <v>1</v>
      </c>
      <c r="H12125" t="n">
        <v>39.8</v>
      </c>
      <c r="I12125" t="n">
        <v>1</v>
      </c>
      <c r="J12125" t="n">
        <v>1</v>
      </c>
      <c r="K12125" t="n">
        <v>18.7</v>
      </c>
      <c r="L12125" t="n">
        <v>1</v>
      </c>
      <c r="M12125" t="n">
        <v>1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</v>
      </c>
      <c r="D12126" t="n">
        <v>1</v>
      </c>
      <c r="E12126" t="n">
        <v>20.3</v>
      </c>
      <c r="F12126" t="n">
        <v>1</v>
      </c>
      <c r="G12126" t="n">
        <v>1</v>
      </c>
      <c r="H12126" t="n">
        <v>40</v>
      </c>
      <c r="I12126" t="n">
        <v>1</v>
      </c>
      <c r="J12126" t="n">
        <v>1</v>
      </c>
      <c r="K12126" t="n">
        <v>18.7</v>
      </c>
      <c r="L12126" t="n">
        <v>1</v>
      </c>
      <c r="M12126" t="n">
        <v>1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</v>
      </c>
      <c r="D12127" t="n">
        <v>1</v>
      </c>
      <c r="E12127" t="n">
        <v>20.3</v>
      </c>
      <c r="F12127" t="n">
        <v>1</v>
      </c>
      <c r="G12127" t="n">
        <v>1</v>
      </c>
      <c r="H12127" t="n">
        <v>40</v>
      </c>
      <c r="I12127" t="n">
        <v>1</v>
      </c>
      <c r="J12127" t="n">
        <v>1</v>
      </c>
      <c r="K12127" t="n">
        <v>18.7</v>
      </c>
      <c r="L12127" t="n">
        <v>1</v>
      </c>
      <c r="M12127" t="n">
        <v>1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</v>
      </c>
      <c r="D12128" t="n">
        <v>1</v>
      </c>
      <c r="E12128" t="n">
        <v>20.3</v>
      </c>
      <c r="F12128" t="n">
        <v>1</v>
      </c>
      <c r="G12128" t="n">
        <v>1</v>
      </c>
      <c r="H12128" t="n">
        <v>40.2</v>
      </c>
      <c r="I12128" t="n">
        <v>1</v>
      </c>
      <c r="J12128" t="n">
        <v>1</v>
      </c>
      <c r="K12128" t="n">
        <v>18.7</v>
      </c>
      <c r="L12128" t="n">
        <v>1</v>
      </c>
      <c r="M12128" t="n">
        <v>1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</v>
      </c>
      <c r="D12129" t="n">
        <v>1</v>
      </c>
      <c r="E12129" t="n">
        <v>20.3</v>
      </c>
      <c r="F12129" t="n">
        <v>1</v>
      </c>
      <c r="G12129" t="n">
        <v>1</v>
      </c>
      <c r="H12129" t="n">
        <v>40.3</v>
      </c>
      <c r="I12129" t="n">
        <v>1</v>
      </c>
      <c r="J12129" t="n">
        <v>1</v>
      </c>
      <c r="K12129" t="n">
        <v>18.7</v>
      </c>
      <c r="L12129" t="n">
        <v>1</v>
      </c>
      <c r="M12129" t="n">
        <v>1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</v>
      </c>
      <c r="D12130" t="n">
        <v>1</v>
      </c>
      <c r="E12130" t="n">
        <v>20.3</v>
      </c>
      <c r="F12130" t="n">
        <v>1</v>
      </c>
      <c r="G12130" t="n">
        <v>1</v>
      </c>
      <c r="H12130" t="n">
        <v>40.3</v>
      </c>
      <c r="I12130" t="n">
        <v>1</v>
      </c>
      <c r="J12130" t="n">
        <v>1</v>
      </c>
      <c r="K12130" t="n">
        <v>18.7</v>
      </c>
      <c r="L12130" t="n">
        <v>1</v>
      </c>
      <c r="M12130" t="n">
        <v>1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</v>
      </c>
      <c r="D12131" t="n">
        <v>1</v>
      </c>
      <c r="E12131" t="n">
        <v>20.3</v>
      </c>
      <c r="F12131" t="n">
        <v>1</v>
      </c>
      <c r="G12131" t="n">
        <v>1</v>
      </c>
      <c r="H12131" t="n">
        <v>40.3</v>
      </c>
      <c r="I12131" t="n">
        <v>1</v>
      </c>
      <c r="J12131" t="n">
        <v>1</v>
      </c>
      <c r="K12131" t="n">
        <v>18.7</v>
      </c>
      <c r="L12131" t="n">
        <v>1</v>
      </c>
      <c r="M12131" t="n">
        <v>1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</v>
      </c>
      <c r="D12132" t="n">
        <v>1</v>
      </c>
      <c r="E12132" t="n">
        <v>20.3</v>
      </c>
      <c r="F12132" t="n">
        <v>1</v>
      </c>
      <c r="G12132" t="n">
        <v>1</v>
      </c>
      <c r="H12132" t="n">
        <v>40.2</v>
      </c>
      <c r="I12132" t="n">
        <v>1</v>
      </c>
      <c r="J12132" t="n">
        <v>1</v>
      </c>
      <c r="K12132" t="n">
        <v>18.7</v>
      </c>
      <c r="L12132" t="n">
        <v>1</v>
      </c>
      <c r="M12132" t="n">
        <v>1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</v>
      </c>
      <c r="D12133" t="n">
        <v>1</v>
      </c>
      <c r="E12133" t="n">
        <v>20.3</v>
      </c>
      <c r="F12133" t="n">
        <v>1</v>
      </c>
      <c r="G12133" t="n">
        <v>1</v>
      </c>
      <c r="H12133" t="n">
        <v>40.3</v>
      </c>
      <c r="I12133" t="n">
        <v>1</v>
      </c>
      <c r="J12133" t="n">
        <v>1</v>
      </c>
      <c r="K12133" t="n">
        <v>18.7</v>
      </c>
      <c r="L12133" t="n">
        <v>1</v>
      </c>
      <c r="M12133" t="n">
        <v>1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</v>
      </c>
      <c r="D12134" t="n">
        <v>1</v>
      </c>
      <c r="E12134" t="n">
        <v>20.3</v>
      </c>
      <c r="F12134" t="n">
        <v>1</v>
      </c>
      <c r="G12134" t="n">
        <v>1</v>
      </c>
      <c r="H12134" t="n">
        <v>40.4</v>
      </c>
      <c r="I12134" t="n">
        <v>1</v>
      </c>
      <c r="J12134" t="n">
        <v>1</v>
      </c>
      <c r="K12134" t="n">
        <v>18.7</v>
      </c>
      <c r="L12134" t="n">
        <v>1</v>
      </c>
      <c r="M12134" t="n">
        <v>1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</v>
      </c>
      <c r="D12135" t="n">
        <v>1</v>
      </c>
      <c r="E12135" t="n">
        <v>20.3</v>
      </c>
      <c r="F12135" t="n">
        <v>1</v>
      </c>
      <c r="G12135" t="n">
        <v>1</v>
      </c>
      <c r="H12135" t="n">
        <v>40.4</v>
      </c>
      <c r="I12135" t="n">
        <v>1</v>
      </c>
      <c r="J12135" t="n">
        <v>1</v>
      </c>
      <c r="K12135" t="n">
        <v>18.7</v>
      </c>
      <c r="L12135" t="n">
        <v>1</v>
      </c>
      <c r="M12135" t="n">
        <v>1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</v>
      </c>
      <c r="D12136" t="n">
        <v>1</v>
      </c>
      <c r="E12136" t="n">
        <v>20.3</v>
      </c>
      <c r="F12136" t="n">
        <v>1</v>
      </c>
      <c r="G12136" t="n">
        <v>1</v>
      </c>
      <c r="H12136" t="n">
        <v>40.5</v>
      </c>
      <c r="I12136" t="n">
        <v>1</v>
      </c>
      <c r="J12136" t="n">
        <v>1</v>
      </c>
      <c r="K12136" t="n">
        <v>18.7</v>
      </c>
      <c r="L12136" t="n">
        <v>1</v>
      </c>
      <c r="M12136" t="n">
        <v>1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</v>
      </c>
      <c r="D12137" t="n">
        <v>1</v>
      </c>
      <c r="E12137" t="n">
        <v>20.3</v>
      </c>
      <c r="F12137" t="n">
        <v>1</v>
      </c>
      <c r="G12137" t="n">
        <v>1</v>
      </c>
      <c r="H12137" t="n">
        <v>40.5</v>
      </c>
      <c r="I12137" t="n">
        <v>1</v>
      </c>
      <c r="J12137" t="n">
        <v>1</v>
      </c>
      <c r="K12137" t="n">
        <v>18.7</v>
      </c>
      <c r="L12137" t="n">
        <v>1</v>
      </c>
      <c r="M12137" t="n">
        <v>1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</v>
      </c>
      <c r="D12138" t="n">
        <v>1</v>
      </c>
      <c r="E12138" t="n">
        <v>20.3</v>
      </c>
      <c r="F12138" t="n">
        <v>1</v>
      </c>
      <c r="G12138" t="n">
        <v>1</v>
      </c>
      <c r="H12138" t="n">
        <v>40.6</v>
      </c>
      <c r="I12138" t="n">
        <v>1</v>
      </c>
      <c r="J12138" t="n">
        <v>1</v>
      </c>
      <c r="K12138" t="n">
        <v>18.7</v>
      </c>
      <c r="L12138" t="n">
        <v>1</v>
      </c>
      <c r="M12138" t="n">
        <v>1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</v>
      </c>
      <c r="D12139" t="n">
        <v>1</v>
      </c>
      <c r="E12139" t="n">
        <v>20.3</v>
      </c>
      <c r="F12139" t="n">
        <v>1</v>
      </c>
      <c r="G12139" t="n">
        <v>1</v>
      </c>
      <c r="H12139" t="n">
        <v>40.6</v>
      </c>
      <c r="I12139" t="n">
        <v>1</v>
      </c>
      <c r="J12139" t="n">
        <v>1</v>
      </c>
      <c r="K12139" t="n">
        <v>18.7</v>
      </c>
      <c r="L12139" t="n">
        <v>1</v>
      </c>
      <c r="M12139" t="n">
        <v>1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</v>
      </c>
      <c r="D12140" t="n">
        <v>1</v>
      </c>
      <c r="E12140" t="n">
        <v>20.3</v>
      </c>
      <c r="F12140" t="n">
        <v>1</v>
      </c>
      <c r="G12140" t="n">
        <v>1</v>
      </c>
      <c r="H12140" t="n">
        <v>40.6</v>
      </c>
      <c r="I12140" t="n">
        <v>1</v>
      </c>
      <c r="J12140" t="n">
        <v>1</v>
      </c>
      <c r="K12140" t="n">
        <v>18.7</v>
      </c>
      <c r="L12140" t="n">
        <v>1</v>
      </c>
      <c r="M12140" t="n">
        <v>1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</v>
      </c>
      <c r="D12141" t="n">
        <v>1</v>
      </c>
      <c r="E12141" t="n">
        <v>20.3</v>
      </c>
      <c r="F12141" t="n">
        <v>1</v>
      </c>
      <c r="G12141" t="n">
        <v>1</v>
      </c>
      <c r="H12141" t="n">
        <v>40.5</v>
      </c>
      <c r="I12141" t="n">
        <v>1</v>
      </c>
      <c r="J12141" t="n">
        <v>1</v>
      </c>
      <c r="K12141" t="n">
        <v>18.7</v>
      </c>
      <c r="L12141" t="n">
        <v>1</v>
      </c>
      <c r="M12141" t="n">
        <v>1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</v>
      </c>
      <c r="D12142" t="n">
        <v>1</v>
      </c>
      <c r="E12142" t="n">
        <v>20.3</v>
      </c>
      <c r="F12142" t="n">
        <v>1</v>
      </c>
      <c r="G12142" t="n">
        <v>1</v>
      </c>
      <c r="H12142" t="n">
        <v>40.5</v>
      </c>
      <c r="I12142" t="n">
        <v>1</v>
      </c>
      <c r="J12142" t="n">
        <v>1</v>
      </c>
      <c r="K12142" t="n">
        <v>18.7</v>
      </c>
      <c r="L12142" t="n">
        <v>1</v>
      </c>
      <c r="M12142" t="n">
        <v>1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</v>
      </c>
      <c r="D12143" t="n">
        <v>1</v>
      </c>
      <c r="E12143" t="n">
        <v>20.3</v>
      </c>
      <c r="F12143" t="n">
        <v>1</v>
      </c>
      <c r="G12143" t="n">
        <v>1</v>
      </c>
      <c r="H12143" t="n">
        <v>40.5</v>
      </c>
      <c r="I12143" t="n">
        <v>1</v>
      </c>
      <c r="J12143" t="n">
        <v>1</v>
      </c>
      <c r="K12143" t="n">
        <v>18.7</v>
      </c>
      <c r="L12143" t="n">
        <v>1</v>
      </c>
      <c r="M12143" t="n">
        <v>1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</v>
      </c>
      <c r="D12144" t="n">
        <v>1</v>
      </c>
      <c r="E12144" t="n">
        <v>20.3</v>
      </c>
      <c r="F12144" t="n">
        <v>1</v>
      </c>
      <c r="G12144" t="n">
        <v>1</v>
      </c>
      <c r="H12144" t="n">
        <v>40.6</v>
      </c>
      <c r="I12144" t="n">
        <v>1</v>
      </c>
      <c r="J12144" t="n">
        <v>1</v>
      </c>
      <c r="K12144" t="n">
        <v>18.7</v>
      </c>
      <c r="L12144" t="n">
        <v>1</v>
      </c>
      <c r="M12144" t="n">
        <v>1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</v>
      </c>
      <c r="D12145" t="n">
        <v>1</v>
      </c>
      <c r="E12145" t="n">
        <v>20.3</v>
      </c>
      <c r="F12145" t="n">
        <v>1</v>
      </c>
      <c r="G12145" t="n">
        <v>1</v>
      </c>
      <c r="H12145" t="n">
        <v>40.6</v>
      </c>
      <c r="I12145" t="n">
        <v>1</v>
      </c>
      <c r="J12145" t="n">
        <v>1</v>
      </c>
      <c r="K12145" t="n">
        <v>18.7</v>
      </c>
      <c r="L12145" t="n">
        <v>1</v>
      </c>
      <c r="M12145" t="n">
        <v>1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</v>
      </c>
      <c r="D12146" t="n">
        <v>1</v>
      </c>
      <c r="E12146" t="n">
        <v>20.3</v>
      </c>
      <c r="F12146" t="n">
        <v>1</v>
      </c>
      <c r="G12146" t="n">
        <v>1</v>
      </c>
      <c r="H12146" t="n">
        <v>40.7</v>
      </c>
      <c r="I12146" t="n">
        <v>1</v>
      </c>
      <c r="J12146" t="n">
        <v>1</v>
      </c>
      <c r="K12146" t="n">
        <v>18.7</v>
      </c>
      <c r="L12146" t="n">
        <v>1</v>
      </c>
      <c r="M12146" t="n">
        <v>1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</v>
      </c>
      <c r="D12147" t="n">
        <v>1</v>
      </c>
      <c r="E12147" t="n">
        <v>20.3</v>
      </c>
      <c r="F12147" t="n">
        <v>1</v>
      </c>
      <c r="G12147" t="n">
        <v>1</v>
      </c>
      <c r="H12147" t="n">
        <v>40.7</v>
      </c>
      <c r="I12147" t="n">
        <v>1</v>
      </c>
      <c r="J12147" t="n">
        <v>1</v>
      </c>
      <c r="K12147" t="n">
        <v>18.7</v>
      </c>
      <c r="L12147" t="n">
        <v>1</v>
      </c>
      <c r="M12147" t="n">
        <v>1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</v>
      </c>
      <c r="D12148" t="n">
        <v>1</v>
      </c>
      <c r="E12148" t="n">
        <v>20.3</v>
      </c>
      <c r="F12148" t="n">
        <v>1</v>
      </c>
      <c r="G12148" t="n">
        <v>1</v>
      </c>
      <c r="H12148" t="n">
        <v>40.6</v>
      </c>
      <c r="I12148" t="n">
        <v>1</v>
      </c>
      <c r="J12148" t="n">
        <v>1</v>
      </c>
      <c r="K12148" t="n">
        <v>18.9</v>
      </c>
      <c r="L12148" t="n">
        <v>1</v>
      </c>
      <c r="M12148" t="n">
        <v>1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</v>
      </c>
      <c r="D12149" t="n">
        <v>1</v>
      </c>
      <c r="E12149" t="n">
        <v>20.3</v>
      </c>
      <c r="F12149" t="n">
        <v>1</v>
      </c>
      <c r="G12149" t="n">
        <v>1</v>
      </c>
      <c r="H12149" t="n">
        <v>40.6</v>
      </c>
      <c r="I12149" t="n">
        <v>1</v>
      </c>
      <c r="J12149" t="n">
        <v>1</v>
      </c>
      <c r="K12149" t="n">
        <v>18.9</v>
      </c>
      <c r="L12149" t="n">
        <v>1</v>
      </c>
      <c r="M12149" t="n">
        <v>1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</v>
      </c>
      <c r="D12150" t="n">
        <v>1</v>
      </c>
      <c r="E12150" t="n">
        <v>20.3</v>
      </c>
      <c r="F12150" t="n">
        <v>1</v>
      </c>
      <c r="G12150" t="n">
        <v>1</v>
      </c>
      <c r="H12150" t="n">
        <v>40.6</v>
      </c>
      <c r="I12150" t="n">
        <v>1</v>
      </c>
      <c r="J12150" t="n">
        <v>1</v>
      </c>
      <c r="K12150" t="n">
        <v>18.9</v>
      </c>
      <c r="L12150" t="n">
        <v>1</v>
      </c>
      <c r="M12150" t="n">
        <v>1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</v>
      </c>
      <c r="D12151" t="n">
        <v>1</v>
      </c>
      <c r="E12151" t="n">
        <v>20.3</v>
      </c>
      <c r="F12151" t="n">
        <v>1</v>
      </c>
      <c r="G12151" t="n">
        <v>1</v>
      </c>
      <c r="H12151" t="n">
        <v>40.5</v>
      </c>
      <c r="I12151" t="n">
        <v>1</v>
      </c>
      <c r="J12151" t="n">
        <v>1</v>
      </c>
      <c r="K12151" t="n">
        <v>18.9</v>
      </c>
      <c r="L12151" t="n">
        <v>1</v>
      </c>
      <c r="M12151" t="n">
        <v>1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</v>
      </c>
      <c r="D12152" t="n">
        <v>1</v>
      </c>
      <c r="E12152" t="n">
        <v>20.3</v>
      </c>
      <c r="F12152" t="n">
        <v>1</v>
      </c>
      <c r="G12152" t="n">
        <v>1</v>
      </c>
      <c r="H12152" t="n">
        <v>40.5</v>
      </c>
      <c r="I12152" t="n">
        <v>1</v>
      </c>
      <c r="J12152" t="n">
        <v>1</v>
      </c>
      <c r="K12152" t="n">
        <v>18.9</v>
      </c>
      <c r="L12152" t="n">
        <v>1</v>
      </c>
      <c r="M12152" t="n">
        <v>1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</v>
      </c>
      <c r="D12153" t="n">
        <v>1</v>
      </c>
      <c r="E12153" t="n">
        <v>20.3</v>
      </c>
      <c r="F12153" t="n">
        <v>1</v>
      </c>
      <c r="G12153" t="n">
        <v>1</v>
      </c>
      <c r="H12153" t="n">
        <v>40.4</v>
      </c>
      <c r="I12153" t="n">
        <v>1</v>
      </c>
      <c r="J12153" t="n">
        <v>1</v>
      </c>
      <c r="K12153" t="n">
        <v>18.9</v>
      </c>
      <c r="L12153" t="n">
        <v>1</v>
      </c>
      <c r="M12153" t="n">
        <v>1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</v>
      </c>
      <c r="D12154" t="n">
        <v>1</v>
      </c>
      <c r="E12154" t="n">
        <v>20.3</v>
      </c>
      <c r="F12154" t="n">
        <v>1</v>
      </c>
      <c r="G12154" t="n">
        <v>1</v>
      </c>
      <c r="H12154" t="n">
        <v>40.3</v>
      </c>
      <c r="I12154" t="n">
        <v>1</v>
      </c>
      <c r="J12154" t="n">
        <v>1</v>
      </c>
      <c r="K12154" t="n">
        <v>18.9</v>
      </c>
      <c r="L12154" t="n">
        <v>1</v>
      </c>
      <c r="M12154" t="n">
        <v>1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</v>
      </c>
      <c r="D12155" t="n">
        <v>1</v>
      </c>
      <c r="E12155" t="n">
        <v>20.3</v>
      </c>
      <c r="F12155" t="n">
        <v>1</v>
      </c>
      <c r="G12155" t="n">
        <v>1</v>
      </c>
      <c r="H12155" t="n">
        <v>40.6</v>
      </c>
      <c r="I12155" t="n">
        <v>1</v>
      </c>
      <c r="J12155" t="n">
        <v>1</v>
      </c>
      <c r="K12155" t="n">
        <v>18.9</v>
      </c>
      <c r="L12155" t="n">
        <v>1</v>
      </c>
      <c r="M12155" t="n">
        <v>1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</v>
      </c>
      <c r="D12156" t="n">
        <v>1</v>
      </c>
      <c r="E12156" t="n">
        <v>20.3</v>
      </c>
      <c r="F12156" t="n">
        <v>1</v>
      </c>
      <c r="G12156" t="n">
        <v>1</v>
      </c>
      <c r="H12156" t="n">
        <v>40.4</v>
      </c>
      <c r="I12156" t="n">
        <v>1</v>
      </c>
      <c r="J12156" t="n">
        <v>1</v>
      </c>
      <c r="K12156" t="n">
        <v>19</v>
      </c>
      <c r="L12156" t="n">
        <v>1</v>
      </c>
      <c r="M12156" t="n">
        <v>1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</v>
      </c>
      <c r="D12157" t="n">
        <v>1</v>
      </c>
      <c r="E12157" t="n">
        <v>20.3</v>
      </c>
      <c r="F12157" t="n">
        <v>1</v>
      </c>
      <c r="G12157" t="n">
        <v>1</v>
      </c>
      <c r="H12157" t="n">
        <v>40.4</v>
      </c>
      <c r="I12157" t="n">
        <v>1</v>
      </c>
      <c r="J12157" t="n">
        <v>1</v>
      </c>
      <c r="K12157" t="n">
        <v>19</v>
      </c>
      <c r="L12157" t="n">
        <v>1</v>
      </c>
      <c r="M12157" t="n">
        <v>1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</v>
      </c>
      <c r="D12158" t="n">
        <v>1</v>
      </c>
      <c r="E12158" t="n">
        <v>20.3</v>
      </c>
      <c r="F12158" t="n">
        <v>1</v>
      </c>
      <c r="G12158" t="n">
        <v>1</v>
      </c>
      <c r="H12158" t="n">
        <v>40.4</v>
      </c>
      <c r="I12158" t="n">
        <v>1</v>
      </c>
      <c r="J12158" t="n">
        <v>1</v>
      </c>
      <c r="K12158" t="n">
        <v>19</v>
      </c>
      <c r="L12158" t="n">
        <v>1</v>
      </c>
      <c r="M12158" t="n">
        <v>1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</v>
      </c>
      <c r="D12159" t="n">
        <v>1</v>
      </c>
      <c r="E12159" t="n">
        <v>20.3</v>
      </c>
      <c r="F12159" t="n">
        <v>1</v>
      </c>
      <c r="G12159" t="n">
        <v>1</v>
      </c>
      <c r="H12159" t="n">
        <v>40.4</v>
      </c>
      <c r="I12159" t="n">
        <v>1</v>
      </c>
      <c r="J12159" t="n">
        <v>1</v>
      </c>
      <c r="K12159" t="n">
        <v>19.1</v>
      </c>
      <c r="L12159" t="n">
        <v>1</v>
      </c>
      <c r="M12159" t="n">
        <v>1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</v>
      </c>
      <c r="D12160" t="n">
        <v>1</v>
      </c>
      <c r="E12160" t="n">
        <v>20.3</v>
      </c>
      <c r="F12160" t="n">
        <v>1</v>
      </c>
      <c r="G12160" t="n">
        <v>1</v>
      </c>
      <c r="H12160" t="n">
        <v>40.4</v>
      </c>
      <c r="I12160" t="n">
        <v>1</v>
      </c>
      <c r="J12160" t="n">
        <v>1</v>
      </c>
      <c r="K12160" t="n">
        <v>19.1</v>
      </c>
      <c r="L12160" t="n">
        <v>1</v>
      </c>
      <c r="M12160" t="n">
        <v>1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</v>
      </c>
      <c r="D12161" t="n">
        <v>1</v>
      </c>
      <c r="E12161" t="n">
        <v>20.3</v>
      </c>
      <c r="F12161" t="n">
        <v>1</v>
      </c>
      <c r="G12161" t="n">
        <v>1</v>
      </c>
      <c r="H12161" t="n">
        <v>40.4</v>
      </c>
      <c r="I12161" t="n">
        <v>1</v>
      </c>
      <c r="J12161" t="n">
        <v>1</v>
      </c>
      <c r="K12161" t="n">
        <v>19.1</v>
      </c>
      <c r="L12161" t="n">
        <v>1</v>
      </c>
      <c r="M12161" t="n">
        <v>1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</v>
      </c>
      <c r="D12162" t="n">
        <v>1</v>
      </c>
      <c r="E12162" t="n">
        <v>20.3</v>
      </c>
      <c r="F12162" t="n">
        <v>1</v>
      </c>
      <c r="G12162" t="n">
        <v>1</v>
      </c>
      <c r="H12162" t="n">
        <v>40.3</v>
      </c>
      <c r="I12162" t="n">
        <v>1</v>
      </c>
      <c r="J12162" t="n">
        <v>1</v>
      </c>
      <c r="K12162" t="n">
        <v>19.1</v>
      </c>
      <c r="L12162" t="n">
        <v>1</v>
      </c>
      <c r="M12162" t="n">
        <v>1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</v>
      </c>
      <c r="D12163" t="n">
        <v>1</v>
      </c>
      <c r="E12163" t="n">
        <v>20.3</v>
      </c>
      <c r="F12163" t="n">
        <v>1</v>
      </c>
      <c r="G12163" t="n">
        <v>1</v>
      </c>
      <c r="H12163" t="n">
        <v>40.3</v>
      </c>
      <c r="I12163" t="n">
        <v>1</v>
      </c>
      <c r="J12163" t="n">
        <v>1</v>
      </c>
      <c r="K12163" t="n">
        <v>19.1</v>
      </c>
      <c r="L12163" t="n">
        <v>1</v>
      </c>
      <c r="M12163" t="n">
        <v>1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</v>
      </c>
      <c r="D12164" t="n">
        <v>1</v>
      </c>
      <c r="E12164" t="n">
        <v>20.3</v>
      </c>
      <c r="F12164" t="n">
        <v>1</v>
      </c>
      <c r="G12164" t="n">
        <v>1</v>
      </c>
      <c r="H12164" t="n">
        <v>40.3</v>
      </c>
      <c r="I12164" t="n">
        <v>1</v>
      </c>
      <c r="J12164" t="n">
        <v>1</v>
      </c>
      <c r="K12164" t="n">
        <v>19.1</v>
      </c>
      <c r="L12164" t="n">
        <v>1</v>
      </c>
      <c r="M12164" t="n">
        <v>1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</v>
      </c>
      <c r="D12165" t="n">
        <v>1</v>
      </c>
      <c r="E12165" t="n">
        <v>20.3</v>
      </c>
      <c r="F12165" t="n">
        <v>1</v>
      </c>
      <c r="G12165" t="n">
        <v>1</v>
      </c>
      <c r="H12165" t="n">
        <v>40.3</v>
      </c>
      <c r="I12165" t="n">
        <v>1</v>
      </c>
      <c r="J12165" t="n">
        <v>1</v>
      </c>
      <c r="K12165" t="n">
        <v>19.1</v>
      </c>
      <c r="L12165" t="n">
        <v>1</v>
      </c>
      <c r="M12165" t="n">
        <v>1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</v>
      </c>
      <c r="D12166" t="n">
        <v>1</v>
      </c>
      <c r="E12166" t="n">
        <v>20.3</v>
      </c>
      <c r="F12166" t="n">
        <v>1</v>
      </c>
      <c r="G12166" t="n">
        <v>1</v>
      </c>
      <c r="H12166" t="n">
        <v>40.3</v>
      </c>
      <c r="I12166" t="n">
        <v>1</v>
      </c>
      <c r="J12166" t="n">
        <v>1</v>
      </c>
      <c r="K12166" t="n">
        <v>19.1</v>
      </c>
      <c r="L12166" t="n">
        <v>1</v>
      </c>
      <c r="M12166" t="n">
        <v>1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</v>
      </c>
      <c r="D12167" t="n">
        <v>1</v>
      </c>
      <c r="E12167" t="n">
        <v>20.3</v>
      </c>
      <c r="F12167" t="n">
        <v>1</v>
      </c>
      <c r="G12167" t="n">
        <v>1</v>
      </c>
      <c r="H12167" t="n">
        <v>40.2</v>
      </c>
      <c r="I12167" t="n">
        <v>1</v>
      </c>
      <c r="J12167" t="n">
        <v>1</v>
      </c>
      <c r="K12167" t="n">
        <v>19.1</v>
      </c>
      <c r="L12167" t="n">
        <v>1</v>
      </c>
      <c r="M12167" t="n">
        <v>1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</v>
      </c>
      <c r="D12168" t="n">
        <v>1</v>
      </c>
      <c r="E12168" t="n">
        <v>20.3</v>
      </c>
      <c r="F12168" t="n">
        <v>1</v>
      </c>
      <c r="G12168" t="n">
        <v>1</v>
      </c>
      <c r="H12168" t="n">
        <v>40.1</v>
      </c>
      <c r="I12168" t="n">
        <v>1</v>
      </c>
      <c r="J12168" t="n">
        <v>1</v>
      </c>
      <c r="K12168" t="n">
        <v>19.1</v>
      </c>
      <c r="L12168" t="n">
        <v>1</v>
      </c>
      <c r="M12168" t="n">
        <v>1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</v>
      </c>
      <c r="D12169" t="n">
        <v>1</v>
      </c>
      <c r="E12169" t="n">
        <v>20.3</v>
      </c>
      <c r="F12169" t="n">
        <v>1</v>
      </c>
      <c r="G12169" t="n">
        <v>1</v>
      </c>
      <c r="H12169" t="n">
        <v>40.1</v>
      </c>
      <c r="I12169" t="n">
        <v>1</v>
      </c>
      <c r="J12169" t="n">
        <v>1</v>
      </c>
      <c r="K12169" t="n">
        <v>19.1</v>
      </c>
      <c r="L12169" t="n">
        <v>1</v>
      </c>
      <c r="M12169" t="n">
        <v>1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</v>
      </c>
      <c r="D12170" t="n">
        <v>1</v>
      </c>
      <c r="E12170" t="n">
        <v>20.3</v>
      </c>
      <c r="F12170" t="n">
        <v>1</v>
      </c>
      <c r="G12170" t="n">
        <v>1</v>
      </c>
      <c r="H12170" t="n">
        <v>40</v>
      </c>
      <c r="I12170" t="n">
        <v>1</v>
      </c>
      <c r="J12170" t="n">
        <v>1</v>
      </c>
      <c r="K12170" t="n">
        <v>19.1</v>
      </c>
      <c r="L12170" t="n">
        <v>1</v>
      </c>
      <c r="M12170" t="n">
        <v>1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</v>
      </c>
      <c r="D12171" t="n">
        <v>1</v>
      </c>
      <c r="E12171" t="n">
        <v>20.3</v>
      </c>
      <c r="F12171" t="n">
        <v>1</v>
      </c>
      <c r="G12171" t="n">
        <v>1</v>
      </c>
      <c r="H12171" t="n">
        <v>40</v>
      </c>
      <c r="I12171" t="n">
        <v>1</v>
      </c>
      <c r="J12171" t="n">
        <v>1</v>
      </c>
      <c r="K12171" t="n">
        <v>19.1</v>
      </c>
      <c r="L12171" t="n">
        <v>1</v>
      </c>
      <c r="M12171" t="n">
        <v>1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</v>
      </c>
      <c r="D12172" t="n">
        <v>1</v>
      </c>
      <c r="E12172" t="n">
        <v>20.3</v>
      </c>
      <c r="F12172" t="n">
        <v>1</v>
      </c>
      <c r="G12172" t="n">
        <v>1</v>
      </c>
      <c r="H12172" t="n">
        <v>40.1</v>
      </c>
      <c r="I12172" t="n">
        <v>1</v>
      </c>
      <c r="J12172" t="n">
        <v>1</v>
      </c>
      <c r="K12172" t="n">
        <v>19.1</v>
      </c>
      <c r="L12172" t="n">
        <v>1</v>
      </c>
      <c r="M12172" t="n">
        <v>1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</v>
      </c>
      <c r="D12173" t="n">
        <v>1</v>
      </c>
      <c r="E12173" t="n">
        <v>20.3</v>
      </c>
      <c r="F12173" t="n">
        <v>1</v>
      </c>
      <c r="G12173" t="n">
        <v>1</v>
      </c>
      <c r="H12173" t="n">
        <v>40.5</v>
      </c>
      <c r="I12173" t="n">
        <v>1</v>
      </c>
      <c r="J12173" t="n">
        <v>1</v>
      </c>
      <c r="K12173" t="n">
        <v>19.1</v>
      </c>
      <c r="L12173" t="n">
        <v>1</v>
      </c>
      <c r="M12173" t="n">
        <v>1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</v>
      </c>
      <c r="D12174" t="n">
        <v>1</v>
      </c>
      <c r="E12174" t="n">
        <v>20.3</v>
      </c>
      <c r="F12174" t="n">
        <v>1</v>
      </c>
      <c r="G12174" t="n">
        <v>1</v>
      </c>
      <c r="H12174" t="n">
        <v>40</v>
      </c>
      <c r="I12174" t="n">
        <v>1</v>
      </c>
      <c r="J12174" t="n">
        <v>1</v>
      </c>
      <c r="K12174" t="n">
        <v>19.1</v>
      </c>
      <c r="L12174" t="n">
        <v>1</v>
      </c>
      <c r="M12174" t="n">
        <v>1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</v>
      </c>
      <c r="D12175" t="n">
        <v>1</v>
      </c>
      <c r="E12175" t="n">
        <v>20.3</v>
      </c>
      <c r="F12175" t="n">
        <v>1</v>
      </c>
      <c r="G12175" t="n">
        <v>1</v>
      </c>
      <c r="H12175" t="n">
        <v>39.8</v>
      </c>
      <c r="I12175" t="n">
        <v>1</v>
      </c>
      <c r="J12175" t="n">
        <v>1</v>
      </c>
      <c r="K12175" t="n">
        <v>19.1</v>
      </c>
      <c r="L12175" t="n">
        <v>1</v>
      </c>
      <c r="M12175" t="n">
        <v>1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</v>
      </c>
      <c r="D12176" t="n">
        <v>1</v>
      </c>
      <c r="E12176" t="n">
        <v>20.3</v>
      </c>
      <c r="F12176" t="n">
        <v>1</v>
      </c>
      <c r="G12176" t="n">
        <v>1</v>
      </c>
      <c r="H12176" t="n">
        <v>39.7</v>
      </c>
      <c r="I12176" t="n">
        <v>1</v>
      </c>
      <c r="J12176" t="n">
        <v>1</v>
      </c>
      <c r="K12176" t="n">
        <v>19.1</v>
      </c>
      <c r="L12176" t="n">
        <v>1</v>
      </c>
      <c r="M12176" t="n">
        <v>1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</v>
      </c>
      <c r="D12177" t="n">
        <v>1</v>
      </c>
      <c r="E12177" t="n">
        <v>20.3</v>
      </c>
      <c r="F12177" t="n">
        <v>1</v>
      </c>
      <c r="G12177" t="n">
        <v>1</v>
      </c>
      <c r="H12177" t="n">
        <v>39.6</v>
      </c>
      <c r="I12177" t="n">
        <v>1</v>
      </c>
      <c r="J12177" t="n">
        <v>1</v>
      </c>
      <c r="K12177" t="n">
        <v>19.1</v>
      </c>
      <c r="L12177" t="n">
        <v>1</v>
      </c>
      <c r="M12177" t="n">
        <v>1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</v>
      </c>
      <c r="D12178" t="n">
        <v>1</v>
      </c>
      <c r="E12178" t="n">
        <v>20.3</v>
      </c>
      <c r="F12178" t="n">
        <v>1</v>
      </c>
      <c r="G12178" t="n">
        <v>1</v>
      </c>
      <c r="H12178" t="n">
        <v>39.6</v>
      </c>
      <c r="I12178" t="n">
        <v>1</v>
      </c>
      <c r="J12178" t="n">
        <v>1</v>
      </c>
      <c r="K12178" t="n">
        <v>19.1</v>
      </c>
      <c r="L12178" t="n">
        <v>1</v>
      </c>
      <c r="M12178" t="n">
        <v>1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</v>
      </c>
      <c r="D12179" t="n">
        <v>1</v>
      </c>
      <c r="E12179" t="n">
        <v>20.3</v>
      </c>
      <c r="F12179" t="n">
        <v>1</v>
      </c>
      <c r="G12179" t="n">
        <v>1</v>
      </c>
      <c r="H12179" t="n">
        <v>39.6</v>
      </c>
      <c r="I12179" t="n">
        <v>1</v>
      </c>
      <c r="J12179" t="n">
        <v>1</v>
      </c>
      <c r="K12179" t="n">
        <v>19.1</v>
      </c>
      <c r="L12179" t="n">
        <v>1</v>
      </c>
      <c r="M12179" t="n">
        <v>1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</v>
      </c>
      <c r="D12180" t="n">
        <v>1</v>
      </c>
      <c r="E12180" t="n">
        <v>20.3</v>
      </c>
      <c r="F12180" t="n">
        <v>1</v>
      </c>
      <c r="G12180" t="n">
        <v>1</v>
      </c>
      <c r="H12180" t="n">
        <v>39.6</v>
      </c>
      <c r="I12180" t="n">
        <v>1</v>
      </c>
      <c r="J12180" t="n">
        <v>1</v>
      </c>
      <c r="K12180" t="n">
        <v>19.1</v>
      </c>
      <c r="L12180" t="n">
        <v>1</v>
      </c>
      <c r="M12180" t="n">
        <v>1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</v>
      </c>
      <c r="D12181" t="n">
        <v>1</v>
      </c>
      <c r="E12181" t="n">
        <v>20.3</v>
      </c>
      <c r="F12181" t="n">
        <v>1</v>
      </c>
      <c r="G12181" t="n">
        <v>1</v>
      </c>
      <c r="H12181" t="n">
        <v>39.7</v>
      </c>
      <c r="I12181" t="n">
        <v>1</v>
      </c>
      <c r="J12181" t="n">
        <v>1</v>
      </c>
      <c r="K12181" t="n">
        <v>19.1</v>
      </c>
      <c r="L12181" t="n">
        <v>1</v>
      </c>
      <c r="M12181" t="n">
        <v>1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</v>
      </c>
      <c r="D12182" t="n">
        <v>1</v>
      </c>
      <c r="E12182" t="n">
        <v>20.3</v>
      </c>
      <c r="F12182" t="n">
        <v>1</v>
      </c>
      <c r="G12182" t="n">
        <v>1</v>
      </c>
      <c r="H12182" t="n">
        <v>40.3</v>
      </c>
      <c r="I12182" t="n">
        <v>1</v>
      </c>
      <c r="J12182" t="n">
        <v>1</v>
      </c>
      <c r="K12182" t="n">
        <v>19.1</v>
      </c>
      <c r="L12182" t="n">
        <v>1</v>
      </c>
      <c r="M12182" t="n">
        <v>1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</v>
      </c>
      <c r="D12183" t="n">
        <v>1</v>
      </c>
      <c r="E12183" t="n">
        <v>20.3</v>
      </c>
      <c r="F12183" t="n">
        <v>1</v>
      </c>
      <c r="G12183" t="n">
        <v>1</v>
      </c>
      <c r="H12183" t="n">
        <v>40</v>
      </c>
      <c r="I12183" t="n">
        <v>1</v>
      </c>
      <c r="J12183" t="n">
        <v>1</v>
      </c>
      <c r="K12183" t="n">
        <v>19.1</v>
      </c>
      <c r="L12183" t="n">
        <v>1</v>
      </c>
      <c r="M12183" t="n">
        <v>1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</v>
      </c>
      <c r="D12184" t="n">
        <v>1</v>
      </c>
      <c r="E12184" t="n">
        <v>20.3</v>
      </c>
      <c r="F12184" t="n">
        <v>1</v>
      </c>
      <c r="G12184" t="n">
        <v>1</v>
      </c>
      <c r="H12184" t="n">
        <v>39.8</v>
      </c>
      <c r="I12184" t="n">
        <v>1</v>
      </c>
      <c r="J12184" t="n">
        <v>1</v>
      </c>
      <c r="K12184" t="n">
        <v>19.1</v>
      </c>
      <c r="L12184" t="n">
        <v>1</v>
      </c>
      <c r="M12184" t="n">
        <v>1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</v>
      </c>
      <c r="D12185" t="n">
        <v>1</v>
      </c>
      <c r="E12185" t="n">
        <v>20.3</v>
      </c>
      <c r="F12185" t="n">
        <v>1</v>
      </c>
      <c r="G12185" t="n">
        <v>1</v>
      </c>
      <c r="H12185" t="n">
        <v>40.2</v>
      </c>
      <c r="I12185" t="n">
        <v>1</v>
      </c>
      <c r="J12185" t="n">
        <v>1</v>
      </c>
      <c r="K12185" t="n">
        <v>19.1</v>
      </c>
      <c r="L12185" t="n">
        <v>1</v>
      </c>
      <c r="M12185" t="n">
        <v>1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</v>
      </c>
      <c r="D12186" t="n">
        <v>1</v>
      </c>
      <c r="E12186" t="n">
        <v>20.3</v>
      </c>
      <c r="F12186" t="n">
        <v>1</v>
      </c>
      <c r="G12186" t="n">
        <v>1</v>
      </c>
      <c r="H12186" t="n">
        <v>39.9</v>
      </c>
      <c r="I12186" t="n">
        <v>1</v>
      </c>
      <c r="J12186" t="n">
        <v>1</v>
      </c>
      <c r="K12186" t="n">
        <v>19.1</v>
      </c>
      <c r="L12186" t="n">
        <v>1</v>
      </c>
      <c r="M12186" t="n">
        <v>1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</v>
      </c>
      <c r="D12187" t="n">
        <v>1</v>
      </c>
      <c r="E12187" t="n">
        <v>20.3</v>
      </c>
      <c r="F12187" t="n">
        <v>1</v>
      </c>
      <c r="G12187" t="n">
        <v>1</v>
      </c>
      <c r="H12187" t="n">
        <v>39.5</v>
      </c>
      <c r="I12187" t="n">
        <v>1</v>
      </c>
      <c r="J12187" t="n">
        <v>1</v>
      </c>
      <c r="K12187" t="n">
        <v>19.1</v>
      </c>
      <c r="L12187" t="n">
        <v>1</v>
      </c>
      <c r="M12187" t="n">
        <v>1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</v>
      </c>
      <c r="D12188" t="n">
        <v>1</v>
      </c>
      <c r="E12188" t="n">
        <v>20.3</v>
      </c>
      <c r="F12188" t="n">
        <v>1</v>
      </c>
      <c r="G12188" t="n">
        <v>1</v>
      </c>
      <c r="H12188" t="n">
        <v>39.7</v>
      </c>
      <c r="I12188" t="n">
        <v>1</v>
      </c>
      <c r="J12188" t="n">
        <v>1</v>
      </c>
      <c r="K12188" t="n">
        <v>19.1</v>
      </c>
      <c r="L12188" t="n">
        <v>1</v>
      </c>
      <c r="M12188" t="n">
        <v>1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</v>
      </c>
      <c r="D12189" t="n">
        <v>1</v>
      </c>
      <c r="E12189" t="n">
        <v>20.3</v>
      </c>
      <c r="F12189" t="n">
        <v>1</v>
      </c>
      <c r="G12189" t="n">
        <v>1</v>
      </c>
      <c r="H12189" t="n">
        <v>39.7</v>
      </c>
      <c r="I12189" t="n">
        <v>1</v>
      </c>
      <c r="J12189" t="n">
        <v>1</v>
      </c>
      <c r="K12189" t="n">
        <v>19.1</v>
      </c>
      <c r="L12189" t="n">
        <v>1</v>
      </c>
      <c r="M12189" t="n">
        <v>1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</v>
      </c>
      <c r="D12190" t="n">
        <v>1</v>
      </c>
      <c r="E12190" t="n">
        <v>20.3</v>
      </c>
      <c r="F12190" t="n">
        <v>1</v>
      </c>
      <c r="G12190" t="n">
        <v>1</v>
      </c>
      <c r="H12190" t="n">
        <v>39.6</v>
      </c>
      <c r="I12190" t="n">
        <v>1</v>
      </c>
      <c r="J12190" t="n">
        <v>1</v>
      </c>
      <c r="K12190" t="n">
        <v>19.1</v>
      </c>
      <c r="L12190" t="n">
        <v>1</v>
      </c>
      <c r="M12190" t="n">
        <v>1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</v>
      </c>
      <c r="D12191" t="n">
        <v>1</v>
      </c>
      <c r="E12191" t="n">
        <v>20.3</v>
      </c>
      <c r="F12191" t="n">
        <v>1</v>
      </c>
      <c r="G12191" t="n">
        <v>1</v>
      </c>
      <c r="H12191" t="n">
        <v>39.7</v>
      </c>
      <c r="I12191" t="n">
        <v>1</v>
      </c>
      <c r="J12191" t="n">
        <v>1</v>
      </c>
      <c r="K12191" t="n">
        <v>19.1</v>
      </c>
      <c r="L12191" t="n">
        <v>1</v>
      </c>
      <c r="M12191" t="n">
        <v>1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</v>
      </c>
      <c r="D12192" t="n">
        <v>1</v>
      </c>
      <c r="E12192" t="n">
        <v>20.3</v>
      </c>
      <c r="F12192" t="n">
        <v>1</v>
      </c>
      <c r="G12192" t="n">
        <v>1</v>
      </c>
      <c r="H12192" t="n">
        <v>39.8</v>
      </c>
      <c r="I12192" t="n">
        <v>1</v>
      </c>
      <c r="J12192" t="n">
        <v>1</v>
      </c>
      <c r="K12192" t="n">
        <v>19.1</v>
      </c>
      <c r="L12192" t="n">
        <v>1</v>
      </c>
      <c r="M12192" t="n">
        <v>1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</v>
      </c>
      <c r="D12193" t="n">
        <v>1</v>
      </c>
      <c r="E12193" t="n">
        <v>20.3</v>
      </c>
      <c r="F12193" t="n">
        <v>1</v>
      </c>
      <c r="G12193" t="n">
        <v>1</v>
      </c>
      <c r="H12193" t="n">
        <v>39.9</v>
      </c>
      <c r="I12193" t="n">
        <v>1</v>
      </c>
      <c r="J12193" t="n">
        <v>1</v>
      </c>
      <c r="K12193" t="n">
        <v>19.1</v>
      </c>
      <c r="L12193" t="n">
        <v>1</v>
      </c>
      <c r="M12193" t="n">
        <v>1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</v>
      </c>
      <c r="D12194" t="n">
        <v>1</v>
      </c>
      <c r="E12194" t="n">
        <v>20.3</v>
      </c>
      <c r="F12194" t="n">
        <v>1</v>
      </c>
      <c r="G12194" t="n">
        <v>1</v>
      </c>
      <c r="H12194" t="n">
        <v>40</v>
      </c>
      <c r="I12194" t="n">
        <v>1</v>
      </c>
      <c r="J12194" t="n">
        <v>1</v>
      </c>
      <c r="K12194" t="n">
        <v>19.1</v>
      </c>
      <c r="L12194" t="n">
        <v>1</v>
      </c>
      <c r="M12194" t="n">
        <v>1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</v>
      </c>
      <c r="D12195" t="n">
        <v>1</v>
      </c>
      <c r="E12195" t="n">
        <v>20.3</v>
      </c>
      <c r="F12195" t="n">
        <v>1</v>
      </c>
      <c r="G12195" t="n">
        <v>1</v>
      </c>
      <c r="H12195" t="n">
        <v>40</v>
      </c>
      <c r="I12195" t="n">
        <v>1</v>
      </c>
      <c r="J12195" t="n">
        <v>1</v>
      </c>
      <c r="K12195" t="n">
        <v>19.1</v>
      </c>
      <c r="L12195" t="n">
        <v>1</v>
      </c>
      <c r="M12195" t="n">
        <v>1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</v>
      </c>
      <c r="D12196" t="n">
        <v>1</v>
      </c>
      <c r="E12196" t="n">
        <v>20.3</v>
      </c>
      <c r="F12196" t="n">
        <v>1</v>
      </c>
      <c r="G12196" t="n">
        <v>1</v>
      </c>
      <c r="H12196" t="n">
        <v>40.1</v>
      </c>
      <c r="I12196" t="n">
        <v>1</v>
      </c>
      <c r="J12196" t="n">
        <v>1</v>
      </c>
      <c r="K12196" t="n">
        <v>19.1</v>
      </c>
      <c r="L12196" t="n">
        <v>1</v>
      </c>
      <c r="M12196" t="n">
        <v>1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</v>
      </c>
      <c r="D12197" t="n">
        <v>1</v>
      </c>
      <c r="E12197" t="n">
        <v>20.3</v>
      </c>
      <c r="F12197" t="n">
        <v>1</v>
      </c>
      <c r="G12197" t="n">
        <v>1</v>
      </c>
      <c r="H12197" t="n">
        <v>40.1</v>
      </c>
      <c r="I12197" t="n">
        <v>1</v>
      </c>
      <c r="J12197" t="n">
        <v>1</v>
      </c>
      <c r="K12197" t="n">
        <v>19.1</v>
      </c>
      <c r="L12197" t="n">
        <v>1</v>
      </c>
      <c r="M12197" t="n">
        <v>1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</v>
      </c>
      <c r="D12198" t="n">
        <v>1</v>
      </c>
      <c r="E12198" t="n">
        <v>20.3</v>
      </c>
      <c r="F12198" t="n">
        <v>1</v>
      </c>
      <c r="G12198" t="n">
        <v>1</v>
      </c>
      <c r="H12198" t="n">
        <v>40.1</v>
      </c>
      <c r="I12198" t="n">
        <v>1</v>
      </c>
      <c r="J12198" t="n">
        <v>1</v>
      </c>
      <c r="K12198" t="n">
        <v>19.1</v>
      </c>
      <c r="L12198" t="n">
        <v>1</v>
      </c>
      <c r="M12198" t="n">
        <v>1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</v>
      </c>
      <c r="D12199" t="n">
        <v>1</v>
      </c>
      <c r="E12199" t="n">
        <v>20.3</v>
      </c>
      <c r="F12199" t="n">
        <v>1</v>
      </c>
      <c r="G12199" t="n">
        <v>1</v>
      </c>
      <c r="H12199" t="n">
        <v>40.2</v>
      </c>
      <c r="I12199" t="n">
        <v>1</v>
      </c>
      <c r="J12199" t="n">
        <v>1</v>
      </c>
      <c r="K12199" t="n">
        <v>19.1</v>
      </c>
      <c r="L12199" t="n">
        <v>1</v>
      </c>
      <c r="M12199" t="n">
        <v>1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</v>
      </c>
      <c r="D12200" t="n">
        <v>1</v>
      </c>
      <c r="E12200" t="n">
        <v>20.3</v>
      </c>
      <c r="F12200" t="n">
        <v>1</v>
      </c>
      <c r="G12200" t="n">
        <v>1</v>
      </c>
      <c r="H12200" t="n">
        <v>40.2</v>
      </c>
      <c r="I12200" t="n">
        <v>1</v>
      </c>
      <c r="J12200" t="n">
        <v>1</v>
      </c>
      <c r="K12200" t="n">
        <v>19.1</v>
      </c>
      <c r="L12200" t="n">
        <v>1</v>
      </c>
      <c r="M12200" t="n">
        <v>1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</v>
      </c>
      <c r="D12201" t="n">
        <v>1</v>
      </c>
      <c r="E12201" t="n">
        <v>20.3</v>
      </c>
      <c r="F12201" t="n">
        <v>1</v>
      </c>
      <c r="G12201" t="n">
        <v>1</v>
      </c>
      <c r="H12201" t="n">
        <v>40.2</v>
      </c>
      <c r="I12201" t="n">
        <v>1</v>
      </c>
      <c r="J12201" t="n">
        <v>1</v>
      </c>
      <c r="K12201" t="n">
        <v>19.1</v>
      </c>
      <c r="L12201" t="n">
        <v>1</v>
      </c>
      <c r="M12201" t="n">
        <v>1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</v>
      </c>
      <c r="D12202" t="n">
        <v>1</v>
      </c>
      <c r="E12202" t="n">
        <v>20.3</v>
      </c>
      <c r="F12202" t="n">
        <v>1</v>
      </c>
      <c r="G12202" t="n">
        <v>1</v>
      </c>
      <c r="H12202" t="n">
        <v>40.2</v>
      </c>
      <c r="I12202" t="n">
        <v>1</v>
      </c>
      <c r="J12202" t="n">
        <v>1</v>
      </c>
      <c r="K12202" t="n">
        <v>19.1</v>
      </c>
      <c r="L12202" t="n">
        <v>1</v>
      </c>
      <c r="M12202" t="n">
        <v>1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</v>
      </c>
      <c r="D12203" t="n">
        <v>1</v>
      </c>
      <c r="E12203" t="n">
        <v>20.3</v>
      </c>
      <c r="F12203" t="n">
        <v>1</v>
      </c>
      <c r="G12203" t="n">
        <v>1</v>
      </c>
      <c r="H12203" t="n">
        <v>40.3</v>
      </c>
      <c r="I12203" t="n">
        <v>1</v>
      </c>
      <c r="J12203" t="n">
        <v>1</v>
      </c>
      <c r="K12203" t="n">
        <v>19.1</v>
      </c>
      <c r="L12203" t="n">
        <v>1</v>
      </c>
      <c r="M12203" t="n">
        <v>1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</v>
      </c>
      <c r="D12204" t="n">
        <v>1</v>
      </c>
      <c r="E12204" t="n">
        <v>20.3</v>
      </c>
      <c r="F12204" t="n">
        <v>1</v>
      </c>
      <c r="G12204" t="n">
        <v>1</v>
      </c>
      <c r="H12204" t="n">
        <v>40.3</v>
      </c>
      <c r="I12204" t="n">
        <v>1</v>
      </c>
      <c r="J12204" t="n">
        <v>1</v>
      </c>
      <c r="K12204" t="n">
        <v>19.1</v>
      </c>
      <c r="L12204" t="n">
        <v>1</v>
      </c>
      <c r="M12204" t="n">
        <v>1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</v>
      </c>
      <c r="D12205" t="n">
        <v>1</v>
      </c>
      <c r="E12205" t="n">
        <v>20.3</v>
      </c>
      <c r="F12205" t="n">
        <v>1</v>
      </c>
      <c r="G12205" t="n">
        <v>1</v>
      </c>
      <c r="H12205" t="n">
        <v>40.3</v>
      </c>
      <c r="I12205" t="n">
        <v>1</v>
      </c>
      <c r="J12205" t="n">
        <v>1</v>
      </c>
      <c r="K12205" t="n">
        <v>19.1</v>
      </c>
      <c r="L12205" t="n">
        <v>1</v>
      </c>
      <c r="M12205" t="n">
        <v>1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</v>
      </c>
      <c r="D12206" t="n">
        <v>1</v>
      </c>
      <c r="E12206" t="n">
        <v>20.3</v>
      </c>
      <c r="F12206" t="n">
        <v>1</v>
      </c>
      <c r="G12206" t="n">
        <v>1</v>
      </c>
      <c r="H12206" t="n">
        <v>40.4</v>
      </c>
      <c r="I12206" t="n">
        <v>1</v>
      </c>
      <c r="J12206" t="n">
        <v>1</v>
      </c>
      <c r="K12206" t="n">
        <v>19.1</v>
      </c>
      <c r="L12206" t="n">
        <v>1</v>
      </c>
      <c r="M12206" t="n">
        <v>1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</v>
      </c>
      <c r="D12207" t="n">
        <v>1</v>
      </c>
      <c r="E12207" t="n">
        <v>20.3</v>
      </c>
      <c r="F12207" t="n">
        <v>1</v>
      </c>
      <c r="G12207" t="n">
        <v>1</v>
      </c>
      <c r="H12207" t="n">
        <v>40.4</v>
      </c>
      <c r="I12207" t="n">
        <v>1</v>
      </c>
      <c r="J12207" t="n">
        <v>1</v>
      </c>
      <c r="K12207" t="n">
        <v>19.1</v>
      </c>
      <c r="L12207" t="n">
        <v>1</v>
      </c>
      <c r="M12207" t="n">
        <v>1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</v>
      </c>
      <c r="D12208" t="n">
        <v>1</v>
      </c>
      <c r="E12208" t="n">
        <v>20.3</v>
      </c>
      <c r="F12208" t="n">
        <v>1</v>
      </c>
      <c r="G12208" t="n">
        <v>1</v>
      </c>
      <c r="H12208" t="n">
        <v>40.4</v>
      </c>
      <c r="I12208" t="n">
        <v>1</v>
      </c>
      <c r="J12208" t="n">
        <v>1</v>
      </c>
      <c r="K12208" t="n">
        <v>19.1</v>
      </c>
      <c r="L12208" t="n">
        <v>1</v>
      </c>
      <c r="M12208" t="n">
        <v>1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</v>
      </c>
      <c r="D12209" t="n">
        <v>1</v>
      </c>
      <c r="E12209" t="n">
        <v>20.3</v>
      </c>
      <c r="F12209" t="n">
        <v>1</v>
      </c>
      <c r="G12209" t="n">
        <v>1</v>
      </c>
      <c r="H12209" t="n">
        <v>40.4</v>
      </c>
      <c r="I12209" t="n">
        <v>1</v>
      </c>
      <c r="J12209" t="n">
        <v>1</v>
      </c>
      <c r="K12209" t="n">
        <v>19.1</v>
      </c>
      <c r="L12209" t="n">
        <v>1</v>
      </c>
      <c r="M12209" t="n">
        <v>1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</v>
      </c>
      <c r="D12210" t="n">
        <v>1</v>
      </c>
      <c r="E12210" t="n">
        <v>20.3</v>
      </c>
      <c r="F12210" t="n">
        <v>1</v>
      </c>
      <c r="G12210" t="n">
        <v>1</v>
      </c>
      <c r="H12210" t="n">
        <v>40.4</v>
      </c>
      <c r="I12210" t="n">
        <v>1</v>
      </c>
      <c r="J12210" t="n">
        <v>1</v>
      </c>
      <c r="K12210" t="n">
        <v>19.1</v>
      </c>
      <c r="L12210" t="n">
        <v>1</v>
      </c>
      <c r="M12210" t="n">
        <v>1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</v>
      </c>
      <c r="D12211" t="n">
        <v>1</v>
      </c>
      <c r="E12211" t="n">
        <v>20.3</v>
      </c>
      <c r="F12211" t="n">
        <v>1</v>
      </c>
      <c r="G12211" t="n">
        <v>1</v>
      </c>
      <c r="H12211" t="n">
        <v>40.7</v>
      </c>
      <c r="I12211" t="n">
        <v>1</v>
      </c>
      <c r="J12211" t="n">
        <v>1</v>
      </c>
      <c r="K12211" t="n">
        <v>19.1</v>
      </c>
      <c r="L12211" t="n">
        <v>1</v>
      </c>
      <c r="M12211" t="n">
        <v>1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</v>
      </c>
      <c r="D12212" t="n">
        <v>1</v>
      </c>
      <c r="E12212" t="n">
        <v>20.3</v>
      </c>
      <c r="F12212" t="n">
        <v>1</v>
      </c>
      <c r="G12212" t="n">
        <v>1</v>
      </c>
      <c r="H12212" t="n">
        <v>40.6</v>
      </c>
      <c r="I12212" t="n">
        <v>1</v>
      </c>
      <c r="J12212" t="n">
        <v>1</v>
      </c>
      <c r="K12212" t="n">
        <v>19.1</v>
      </c>
      <c r="L12212" t="n">
        <v>1</v>
      </c>
      <c r="M12212" t="n">
        <v>1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</v>
      </c>
      <c r="D12213" t="n">
        <v>1</v>
      </c>
      <c r="E12213" t="n">
        <v>20.3</v>
      </c>
      <c r="F12213" t="n">
        <v>1</v>
      </c>
      <c r="G12213" t="n">
        <v>1</v>
      </c>
      <c r="H12213" t="n">
        <v>40.6</v>
      </c>
      <c r="I12213" t="n">
        <v>1</v>
      </c>
      <c r="J12213" t="n">
        <v>1</v>
      </c>
      <c r="K12213" t="n">
        <v>19.1</v>
      </c>
      <c r="L12213" t="n">
        <v>1</v>
      </c>
      <c r="M12213" t="n">
        <v>1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</v>
      </c>
      <c r="D12214" t="n">
        <v>1</v>
      </c>
      <c r="E12214" t="n">
        <v>20.3</v>
      </c>
      <c r="F12214" t="n">
        <v>1</v>
      </c>
      <c r="G12214" t="n">
        <v>1</v>
      </c>
      <c r="H12214" t="n">
        <v>40.5</v>
      </c>
      <c r="I12214" t="n">
        <v>1</v>
      </c>
      <c r="J12214" t="n">
        <v>1</v>
      </c>
      <c r="K12214" t="n">
        <v>19.1</v>
      </c>
      <c r="L12214" t="n">
        <v>1</v>
      </c>
      <c r="M12214" t="n">
        <v>1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</v>
      </c>
      <c r="D12215" t="n">
        <v>1</v>
      </c>
      <c r="E12215" t="n">
        <v>20.3</v>
      </c>
      <c r="F12215" t="n">
        <v>1</v>
      </c>
      <c r="G12215" t="n">
        <v>1</v>
      </c>
      <c r="H12215" t="n">
        <v>40.5</v>
      </c>
      <c r="I12215" t="n">
        <v>1</v>
      </c>
      <c r="J12215" t="n">
        <v>1</v>
      </c>
      <c r="K12215" t="n">
        <v>19.1</v>
      </c>
      <c r="L12215" t="n">
        <v>1</v>
      </c>
      <c r="M12215" t="n">
        <v>1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</v>
      </c>
      <c r="D12216" t="n">
        <v>1</v>
      </c>
      <c r="E12216" t="n">
        <v>20.3</v>
      </c>
      <c r="F12216" t="n">
        <v>1</v>
      </c>
      <c r="G12216" t="n">
        <v>1</v>
      </c>
      <c r="H12216" t="n">
        <v>40.5</v>
      </c>
      <c r="I12216" t="n">
        <v>1</v>
      </c>
      <c r="J12216" t="n">
        <v>1</v>
      </c>
      <c r="K12216" t="n">
        <v>19.1</v>
      </c>
      <c r="L12216" t="n">
        <v>1</v>
      </c>
      <c r="M12216" t="n">
        <v>1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</v>
      </c>
      <c r="D12217" t="n">
        <v>1</v>
      </c>
      <c r="E12217" t="n">
        <v>20.3</v>
      </c>
      <c r="F12217" t="n">
        <v>1</v>
      </c>
      <c r="G12217" t="n">
        <v>1</v>
      </c>
      <c r="H12217" t="n">
        <v>40.7</v>
      </c>
      <c r="I12217" t="n">
        <v>1</v>
      </c>
      <c r="J12217" t="n">
        <v>1</v>
      </c>
      <c r="K12217" t="n">
        <v>19.1</v>
      </c>
      <c r="L12217" t="n">
        <v>1</v>
      </c>
      <c r="M12217" t="n">
        <v>1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</v>
      </c>
      <c r="D12218" t="n">
        <v>1</v>
      </c>
      <c r="E12218" t="n">
        <v>20.3</v>
      </c>
      <c r="F12218" t="n">
        <v>1</v>
      </c>
      <c r="G12218" t="n">
        <v>1</v>
      </c>
      <c r="H12218" t="n">
        <v>40.5</v>
      </c>
      <c r="I12218" t="n">
        <v>1</v>
      </c>
      <c r="J12218" t="n">
        <v>1</v>
      </c>
      <c r="K12218" t="n">
        <v>19.1</v>
      </c>
      <c r="L12218" t="n">
        <v>1</v>
      </c>
      <c r="M12218" t="n">
        <v>1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</v>
      </c>
      <c r="D12219" t="n">
        <v>1</v>
      </c>
      <c r="E12219" t="n">
        <v>20.3</v>
      </c>
      <c r="F12219" t="n">
        <v>1</v>
      </c>
      <c r="G12219" t="n">
        <v>1</v>
      </c>
      <c r="H12219" t="n">
        <v>40.4</v>
      </c>
      <c r="I12219" t="n">
        <v>1</v>
      </c>
      <c r="J12219" t="n">
        <v>1</v>
      </c>
      <c r="K12219" t="n">
        <v>19.2</v>
      </c>
      <c r="L12219" t="n">
        <v>1</v>
      </c>
      <c r="M12219" t="n">
        <v>1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</v>
      </c>
      <c r="D12220" t="n">
        <v>1</v>
      </c>
      <c r="E12220" t="n">
        <v>20.3</v>
      </c>
      <c r="F12220" t="n">
        <v>1</v>
      </c>
      <c r="G12220" t="n">
        <v>1</v>
      </c>
      <c r="H12220" t="n">
        <v>40.9</v>
      </c>
      <c r="I12220" t="n">
        <v>1</v>
      </c>
      <c r="J12220" t="n">
        <v>1</v>
      </c>
      <c r="K12220" t="n">
        <v>19.2</v>
      </c>
      <c r="L12220" t="n">
        <v>1</v>
      </c>
      <c r="M12220" t="n">
        <v>1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</v>
      </c>
      <c r="D12221" t="n">
        <v>1</v>
      </c>
      <c r="E12221" t="n">
        <v>20.3</v>
      </c>
      <c r="F12221" t="n">
        <v>1</v>
      </c>
      <c r="G12221" t="n">
        <v>1</v>
      </c>
      <c r="H12221" t="n">
        <v>40.6</v>
      </c>
      <c r="I12221" t="n">
        <v>1</v>
      </c>
      <c r="J12221" t="n">
        <v>1</v>
      </c>
      <c r="K12221" t="n">
        <v>19.2</v>
      </c>
      <c r="L12221" t="n">
        <v>1</v>
      </c>
      <c r="M12221" t="n">
        <v>1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</v>
      </c>
      <c r="D12222" t="n">
        <v>1</v>
      </c>
      <c r="E12222" t="n">
        <v>20.3</v>
      </c>
      <c r="F12222" t="n">
        <v>1</v>
      </c>
      <c r="G12222" t="n">
        <v>1</v>
      </c>
      <c r="H12222" t="n">
        <v>40.5</v>
      </c>
      <c r="I12222" t="n">
        <v>1</v>
      </c>
      <c r="J12222" t="n">
        <v>1</v>
      </c>
      <c r="K12222" t="n">
        <v>19.2</v>
      </c>
      <c r="L12222" t="n">
        <v>1</v>
      </c>
      <c r="M12222" t="n">
        <v>1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</v>
      </c>
      <c r="D12223" t="n">
        <v>1</v>
      </c>
      <c r="E12223" t="n">
        <v>20.3</v>
      </c>
      <c r="F12223" t="n">
        <v>1</v>
      </c>
      <c r="G12223" t="n">
        <v>1</v>
      </c>
      <c r="H12223" t="n">
        <v>40.6</v>
      </c>
      <c r="I12223" t="n">
        <v>1</v>
      </c>
      <c r="J12223" t="n">
        <v>1</v>
      </c>
      <c r="K12223" t="n">
        <v>19.2</v>
      </c>
      <c r="L12223" t="n">
        <v>1</v>
      </c>
      <c r="M12223" t="n">
        <v>1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</v>
      </c>
      <c r="D12224" t="n">
        <v>1</v>
      </c>
      <c r="E12224" t="n">
        <v>20.3</v>
      </c>
      <c r="F12224" t="n">
        <v>1</v>
      </c>
      <c r="G12224" t="n">
        <v>1</v>
      </c>
      <c r="H12224" t="n">
        <v>40.4</v>
      </c>
      <c r="I12224" t="n">
        <v>1</v>
      </c>
      <c r="J12224" t="n">
        <v>1</v>
      </c>
      <c r="K12224" t="n">
        <v>19.2</v>
      </c>
      <c r="L12224" t="n">
        <v>1</v>
      </c>
      <c r="M12224" t="n">
        <v>1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</v>
      </c>
      <c r="D12225" t="n">
        <v>1</v>
      </c>
      <c r="E12225" t="n">
        <v>20.3</v>
      </c>
      <c r="F12225" t="n">
        <v>1</v>
      </c>
      <c r="G12225" t="n">
        <v>1</v>
      </c>
      <c r="H12225" t="n">
        <v>40.4</v>
      </c>
      <c r="I12225" t="n">
        <v>1</v>
      </c>
      <c r="J12225" t="n">
        <v>1</v>
      </c>
      <c r="K12225" t="n">
        <v>19.2</v>
      </c>
      <c r="L12225" t="n">
        <v>1</v>
      </c>
      <c r="M12225" t="n">
        <v>1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</v>
      </c>
      <c r="D12226" t="n">
        <v>1</v>
      </c>
      <c r="E12226" t="n">
        <v>20.3</v>
      </c>
      <c r="F12226" t="n">
        <v>1</v>
      </c>
      <c r="G12226" t="n">
        <v>1</v>
      </c>
      <c r="H12226" t="n">
        <v>40.5</v>
      </c>
      <c r="I12226" t="n">
        <v>1</v>
      </c>
      <c r="J12226" t="n">
        <v>1</v>
      </c>
      <c r="K12226" t="n">
        <v>19.2</v>
      </c>
      <c r="L12226" t="n">
        <v>1</v>
      </c>
      <c r="M12226" t="n">
        <v>1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</v>
      </c>
      <c r="D12227" t="n">
        <v>1</v>
      </c>
      <c r="E12227" t="n">
        <v>20.3</v>
      </c>
      <c r="F12227" t="n">
        <v>1</v>
      </c>
      <c r="G12227" t="n">
        <v>1</v>
      </c>
      <c r="H12227" t="n">
        <v>40.3</v>
      </c>
      <c r="I12227" t="n">
        <v>1</v>
      </c>
      <c r="J12227" t="n">
        <v>1</v>
      </c>
      <c r="K12227" t="n">
        <v>19.2</v>
      </c>
      <c r="L12227" t="n">
        <v>1</v>
      </c>
      <c r="M12227" t="n">
        <v>1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</v>
      </c>
      <c r="D12228" t="n">
        <v>1</v>
      </c>
      <c r="E12228" t="n">
        <v>20.3</v>
      </c>
      <c r="F12228" t="n">
        <v>1</v>
      </c>
      <c r="G12228" t="n">
        <v>1</v>
      </c>
      <c r="H12228" t="n">
        <v>40</v>
      </c>
      <c r="I12228" t="n">
        <v>1</v>
      </c>
      <c r="J12228" t="n">
        <v>1</v>
      </c>
      <c r="K12228" t="n">
        <v>19.2</v>
      </c>
      <c r="L12228" t="n">
        <v>1</v>
      </c>
      <c r="M12228" t="n">
        <v>1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</v>
      </c>
      <c r="D12229" t="n">
        <v>1</v>
      </c>
      <c r="E12229" t="n">
        <v>20.3</v>
      </c>
      <c r="F12229" t="n">
        <v>1</v>
      </c>
      <c r="G12229" t="n">
        <v>1</v>
      </c>
      <c r="H12229" t="n">
        <v>39.9</v>
      </c>
      <c r="I12229" t="n">
        <v>1</v>
      </c>
      <c r="J12229" t="n">
        <v>1</v>
      </c>
      <c r="K12229" t="n">
        <v>19.2</v>
      </c>
      <c r="L12229" t="n">
        <v>1</v>
      </c>
      <c r="M12229" t="n">
        <v>1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</v>
      </c>
      <c r="D12230" t="n">
        <v>1</v>
      </c>
      <c r="E12230" t="n">
        <v>20.3</v>
      </c>
      <c r="F12230" t="n">
        <v>1</v>
      </c>
      <c r="G12230" t="n">
        <v>1</v>
      </c>
      <c r="H12230" t="n">
        <v>39.7</v>
      </c>
      <c r="I12230" t="n">
        <v>1</v>
      </c>
      <c r="J12230" t="n">
        <v>1</v>
      </c>
      <c r="K12230" t="n">
        <v>19.2</v>
      </c>
      <c r="L12230" t="n">
        <v>1</v>
      </c>
      <c r="M12230" t="n">
        <v>1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</v>
      </c>
      <c r="D12231" t="n">
        <v>1</v>
      </c>
      <c r="E12231" t="n">
        <v>20.3</v>
      </c>
      <c r="F12231" t="n">
        <v>1</v>
      </c>
      <c r="G12231" t="n">
        <v>1</v>
      </c>
      <c r="H12231" t="n">
        <v>39.8</v>
      </c>
      <c r="I12231" t="n">
        <v>1</v>
      </c>
      <c r="J12231" t="n">
        <v>1</v>
      </c>
      <c r="K12231" t="n">
        <v>19.2</v>
      </c>
      <c r="L12231" t="n">
        <v>1</v>
      </c>
      <c r="M12231" t="n">
        <v>1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</v>
      </c>
      <c r="D12232" t="n">
        <v>1</v>
      </c>
      <c r="E12232" t="n">
        <v>20.3</v>
      </c>
      <c r="F12232" t="n">
        <v>1</v>
      </c>
      <c r="G12232" t="n">
        <v>1</v>
      </c>
      <c r="H12232" t="n">
        <v>39.8</v>
      </c>
      <c r="I12232" t="n">
        <v>1</v>
      </c>
      <c r="J12232" t="n">
        <v>1</v>
      </c>
      <c r="K12232" t="n">
        <v>19.2</v>
      </c>
      <c r="L12232" t="n">
        <v>1</v>
      </c>
      <c r="M12232" t="n">
        <v>1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</v>
      </c>
      <c r="D12233" t="n">
        <v>1</v>
      </c>
      <c r="E12233" t="n">
        <v>20.3</v>
      </c>
      <c r="F12233" t="n">
        <v>1</v>
      </c>
      <c r="G12233" t="n">
        <v>1</v>
      </c>
      <c r="H12233" t="n">
        <v>39.7</v>
      </c>
      <c r="I12233" t="n">
        <v>1</v>
      </c>
      <c r="J12233" t="n">
        <v>1</v>
      </c>
      <c r="K12233" t="n">
        <v>19.2</v>
      </c>
      <c r="L12233" t="n">
        <v>1</v>
      </c>
      <c r="M12233" t="n">
        <v>1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</v>
      </c>
      <c r="D12234" t="n">
        <v>1</v>
      </c>
      <c r="E12234" t="n">
        <v>20.3</v>
      </c>
      <c r="F12234" t="n">
        <v>1</v>
      </c>
      <c r="G12234" t="n">
        <v>1</v>
      </c>
      <c r="H12234" t="n">
        <v>39.7</v>
      </c>
      <c r="I12234" t="n">
        <v>1</v>
      </c>
      <c r="J12234" t="n">
        <v>1</v>
      </c>
      <c r="K12234" t="n">
        <v>19.2</v>
      </c>
      <c r="L12234" t="n">
        <v>1</v>
      </c>
      <c r="M12234" t="n">
        <v>1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</v>
      </c>
      <c r="D12235" t="n">
        <v>1</v>
      </c>
      <c r="E12235" t="n">
        <v>20.3</v>
      </c>
      <c r="F12235" t="n">
        <v>1</v>
      </c>
      <c r="G12235" t="n">
        <v>1</v>
      </c>
      <c r="H12235" t="n">
        <v>39.7</v>
      </c>
      <c r="I12235" t="n">
        <v>1</v>
      </c>
      <c r="J12235" t="n">
        <v>1</v>
      </c>
      <c r="K12235" t="n">
        <v>19.2</v>
      </c>
      <c r="L12235" t="n">
        <v>1</v>
      </c>
      <c r="M12235" t="n">
        <v>1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</v>
      </c>
      <c r="D12236" t="n">
        <v>1</v>
      </c>
      <c r="E12236" t="n">
        <v>20.3</v>
      </c>
      <c r="F12236" t="n">
        <v>1</v>
      </c>
      <c r="G12236" t="n">
        <v>1</v>
      </c>
      <c r="H12236" t="n">
        <v>39.7</v>
      </c>
      <c r="I12236" t="n">
        <v>1</v>
      </c>
      <c r="J12236" t="n">
        <v>1</v>
      </c>
      <c r="K12236" t="n">
        <v>19.2</v>
      </c>
      <c r="L12236" t="n">
        <v>1</v>
      </c>
      <c r="M12236" t="n">
        <v>1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</v>
      </c>
      <c r="D12237" t="n">
        <v>1</v>
      </c>
      <c r="E12237" t="n">
        <v>20.3</v>
      </c>
      <c r="F12237" t="n">
        <v>1</v>
      </c>
      <c r="G12237" t="n">
        <v>1</v>
      </c>
      <c r="H12237" t="n">
        <v>39.7</v>
      </c>
      <c r="I12237" t="n">
        <v>1</v>
      </c>
      <c r="J12237" t="n">
        <v>1</v>
      </c>
      <c r="K12237" t="n">
        <v>19.2</v>
      </c>
      <c r="L12237" t="n">
        <v>1</v>
      </c>
      <c r="M12237" t="n">
        <v>1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</v>
      </c>
      <c r="D12238" t="n">
        <v>1</v>
      </c>
      <c r="E12238" t="n">
        <v>20.3</v>
      </c>
      <c r="F12238" t="n">
        <v>1</v>
      </c>
      <c r="G12238" t="n">
        <v>1</v>
      </c>
      <c r="H12238" t="n">
        <v>39.9</v>
      </c>
      <c r="I12238" t="n">
        <v>1</v>
      </c>
      <c r="J12238" t="n">
        <v>1</v>
      </c>
      <c r="K12238" t="n">
        <v>19.2</v>
      </c>
      <c r="L12238" t="n">
        <v>1</v>
      </c>
      <c r="M12238" t="n">
        <v>1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</v>
      </c>
      <c r="D12239" t="n">
        <v>1</v>
      </c>
      <c r="E12239" t="n">
        <v>20.3</v>
      </c>
      <c r="F12239" t="n">
        <v>1</v>
      </c>
      <c r="G12239" t="n">
        <v>1</v>
      </c>
      <c r="H12239" t="n">
        <v>40</v>
      </c>
      <c r="I12239" t="n">
        <v>1</v>
      </c>
      <c r="J12239" t="n">
        <v>1</v>
      </c>
      <c r="K12239" t="n">
        <v>19.2</v>
      </c>
      <c r="L12239" t="n">
        <v>1</v>
      </c>
      <c r="M12239" t="n">
        <v>1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</v>
      </c>
      <c r="D12240" t="n">
        <v>1</v>
      </c>
      <c r="E12240" t="n">
        <v>20.3</v>
      </c>
      <c r="F12240" t="n">
        <v>1</v>
      </c>
      <c r="G12240" t="n">
        <v>1</v>
      </c>
      <c r="H12240" t="n">
        <v>39.7</v>
      </c>
      <c r="I12240" t="n">
        <v>1</v>
      </c>
      <c r="J12240" t="n">
        <v>1</v>
      </c>
      <c r="K12240" t="n">
        <v>19.2</v>
      </c>
      <c r="L12240" t="n">
        <v>1</v>
      </c>
      <c r="M12240" t="n">
        <v>1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</v>
      </c>
      <c r="D12241" t="n">
        <v>1</v>
      </c>
      <c r="E12241" t="n">
        <v>20.3</v>
      </c>
      <c r="F12241" t="n">
        <v>1</v>
      </c>
      <c r="G12241" t="n">
        <v>1</v>
      </c>
      <c r="H12241" t="n">
        <v>39.6</v>
      </c>
      <c r="I12241" t="n">
        <v>1</v>
      </c>
      <c r="J12241" t="n">
        <v>1</v>
      </c>
      <c r="K12241" t="n">
        <v>19.2</v>
      </c>
      <c r="L12241" t="n">
        <v>1</v>
      </c>
      <c r="M12241" t="n">
        <v>1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</v>
      </c>
      <c r="D12242" t="n">
        <v>1</v>
      </c>
      <c r="E12242" t="n">
        <v>20.3</v>
      </c>
      <c r="F12242" t="n">
        <v>1</v>
      </c>
      <c r="G12242" t="n">
        <v>1</v>
      </c>
      <c r="H12242" t="n">
        <v>39.8</v>
      </c>
      <c r="I12242" t="n">
        <v>1</v>
      </c>
      <c r="J12242" t="n">
        <v>1</v>
      </c>
      <c r="K12242" t="n">
        <v>19.2</v>
      </c>
      <c r="L12242" t="n">
        <v>1</v>
      </c>
      <c r="M12242" t="n">
        <v>1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</v>
      </c>
      <c r="D12243" t="n">
        <v>1</v>
      </c>
      <c r="E12243" t="n">
        <v>20.3</v>
      </c>
      <c r="F12243" t="n">
        <v>1</v>
      </c>
      <c r="G12243" t="n">
        <v>1</v>
      </c>
      <c r="H12243" t="n">
        <v>39.6</v>
      </c>
      <c r="I12243" t="n">
        <v>1</v>
      </c>
      <c r="J12243" t="n">
        <v>1</v>
      </c>
      <c r="K12243" t="n">
        <v>19.2</v>
      </c>
      <c r="L12243" t="n">
        <v>1</v>
      </c>
      <c r="M12243" t="n">
        <v>1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</v>
      </c>
      <c r="D12244" t="n">
        <v>1</v>
      </c>
      <c r="E12244" t="n">
        <v>20.3</v>
      </c>
      <c r="F12244" t="n">
        <v>1</v>
      </c>
      <c r="G12244" t="n">
        <v>1</v>
      </c>
      <c r="H12244" t="n">
        <v>39.5</v>
      </c>
      <c r="I12244" t="n">
        <v>1</v>
      </c>
      <c r="J12244" t="n">
        <v>1</v>
      </c>
      <c r="K12244" t="n">
        <v>19.2</v>
      </c>
      <c r="L12244" t="n">
        <v>1</v>
      </c>
      <c r="M12244" t="n">
        <v>1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</v>
      </c>
      <c r="D12245" t="n">
        <v>1</v>
      </c>
      <c r="E12245" t="n">
        <v>20.3</v>
      </c>
      <c r="F12245" t="n">
        <v>1</v>
      </c>
      <c r="G12245" t="n">
        <v>1</v>
      </c>
      <c r="H12245" t="n">
        <v>39.5</v>
      </c>
      <c r="I12245" t="n">
        <v>1</v>
      </c>
      <c r="J12245" t="n">
        <v>1</v>
      </c>
      <c r="K12245" t="n">
        <v>19.2</v>
      </c>
      <c r="L12245" t="n">
        <v>1</v>
      </c>
      <c r="M12245" t="n">
        <v>1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</v>
      </c>
      <c r="D12246" t="n">
        <v>1</v>
      </c>
      <c r="E12246" t="n">
        <v>20.3</v>
      </c>
      <c r="F12246" t="n">
        <v>1</v>
      </c>
      <c r="G12246" t="n">
        <v>1</v>
      </c>
      <c r="H12246" t="n">
        <v>39.6</v>
      </c>
      <c r="I12246" t="n">
        <v>1</v>
      </c>
      <c r="J12246" t="n">
        <v>1</v>
      </c>
      <c r="K12246" t="n">
        <v>19.1</v>
      </c>
      <c r="L12246" t="n">
        <v>1</v>
      </c>
      <c r="M12246" t="n">
        <v>1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</v>
      </c>
      <c r="D12247" t="n">
        <v>1</v>
      </c>
      <c r="E12247" t="n">
        <v>20.3</v>
      </c>
      <c r="F12247" t="n">
        <v>1</v>
      </c>
      <c r="G12247" t="n">
        <v>1</v>
      </c>
      <c r="H12247" t="n">
        <v>39.6</v>
      </c>
      <c r="I12247" t="n">
        <v>1</v>
      </c>
      <c r="J12247" t="n">
        <v>1</v>
      </c>
      <c r="K12247" t="n">
        <v>19.1</v>
      </c>
      <c r="L12247" t="n">
        <v>1</v>
      </c>
      <c r="M12247" t="n">
        <v>1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</v>
      </c>
      <c r="D12248" t="n">
        <v>1</v>
      </c>
      <c r="E12248" t="n">
        <v>20.3</v>
      </c>
      <c r="F12248" t="n">
        <v>1</v>
      </c>
      <c r="G12248" t="n">
        <v>1</v>
      </c>
      <c r="H12248" t="n">
        <v>39.2</v>
      </c>
      <c r="I12248" t="n">
        <v>1</v>
      </c>
      <c r="J12248" t="n">
        <v>1</v>
      </c>
      <c r="K12248" t="n">
        <v>19</v>
      </c>
      <c r="L12248" t="n">
        <v>1</v>
      </c>
      <c r="M12248" t="n">
        <v>1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</v>
      </c>
      <c r="D12249" t="n">
        <v>1</v>
      </c>
      <c r="E12249" t="n">
        <v>20.3</v>
      </c>
      <c r="F12249" t="n">
        <v>1</v>
      </c>
      <c r="G12249" t="n">
        <v>1</v>
      </c>
      <c r="H12249" t="n">
        <v>39.2</v>
      </c>
      <c r="I12249" t="n">
        <v>1</v>
      </c>
      <c r="J12249" t="n">
        <v>1</v>
      </c>
      <c r="K12249" t="n">
        <v>19</v>
      </c>
      <c r="L12249" t="n">
        <v>1</v>
      </c>
      <c r="M12249" t="n">
        <v>1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</v>
      </c>
      <c r="D12250" t="n">
        <v>1</v>
      </c>
      <c r="E12250" t="n">
        <v>20.3</v>
      </c>
      <c r="F12250" t="n">
        <v>1</v>
      </c>
      <c r="G12250" t="n">
        <v>1</v>
      </c>
      <c r="H12250" t="n">
        <v>39.1</v>
      </c>
      <c r="I12250" t="n">
        <v>1</v>
      </c>
      <c r="J12250" t="n">
        <v>1</v>
      </c>
      <c r="K12250" t="n">
        <v>18.9</v>
      </c>
      <c r="L12250" t="n">
        <v>1</v>
      </c>
      <c r="M12250" t="n">
        <v>1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</v>
      </c>
      <c r="D12251" t="n">
        <v>1</v>
      </c>
      <c r="E12251" t="n">
        <v>20.3</v>
      </c>
      <c r="F12251" t="n">
        <v>1</v>
      </c>
      <c r="G12251" t="n">
        <v>1</v>
      </c>
      <c r="H12251" t="n">
        <v>39.1</v>
      </c>
      <c r="I12251" t="n">
        <v>1</v>
      </c>
      <c r="J12251" t="n">
        <v>1</v>
      </c>
      <c r="K12251" t="n">
        <v>18.9</v>
      </c>
      <c r="L12251" t="n">
        <v>1</v>
      </c>
      <c r="M12251" t="n">
        <v>1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</v>
      </c>
      <c r="D12252" t="n">
        <v>1</v>
      </c>
      <c r="E12252" t="n">
        <v>20.3</v>
      </c>
      <c r="F12252" t="n">
        <v>1</v>
      </c>
      <c r="G12252" t="n">
        <v>1</v>
      </c>
      <c r="H12252" t="n">
        <v>39.2</v>
      </c>
      <c r="I12252" t="n">
        <v>1</v>
      </c>
      <c r="J12252" t="n">
        <v>1</v>
      </c>
      <c r="K12252" t="n">
        <v>18.9</v>
      </c>
      <c r="L12252" t="n">
        <v>1</v>
      </c>
      <c r="M12252" t="n">
        <v>1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</v>
      </c>
      <c r="D12253" t="n">
        <v>1</v>
      </c>
      <c r="E12253" t="n">
        <v>20.3</v>
      </c>
      <c r="F12253" t="n">
        <v>1</v>
      </c>
      <c r="G12253" t="n">
        <v>1</v>
      </c>
      <c r="H12253" t="n">
        <v>39.4</v>
      </c>
      <c r="I12253" t="n">
        <v>1</v>
      </c>
      <c r="J12253" t="n">
        <v>1</v>
      </c>
      <c r="K12253" t="n">
        <v>18.9</v>
      </c>
      <c r="L12253" t="n">
        <v>1</v>
      </c>
      <c r="M12253" t="n">
        <v>1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</v>
      </c>
      <c r="D12254" t="n">
        <v>1</v>
      </c>
      <c r="E12254" t="n">
        <v>20.3</v>
      </c>
      <c r="F12254" t="n">
        <v>1</v>
      </c>
      <c r="G12254" t="n">
        <v>1</v>
      </c>
      <c r="H12254" t="n">
        <v>39.4</v>
      </c>
      <c r="I12254" t="n">
        <v>1</v>
      </c>
      <c r="J12254" t="n">
        <v>1</v>
      </c>
      <c r="K12254" t="n">
        <v>18.9</v>
      </c>
      <c r="L12254" t="n">
        <v>1</v>
      </c>
      <c r="M12254" t="n">
        <v>1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</v>
      </c>
      <c r="D12255" t="n">
        <v>1</v>
      </c>
      <c r="E12255" t="n">
        <v>20.3</v>
      </c>
      <c r="F12255" t="n">
        <v>1</v>
      </c>
      <c r="G12255" t="n">
        <v>1</v>
      </c>
      <c r="H12255" t="n">
        <v>39.4</v>
      </c>
      <c r="I12255" t="n">
        <v>1</v>
      </c>
      <c r="J12255" t="n">
        <v>1</v>
      </c>
      <c r="K12255" t="n">
        <v>18.9</v>
      </c>
      <c r="L12255" t="n">
        <v>1</v>
      </c>
      <c r="M12255" t="n">
        <v>1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</v>
      </c>
      <c r="D12256" t="n">
        <v>1</v>
      </c>
      <c r="E12256" t="n">
        <v>20.3</v>
      </c>
      <c r="F12256" t="n">
        <v>1</v>
      </c>
      <c r="G12256" t="n">
        <v>1</v>
      </c>
      <c r="H12256" t="n">
        <v>39.3</v>
      </c>
      <c r="I12256" t="n">
        <v>1</v>
      </c>
      <c r="J12256" t="n">
        <v>1</v>
      </c>
      <c r="K12256" t="n">
        <v>18.9</v>
      </c>
      <c r="L12256" t="n">
        <v>1</v>
      </c>
      <c r="M12256" t="n">
        <v>1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</v>
      </c>
      <c r="D12257" t="n">
        <v>1</v>
      </c>
      <c r="E12257" t="n">
        <v>20.3</v>
      </c>
      <c r="F12257" t="n">
        <v>1</v>
      </c>
      <c r="G12257" t="n">
        <v>1</v>
      </c>
      <c r="H12257" t="n">
        <v>39.4</v>
      </c>
      <c r="I12257" t="n">
        <v>1</v>
      </c>
      <c r="J12257" t="n">
        <v>1</v>
      </c>
      <c r="K12257" t="n">
        <v>18.9</v>
      </c>
      <c r="L12257" t="n">
        <v>1</v>
      </c>
      <c r="M12257" t="n">
        <v>1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</v>
      </c>
      <c r="D12258" t="n">
        <v>1</v>
      </c>
      <c r="E12258" t="n">
        <v>20.3</v>
      </c>
      <c r="F12258" t="n">
        <v>1</v>
      </c>
      <c r="G12258" t="n">
        <v>1</v>
      </c>
      <c r="H12258" t="n">
        <v>39.4</v>
      </c>
      <c r="I12258" t="n">
        <v>1</v>
      </c>
      <c r="J12258" t="n">
        <v>1</v>
      </c>
      <c r="K12258" t="n">
        <v>18.9</v>
      </c>
      <c r="L12258" t="n">
        <v>1</v>
      </c>
      <c r="M12258" t="n">
        <v>1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</v>
      </c>
      <c r="D12259" t="n">
        <v>1</v>
      </c>
      <c r="E12259" t="n">
        <v>20.3</v>
      </c>
      <c r="F12259" t="n">
        <v>1</v>
      </c>
      <c r="G12259" t="n">
        <v>1</v>
      </c>
      <c r="H12259" t="n">
        <v>39.5</v>
      </c>
      <c r="I12259" t="n">
        <v>1</v>
      </c>
      <c r="J12259" t="n">
        <v>1</v>
      </c>
      <c r="K12259" t="n">
        <v>18.9</v>
      </c>
      <c r="L12259" t="n">
        <v>1</v>
      </c>
      <c r="M12259" t="n">
        <v>1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</v>
      </c>
      <c r="D12260" t="n">
        <v>1</v>
      </c>
      <c r="E12260" t="n">
        <v>20.3</v>
      </c>
      <c r="F12260" t="n">
        <v>1</v>
      </c>
      <c r="G12260" t="n">
        <v>1</v>
      </c>
      <c r="H12260" t="n">
        <v>39.6</v>
      </c>
      <c r="I12260" t="n">
        <v>1</v>
      </c>
      <c r="J12260" t="n">
        <v>1</v>
      </c>
      <c r="K12260" t="n">
        <v>18.9</v>
      </c>
      <c r="L12260" t="n">
        <v>1</v>
      </c>
      <c r="M12260" t="n">
        <v>1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</v>
      </c>
      <c r="D12261" t="n">
        <v>1</v>
      </c>
      <c r="E12261" t="n">
        <v>20.3</v>
      </c>
      <c r="F12261" t="n">
        <v>1</v>
      </c>
      <c r="G12261" t="n">
        <v>1</v>
      </c>
      <c r="H12261" t="n">
        <v>39.6</v>
      </c>
      <c r="I12261" t="n">
        <v>1</v>
      </c>
      <c r="J12261" t="n">
        <v>1</v>
      </c>
      <c r="K12261" t="n">
        <v>18.9</v>
      </c>
      <c r="L12261" t="n">
        <v>1</v>
      </c>
      <c r="M12261" t="n">
        <v>1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</v>
      </c>
      <c r="D12262" t="n">
        <v>1</v>
      </c>
      <c r="E12262" t="n">
        <v>20.3</v>
      </c>
      <c r="F12262" t="n">
        <v>1</v>
      </c>
      <c r="G12262" t="n">
        <v>1</v>
      </c>
      <c r="H12262" t="n">
        <v>39.7</v>
      </c>
      <c r="I12262" t="n">
        <v>1</v>
      </c>
      <c r="J12262" t="n">
        <v>1</v>
      </c>
      <c r="K12262" t="n">
        <v>18.8</v>
      </c>
      <c r="L12262" t="n">
        <v>1</v>
      </c>
      <c r="M12262" t="n">
        <v>1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</v>
      </c>
      <c r="D12263" t="n">
        <v>1</v>
      </c>
      <c r="E12263" t="n">
        <v>20.3</v>
      </c>
      <c r="F12263" t="n">
        <v>1</v>
      </c>
      <c r="G12263" t="n">
        <v>1</v>
      </c>
      <c r="H12263" t="n">
        <v>39.7</v>
      </c>
      <c r="I12263" t="n">
        <v>1</v>
      </c>
      <c r="J12263" t="n">
        <v>1</v>
      </c>
      <c r="K12263" t="n">
        <v>18.8</v>
      </c>
      <c r="L12263" t="n">
        <v>1</v>
      </c>
      <c r="M12263" t="n">
        <v>1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</v>
      </c>
      <c r="D12264" t="n">
        <v>1</v>
      </c>
      <c r="E12264" t="n">
        <v>20.3</v>
      </c>
      <c r="F12264" t="n">
        <v>1</v>
      </c>
      <c r="G12264" t="n">
        <v>1</v>
      </c>
      <c r="H12264" t="n">
        <v>39.7</v>
      </c>
      <c r="I12264" t="n">
        <v>1</v>
      </c>
      <c r="J12264" t="n">
        <v>1</v>
      </c>
      <c r="K12264" t="n">
        <v>18.8</v>
      </c>
      <c r="L12264" t="n">
        <v>1</v>
      </c>
      <c r="M12264" t="n">
        <v>1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</v>
      </c>
      <c r="D12265" t="n">
        <v>1</v>
      </c>
      <c r="E12265" t="n">
        <v>20.3</v>
      </c>
      <c r="F12265" t="n">
        <v>1</v>
      </c>
      <c r="G12265" t="n">
        <v>1</v>
      </c>
      <c r="H12265" t="n">
        <v>39.9</v>
      </c>
      <c r="I12265" t="n">
        <v>1</v>
      </c>
      <c r="J12265" t="n">
        <v>1</v>
      </c>
      <c r="K12265" t="n">
        <v>18.8</v>
      </c>
      <c r="L12265" t="n">
        <v>1</v>
      </c>
      <c r="M12265" t="n">
        <v>1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</v>
      </c>
      <c r="D12266" t="n">
        <v>1</v>
      </c>
      <c r="E12266" t="n">
        <v>20.3</v>
      </c>
      <c r="F12266" t="n">
        <v>1</v>
      </c>
      <c r="G12266" t="n">
        <v>1</v>
      </c>
      <c r="H12266" t="n">
        <v>40.4</v>
      </c>
      <c r="I12266" t="n">
        <v>1</v>
      </c>
      <c r="J12266" t="n">
        <v>1</v>
      </c>
      <c r="K12266" t="n">
        <v>18.8</v>
      </c>
      <c r="L12266" t="n">
        <v>1</v>
      </c>
      <c r="M12266" t="n">
        <v>1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</v>
      </c>
      <c r="D12267" t="n">
        <v>1</v>
      </c>
      <c r="E12267" t="n">
        <v>20.3</v>
      </c>
      <c r="F12267" t="n">
        <v>1</v>
      </c>
      <c r="G12267" t="n">
        <v>1</v>
      </c>
      <c r="H12267" t="n">
        <v>40.5</v>
      </c>
      <c r="I12267" t="n">
        <v>1</v>
      </c>
      <c r="J12267" t="n">
        <v>1</v>
      </c>
      <c r="K12267" t="n">
        <v>18.8</v>
      </c>
      <c r="L12267" t="n">
        <v>1</v>
      </c>
      <c r="M12267" t="n">
        <v>1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</v>
      </c>
      <c r="D12268" t="n">
        <v>1</v>
      </c>
      <c r="E12268" t="n">
        <v>20.3</v>
      </c>
      <c r="F12268" t="n">
        <v>1</v>
      </c>
      <c r="G12268" t="n">
        <v>1</v>
      </c>
      <c r="H12268" t="n">
        <v>40.1</v>
      </c>
      <c r="I12268" t="n">
        <v>1</v>
      </c>
      <c r="J12268" t="n">
        <v>1</v>
      </c>
      <c r="K12268" t="n">
        <v>18.8</v>
      </c>
      <c r="L12268" t="n">
        <v>1</v>
      </c>
      <c r="M12268" t="n">
        <v>1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</v>
      </c>
      <c r="D12269" t="n">
        <v>1</v>
      </c>
      <c r="E12269" t="n">
        <v>20.3</v>
      </c>
      <c r="F12269" t="n">
        <v>1</v>
      </c>
      <c r="G12269" t="n">
        <v>1</v>
      </c>
      <c r="H12269" t="n">
        <v>40.1</v>
      </c>
      <c r="I12269" t="n">
        <v>1</v>
      </c>
      <c r="J12269" t="n">
        <v>1</v>
      </c>
      <c r="K12269" t="n">
        <v>18.8</v>
      </c>
      <c r="L12269" t="n">
        <v>1</v>
      </c>
      <c r="M12269" t="n">
        <v>1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</v>
      </c>
      <c r="D12270" t="n">
        <v>1</v>
      </c>
      <c r="E12270" t="n">
        <v>20.3</v>
      </c>
      <c r="F12270" t="n">
        <v>1</v>
      </c>
      <c r="G12270" t="n">
        <v>1</v>
      </c>
      <c r="H12270" t="n">
        <v>40</v>
      </c>
      <c r="I12270" t="n">
        <v>1</v>
      </c>
      <c r="J12270" t="n">
        <v>1</v>
      </c>
      <c r="K12270" t="n">
        <v>18.8</v>
      </c>
      <c r="L12270" t="n">
        <v>1</v>
      </c>
      <c r="M12270" t="n">
        <v>1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</v>
      </c>
      <c r="D12271" t="n">
        <v>1</v>
      </c>
      <c r="E12271" t="n">
        <v>20.3</v>
      </c>
      <c r="F12271" t="n">
        <v>1</v>
      </c>
      <c r="G12271" t="n">
        <v>1</v>
      </c>
      <c r="H12271" t="n">
        <v>40</v>
      </c>
      <c r="I12271" t="n">
        <v>1</v>
      </c>
      <c r="J12271" t="n">
        <v>1</v>
      </c>
      <c r="K12271" t="n">
        <v>18.8</v>
      </c>
      <c r="L12271" t="n">
        <v>1</v>
      </c>
      <c r="M12271" t="n">
        <v>1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</v>
      </c>
      <c r="D12272" t="n">
        <v>1</v>
      </c>
      <c r="E12272" t="n">
        <v>20.3</v>
      </c>
      <c r="F12272" t="n">
        <v>1</v>
      </c>
      <c r="G12272" t="n">
        <v>1</v>
      </c>
      <c r="H12272" t="n">
        <v>40.2</v>
      </c>
      <c r="I12272" t="n">
        <v>1</v>
      </c>
      <c r="J12272" t="n">
        <v>1</v>
      </c>
      <c r="K12272" t="n">
        <v>18.8</v>
      </c>
      <c r="L12272" t="n">
        <v>1</v>
      </c>
      <c r="M12272" t="n">
        <v>1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</v>
      </c>
      <c r="D12273" t="n">
        <v>1</v>
      </c>
      <c r="E12273" t="n">
        <v>20.3</v>
      </c>
      <c r="F12273" t="n">
        <v>1</v>
      </c>
      <c r="G12273" t="n">
        <v>1</v>
      </c>
      <c r="H12273" t="n">
        <v>40.2</v>
      </c>
      <c r="I12273" t="n">
        <v>1</v>
      </c>
      <c r="J12273" t="n">
        <v>1</v>
      </c>
      <c r="K12273" t="n">
        <v>18.8</v>
      </c>
      <c r="L12273" t="n">
        <v>1</v>
      </c>
      <c r="M12273" t="n">
        <v>1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</v>
      </c>
      <c r="D12274" t="n">
        <v>1</v>
      </c>
      <c r="E12274" t="n">
        <v>20.3</v>
      </c>
      <c r="F12274" t="n">
        <v>1</v>
      </c>
      <c r="G12274" t="n">
        <v>1</v>
      </c>
      <c r="H12274" t="n">
        <v>40.2</v>
      </c>
      <c r="I12274" t="n">
        <v>1</v>
      </c>
      <c r="J12274" t="n">
        <v>1</v>
      </c>
      <c r="K12274" t="n">
        <v>18.8</v>
      </c>
      <c r="L12274" t="n">
        <v>1</v>
      </c>
      <c r="M12274" t="n">
        <v>1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</v>
      </c>
      <c r="D12275" t="n">
        <v>1</v>
      </c>
      <c r="E12275" t="n">
        <v>20.3</v>
      </c>
      <c r="F12275" t="n">
        <v>1</v>
      </c>
      <c r="G12275" t="n">
        <v>1</v>
      </c>
      <c r="H12275" t="n">
        <v>40.3</v>
      </c>
      <c r="I12275" t="n">
        <v>1</v>
      </c>
      <c r="J12275" t="n">
        <v>1</v>
      </c>
      <c r="K12275" t="n">
        <v>18.8</v>
      </c>
      <c r="L12275" t="n">
        <v>1</v>
      </c>
      <c r="M12275" t="n">
        <v>1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</v>
      </c>
      <c r="D12276" t="n">
        <v>1</v>
      </c>
      <c r="E12276" t="n">
        <v>20.3</v>
      </c>
      <c r="F12276" t="n">
        <v>1</v>
      </c>
      <c r="G12276" t="n">
        <v>1</v>
      </c>
      <c r="H12276" t="n">
        <v>40.4</v>
      </c>
      <c r="I12276" t="n">
        <v>1</v>
      </c>
      <c r="J12276" t="n">
        <v>1</v>
      </c>
      <c r="K12276" t="n">
        <v>18.8</v>
      </c>
      <c r="L12276" t="n">
        <v>1</v>
      </c>
      <c r="M12276" t="n">
        <v>1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</v>
      </c>
      <c r="D12277" t="n">
        <v>1</v>
      </c>
      <c r="E12277" t="n">
        <v>20.3</v>
      </c>
      <c r="F12277" t="n">
        <v>1</v>
      </c>
      <c r="G12277" t="n">
        <v>1</v>
      </c>
      <c r="H12277" t="n">
        <v>40.4</v>
      </c>
      <c r="I12277" t="n">
        <v>1</v>
      </c>
      <c r="J12277" t="n">
        <v>1</v>
      </c>
      <c r="K12277" t="n">
        <v>18.8</v>
      </c>
      <c r="L12277" t="n">
        <v>1</v>
      </c>
      <c r="M12277" t="n">
        <v>1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</v>
      </c>
      <c r="D12278" t="n">
        <v>1</v>
      </c>
      <c r="E12278" t="n">
        <v>20.3</v>
      </c>
      <c r="F12278" t="n">
        <v>1</v>
      </c>
      <c r="G12278" t="n">
        <v>1</v>
      </c>
      <c r="H12278" t="n">
        <v>40.3</v>
      </c>
      <c r="I12278" t="n">
        <v>1</v>
      </c>
      <c r="J12278" t="n">
        <v>1</v>
      </c>
      <c r="K12278" t="n">
        <v>18.8</v>
      </c>
      <c r="L12278" t="n">
        <v>1</v>
      </c>
      <c r="M12278" t="n">
        <v>1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</v>
      </c>
      <c r="D12279" t="n">
        <v>1</v>
      </c>
      <c r="E12279" t="n">
        <v>20.3</v>
      </c>
      <c r="F12279" t="n">
        <v>1</v>
      </c>
      <c r="G12279" t="n">
        <v>1</v>
      </c>
      <c r="H12279" t="n">
        <v>40.4</v>
      </c>
      <c r="I12279" t="n">
        <v>1</v>
      </c>
      <c r="J12279" t="n">
        <v>1</v>
      </c>
      <c r="K12279" t="n">
        <v>18.8</v>
      </c>
      <c r="L12279" t="n">
        <v>1</v>
      </c>
      <c r="M12279" t="n">
        <v>1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</v>
      </c>
      <c r="D12280" t="n">
        <v>1</v>
      </c>
      <c r="E12280" t="n">
        <v>20.3</v>
      </c>
      <c r="F12280" t="n">
        <v>1</v>
      </c>
      <c r="G12280" t="n">
        <v>1</v>
      </c>
      <c r="H12280" t="n">
        <v>40.5</v>
      </c>
      <c r="I12280" t="n">
        <v>1</v>
      </c>
      <c r="J12280" t="n">
        <v>1</v>
      </c>
      <c r="K12280" t="n">
        <v>18.9</v>
      </c>
      <c r="L12280" t="n">
        <v>1</v>
      </c>
      <c r="M12280" t="n">
        <v>1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</v>
      </c>
      <c r="D12281" t="n">
        <v>1</v>
      </c>
      <c r="E12281" t="n">
        <v>20.3</v>
      </c>
      <c r="F12281" t="n">
        <v>1</v>
      </c>
      <c r="G12281" t="n">
        <v>1</v>
      </c>
      <c r="H12281" t="n">
        <v>40.3</v>
      </c>
      <c r="I12281" t="n">
        <v>1</v>
      </c>
      <c r="J12281" t="n">
        <v>1</v>
      </c>
      <c r="K12281" t="n">
        <v>18.9</v>
      </c>
      <c r="L12281" t="n">
        <v>1</v>
      </c>
      <c r="M12281" t="n">
        <v>1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</v>
      </c>
      <c r="D12282" t="n">
        <v>1</v>
      </c>
      <c r="E12282" t="n">
        <v>20.3</v>
      </c>
      <c r="F12282" t="n">
        <v>1</v>
      </c>
      <c r="G12282" t="n">
        <v>1</v>
      </c>
      <c r="H12282" t="n">
        <v>40.3</v>
      </c>
      <c r="I12282" t="n">
        <v>1</v>
      </c>
      <c r="J12282" t="n">
        <v>1</v>
      </c>
      <c r="K12282" t="n">
        <v>18.9</v>
      </c>
      <c r="L12282" t="n">
        <v>1</v>
      </c>
      <c r="M12282" t="n">
        <v>1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</v>
      </c>
      <c r="D12283" t="n">
        <v>1</v>
      </c>
      <c r="E12283" t="n">
        <v>20.3</v>
      </c>
      <c r="F12283" t="n">
        <v>1</v>
      </c>
      <c r="G12283" t="n">
        <v>1</v>
      </c>
      <c r="H12283" t="n">
        <v>40.2</v>
      </c>
      <c r="I12283" t="n">
        <v>1</v>
      </c>
      <c r="J12283" t="n">
        <v>1</v>
      </c>
      <c r="K12283" t="n">
        <v>18.9</v>
      </c>
      <c r="L12283" t="n">
        <v>1</v>
      </c>
      <c r="M12283" t="n">
        <v>1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</v>
      </c>
      <c r="D12284" t="n">
        <v>1</v>
      </c>
      <c r="E12284" t="n">
        <v>20.3</v>
      </c>
      <c r="F12284" t="n">
        <v>1</v>
      </c>
      <c r="G12284" t="n">
        <v>1</v>
      </c>
      <c r="H12284" t="n">
        <v>40.3</v>
      </c>
      <c r="I12284" t="n">
        <v>1</v>
      </c>
      <c r="J12284" t="n">
        <v>1</v>
      </c>
      <c r="K12284" t="n">
        <v>18.9</v>
      </c>
      <c r="L12284" t="n">
        <v>1</v>
      </c>
      <c r="M12284" t="n">
        <v>1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</v>
      </c>
      <c r="D12285" t="n">
        <v>1</v>
      </c>
      <c r="E12285" t="n">
        <v>20.3</v>
      </c>
      <c r="F12285" t="n">
        <v>1</v>
      </c>
      <c r="G12285" t="n">
        <v>1</v>
      </c>
      <c r="H12285" t="n">
        <v>40.3</v>
      </c>
      <c r="I12285" t="n">
        <v>1</v>
      </c>
      <c r="J12285" t="n">
        <v>1</v>
      </c>
      <c r="K12285" t="n">
        <v>18.9</v>
      </c>
      <c r="L12285" t="n">
        <v>1</v>
      </c>
      <c r="M12285" t="n">
        <v>1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</v>
      </c>
      <c r="D12286" t="n">
        <v>1</v>
      </c>
      <c r="E12286" t="n">
        <v>20.3</v>
      </c>
      <c r="F12286" t="n">
        <v>1</v>
      </c>
      <c r="G12286" t="n">
        <v>1</v>
      </c>
      <c r="H12286" t="n">
        <v>40.3</v>
      </c>
      <c r="I12286" t="n">
        <v>1</v>
      </c>
      <c r="J12286" t="n">
        <v>1</v>
      </c>
      <c r="K12286" t="n">
        <v>18.9</v>
      </c>
      <c r="L12286" t="n">
        <v>1</v>
      </c>
      <c r="M12286" t="n">
        <v>1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</v>
      </c>
      <c r="D12287" t="n">
        <v>1</v>
      </c>
      <c r="E12287" t="n">
        <v>20.3</v>
      </c>
      <c r="F12287" t="n">
        <v>1</v>
      </c>
      <c r="G12287" t="n">
        <v>1</v>
      </c>
      <c r="H12287" t="n">
        <v>40.3</v>
      </c>
      <c r="I12287" t="n">
        <v>1</v>
      </c>
      <c r="J12287" t="n">
        <v>1</v>
      </c>
      <c r="K12287" t="n">
        <v>19</v>
      </c>
      <c r="L12287" t="n">
        <v>1</v>
      </c>
      <c r="M12287" t="n">
        <v>1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</v>
      </c>
      <c r="D12288" t="n">
        <v>1</v>
      </c>
      <c r="E12288" t="n">
        <v>20.3</v>
      </c>
      <c r="F12288" t="n">
        <v>1</v>
      </c>
      <c r="G12288" t="n">
        <v>1</v>
      </c>
      <c r="H12288" t="n">
        <v>39.9</v>
      </c>
      <c r="I12288" t="n">
        <v>1</v>
      </c>
      <c r="J12288" t="n">
        <v>1</v>
      </c>
      <c r="K12288" t="n">
        <v>19</v>
      </c>
      <c r="L12288" t="n">
        <v>1</v>
      </c>
      <c r="M12288" t="n">
        <v>1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</v>
      </c>
      <c r="D12289" t="n">
        <v>1</v>
      </c>
      <c r="E12289" t="n">
        <v>20.3</v>
      </c>
      <c r="F12289" t="n">
        <v>1</v>
      </c>
      <c r="G12289" t="n">
        <v>1</v>
      </c>
      <c r="H12289" t="n">
        <v>39.8</v>
      </c>
      <c r="I12289" t="n">
        <v>1</v>
      </c>
      <c r="J12289" t="n">
        <v>1</v>
      </c>
      <c r="K12289" t="n">
        <v>19</v>
      </c>
      <c r="L12289" t="n">
        <v>1</v>
      </c>
      <c r="M12289" t="n">
        <v>1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</v>
      </c>
      <c r="D12290" t="n">
        <v>1</v>
      </c>
      <c r="E12290" t="n">
        <v>20.3</v>
      </c>
      <c r="F12290" t="n">
        <v>1</v>
      </c>
      <c r="G12290" t="n">
        <v>1</v>
      </c>
      <c r="H12290" t="n">
        <v>39.7</v>
      </c>
      <c r="I12290" t="n">
        <v>1</v>
      </c>
      <c r="J12290" t="n">
        <v>1</v>
      </c>
      <c r="K12290" t="n">
        <v>19</v>
      </c>
      <c r="L12290" t="n">
        <v>1</v>
      </c>
      <c r="M12290" t="n">
        <v>1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</v>
      </c>
      <c r="D12291" t="n">
        <v>1</v>
      </c>
      <c r="E12291" t="n">
        <v>20.3</v>
      </c>
      <c r="F12291" t="n">
        <v>1</v>
      </c>
      <c r="G12291" t="n">
        <v>1</v>
      </c>
      <c r="H12291" t="n">
        <v>39.9</v>
      </c>
      <c r="I12291" t="n">
        <v>1</v>
      </c>
      <c r="J12291" t="n">
        <v>1</v>
      </c>
      <c r="K12291" t="n">
        <v>19</v>
      </c>
      <c r="L12291" t="n">
        <v>1</v>
      </c>
      <c r="M12291" t="n">
        <v>1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</v>
      </c>
      <c r="D12292" t="n">
        <v>1</v>
      </c>
      <c r="E12292" t="n">
        <v>20.3</v>
      </c>
      <c r="F12292" t="n">
        <v>1</v>
      </c>
      <c r="G12292" t="n">
        <v>1</v>
      </c>
      <c r="H12292" t="n">
        <v>40.1</v>
      </c>
      <c r="I12292" t="n">
        <v>1</v>
      </c>
      <c r="J12292" t="n">
        <v>1</v>
      </c>
      <c r="K12292" t="n">
        <v>19</v>
      </c>
      <c r="L12292" t="n">
        <v>1</v>
      </c>
      <c r="M12292" t="n">
        <v>1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</v>
      </c>
      <c r="D12293" t="n">
        <v>1</v>
      </c>
      <c r="E12293" t="n">
        <v>20.3</v>
      </c>
      <c r="F12293" t="n">
        <v>1</v>
      </c>
      <c r="G12293" t="n">
        <v>1</v>
      </c>
      <c r="H12293" t="n">
        <v>40</v>
      </c>
      <c r="I12293" t="n">
        <v>1</v>
      </c>
      <c r="J12293" t="n">
        <v>1</v>
      </c>
      <c r="K12293" t="n">
        <v>19</v>
      </c>
      <c r="L12293" t="n">
        <v>1</v>
      </c>
      <c r="M12293" t="n">
        <v>1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</v>
      </c>
      <c r="D12294" t="n">
        <v>1</v>
      </c>
      <c r="E12294" t="n">
        <v>20.3</v>
      </c>
      <c r="F12294" t="n">
        <v>1</v>
      </c>
      <c r="G12294" t="n">
        <v>1</v>
      </c>
      <c r="H12294" t="n">
        <v>39.8</v>
      </c>
      <c r="I12294" t="n">
        <v>1</v>
      </c>
      <c r="J12294" t="n">
        <v>1</v>
      </c>
      <c r="K12294" t="n">
        <v>19</v>
      </c>
      <c r="L12294" t="n">
        <v>1</v>
      </c>
      <c r="M12294" t="n">
        <v>1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</v>
      </c>
      <c r="D12295" t="n">
        <v>1</v>
      </c>
      <c r="E12295" t="n">
        <v>20.3</v>
      </c>
      <c r="F12295" t="n">
        <v>1</v>
      </c>
      <c r="G12295" t="n">
        <v>1</v>
      </c>
      <c r="H12295" t="n">
        <v>39.8</v>
      </c>
      <c r="I12295" t="n">
        <v>1</v>
      </c>
      <c r="J12295" t="n">
        <v>1</v>
      </c>
      <c r="K12295" t="n">
        <v>19</v>
      </c>
      <c r="L12295" t="n">
        <v>1</v>
      </c>
      <c r="M12295" t="n">
        <v>1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</v>
      </c>
      <c r="D12296" t="n">
        <v>1</v>
      </c>
      <c r="E12296" t="n">
        <v>20.3</v>
      </c>
      <c r="F12296" t="n">
        <v>1</v>
      </c>
      <c r="G12296" t="n">
        <v>1</v>
      </c>
      <c r="H12296" t="n">
        <v>39.8</v>
      </c>
      <c r="I12296" t="n">
        <v>1</v>
      </c>
      <c r="J12296" t="n">
        <v>1</v>
      </c>
      <c r="K12296" t="n">
        <v>19</v>
      </c>
      <c r="L12296" t="n">
        <v>1</v>
      </c>
      <c r="M12296" t="n">
        <v>1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</v>
      </c>
      <c r="D12297" t="n">
        <v>1</v>
      </c>
      <c r="E12297" t="n">
        <v>20.3</v>
      </c>
      <c r="F12297" t="n">
        <v>1</v>
      </c>
      <c r="G12297" t="n">
        <v>1</v>
      </c>
      <c r="H12297" t="n">
        <v>39.9</v>
      </c>
      <c r="I12297" t="n">
        <v>1</v>
      </c>
      <c r="J12297" t="n">
        <v>1</v>
      </c>
      <c r="K12297" t="n">
        <v>19</v>
      </c>
      <c r="L12297" t="n">
        <v>1</v>
      </c>
      <c r="M12297" t="n">
        <v>1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</v>
      </c>
      <c r="D12298" t="n">
        <v>1</v>
      </c>
      <c r="E12298" t="n">
        <v>20.3</v>
      </c>
      <c r="F12298" t="n">
        <v>1</v>
      </c>
      <c r="G12298" t="n">
        <v>1</v>
      </c>
      <c r="H12298" t="n">
        <v>39.6</v>
      </c>
      <c r="I12298" t="n">
        <v>1</v>
      </c>
      <c r="J12298" t="n">
        <v>1</v>
      </c>
      <c r="K12298" t="n">
        <v>19</v>
      </c>
      <c r="L12298" t="n">
        <v>1</v>
      </c>
      <c r="M12298" t="n">
        <v>1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</v>
      </c>
      <c r="D12299" t="n">
        <v>1</v>
      </c>
      <c r="E12299" t="n">
        <v>20.3</v>
      </c>
      <c r="F12299" t="n">
        <v>1</v>
      </c>
      <c r="G12299" t="n">
        <v>1</v>
      </c>
      <c r="H12299" t="n">
        <v>40.1</v>
      </c>
      <c r="I12299" t="n">
        <v>1</v>
      </c>
      <c r="J12299" t="n">
        <v>1</v>
      </c>
      <c r="K12299" t="n">
        <v>19</v>
      </c>
      <c r="L12299" t="n">
        <v>1</v>
      </c>
      <c r="M12299" t="n">
        <v>1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</v>
      </c>
      <c r="D12300" t="n">
        <v>1</v>
      </c>
      <c r="E12300" t="n">
        <v>20.3</v>
      </c>
      <c r="F12300" t="n">
        <v>1</v>
      </c>
      <c r="G12300" t="n">
        <v>1</v>
      </c>
      <c r="H12300" t="n">
        <v>39.7</v>
      </c>
      <c r="I12300" t="n">
        <v>1</v>
      </c>
      <c r="J12300" t="n">
        <v>1</v>
      </c>
      <c r="K12300" t="n">
        <v>19</v>
      </c>
      <c r="L12300" t="n">
        <v>1</v>
      </c>
      <c r="M12300" t="n">
        <v>1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</v>
      </c>
      <c r="D12301" t="n">
        <v>1</v>
      </c>
      <c r="E12301" t="n">
        <v>20.3</v>
      </c>
      <c r="F12301" t="n">
        <v>1</v>
      </c>
      <c r="G12301" t="n">
        <v>1</v>
      </c>
      <c r="H12301" t="n">
        <v>39.7</v>
      </c>
      <c r="I12301" t="n">
        <v>1</v>
      </c>
      <c r="J12301" t="n">
        <v>1</v>
      </c>
      <c r="K12301" t="n">
        <v>19</v>
      </c>
      <c r="L12301" t="n">
        <v>1</v>
      </c>
      <c r="M12301" t="n">
        <v>1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</v>
      </c>
      <c r="D12302" t="n">
        <v>1</v>
      </c>
      <c r="E12302" t="n">
        <v>20.3</v>
      </c>
      <c r="F12302" t="n">
        <v>1</v>
      </c>
      <c r="G12302" t="n">
        <v>1</v>
      </c>
      <c r="H12302" t="n">
        <v>39.8</v>
      </c>
      <c r="I12302" t="n">
        <v>1</v>
      </c>
      <c r="J12302" t="n">
        <v>1</v>
      </c>
      <c r="K12302" t="n">
        <v>19</v>
      </c>
      <c r="L12302" t="n">
        <v>1</v>
      </c>
      <c r="M12302" t="n">
        <v>1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</v>
      </c>
      <c r="D12303" t="n">
        <v>1</v>
      </c>
      <c r="E12303" t="n">
        <v>20.3</v>
      </c>
      <c r="F12303" t="n">
        <v>1</v>
      </c>
      <c r="G12303" t="n">
        <v>1</v>
      </c>
      <c r="H12303" t="n">
        <v>39.7</v>
      </c>
      <c r="I12303" t="n">
        <v>1</v>
      </c>
      <c r="J12303" t="n">
        <v>1</v>
      </c>
      <c r="K12303" t="n">
        <v>19</v>
      </c>
      <c r="L12303" t="n">
        <v>1</v>
      </c>
      <c r="M12303" t="n">
        <v>1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</v>
      </c>
      <c r="D12304" t="n">
        <v>1</v>
      </c>
      <c r="E12304" t="n">
        <v>20.3</v>
      </c>
      <c r="F12304" t="n">
        <v>1</v>
      </c>
      <c r="G12304" t="n">
        <v>1</v>
      </c>
      <c r="H12304" t="n">
        <v>39.5</v>
      </c>
      <c r="I12304" t="n">
        <v>1</v>
      </c>
      <c r="J12304" t="n">
        <v>1</v>
      </c>
      <c r="K12304" t="n">
        <v>19</v>
      </c>
      <c r="L12304" t="n">
        <v>1</v>
      </c>
      <c r="M12304" t="n">
        <v>1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</v>
      </c>
      <c r="D12305" t="n">
        <v>1</v>
      </c>
      <c r="E12305" t="n">
        <v>20.3</v>
      </c>
      <c r="F12305" t="n">
        <v>1</v>
      </c>
      <c r="G12305" t="n">
        <v>1</v>
      </c>
      <c r="H12305" t="n">
        <v>39.5</v>
      </c>
      <c r="I12305" t="n">
        <v>1</v>
      </c>
      <c r="J12305" t="n">
        <v>1</v>
      </c>
      <c r="K12305" t="n">
        <v>19</v>
      </c>
      <c r="L12305" t="n">
        <v>1</v>
      </c>
      <c r="M12305" t="n">
        <v>1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</v>
      </c>
      <c r="D12306" t="n">
        <v>1</v>
      </c>
      <c r="E12306" t="n">
        <v>20.3</v>
      </c>
      <c r="F12306" t="n">
        <v>1</v>
      </c>
      <c r="G12306" t="n">
        <v>1</v>
      </c>
      <c r="H12306" t="n">
        <v>39.4</v>
      </c>
      <c r="I12306" t="n">
        <v>1</v>
      </c>
      <c r="J12306" t="n">
        <v>1</v>
      </c>
      <c r="K12306" t="n">
        <v>19</v>
      </c>
      <c r="L12306" t="n">
        <v>1</v>
      </c>
      <c r="M12306" t="n">
        <v>1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</v>
      </c>
      <c r="D12307" t="n">
        <v>1</v>
      </c>
      <c r="E12307" t="n">
        <v>20.3</v>
      </c>
      <c r="F12307" t="n">
        <v>1</v>
      </c>
      <c r="G12307" t="n">
        <v>1</v>
      </c>
      <c r="H12307" t="n">
        <v>39.4</v>
      </c>
      <c r="I12307" t="n">
        <v>1</v>
      </c>
      <c r="J12307" t="n">
        <v>1</v>
      </c>
      <c r="K12307" t="n">
        <v>19</v>
      </c>
      <c r="L12307" t="n">
        <v>1</v>
      </c>
      <c r="M12307" t="n">
        <v>1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</v>
      </c>
      <c r="D12308" t="n">
        <v>1</v>
      </c>
      <c r="E12308" t="n">
        <v>20.3</v>
      </c>
      <c r="F12308" t="n">
        <v>1</v>
      </c>
      <c r="G12308" t="n">
        <v>1</v>
      </c>
      <c r="H12308" t="n">
        <v>39.6</v>
      </c>
      <c r="I12308" t="n">
        <v>1</v>
      </c>
      <c r="J12308" t="n">
        <v>1</v>
      </c>
      <c r="K12308" t="n">
        <v>19</v>
      </c>
      <c r="L12308" t="n">
        <v>1</v>
      </c>
      <c r="M12308" t="n">
        <v>1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</v>
      </c>
      <c r="D12309" t="n">
        <v>1</v>
      </c>
      <c r="E12309" t="n">
        <v>20.3</v>
      </c>
      <c r="F12309" t="n">
        <v>1</v>
      </c>
      <c r="G12309" t="n">
        <v>1</v>
      </c>
      <c r="H12309" t="n">
        <v>39.5</v>
      </c>
      <c r="I12309" t="n">
        <v>1</v>
      </c>
      <c r="J12309" t="n">
        <v>1</v>
      </c>
      <c r="K12309" t="n">
        <v>19</v>
      </c>
      <c r="L12309" t="n">
        <v>1</v>
      </c>
      <c r="M12309" t="n">
        <v>1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</v>
      </c>
      <c r="D12310" t="n">
        <v>1</v>
      </c>
      <c r="E12310" t="n">
        <v>20.3</v>
      </c>
      <c r="F12310" t="n">
        <v>1</v>
      </c>
      <c r="G12310" t="n">
        <v>1</v>
      </c>
      <c r="H12310" t="n">
        <v>39.4</v>
      </c>
      <c r="I12310" t="n">
        <v>1</v>
      </c>
      <c r="J12310" t="n">
        <v>1</v>
      </c>
      <c r="K12310" t="n">
        <v>19</v>
      </c>
      <c r="L12310" t="n">
        <v>1</v>
      </c>
      <c r="M12310" t="n">
        <v>1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</v>
      </c>
      <c r="D12311" t="n">
        <v>1</v>
      </c>
      <c r="E12311" t="n">
        <v>20.3</v>
      </c>
      <c r="F12311" t="n">
        <v>1</v>
      </c>
      <c r="G12311" t="n">
        <v>1</v>
      </c>
      <c r="H12311" t="n">
        <v>39.3</v>
      </c>
      <c r="I12311" t="n">
        <v>1</v>
      </c>
      <c r="J12311" t="n">
        <v>1</v>
      </c>
      <c r="K12311" t="n">
        <v>19</v>
      </c>
      <c r="L12311" t="n">
        <v>1</v>
      </c>
      <c r="M12311" t="n">
        <v>1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</v>
      </c>
      <c r="D12312" t="n">
        <v>1</v>
      </c>
      <c r="E12312" t="n">
        <v>20.3</v>
      </c>
      <c r="F12312" t="n">
        <v>1</v>
      </c>
      <c r="G12312" t="n">
        <v>1</v>
      </c>
      <c r="H12312" t="n">
        <v>39.3</v>
      </c>
      <c r="I12312" t="n">
        <v>1</v>
      </c>
      <c r="J12312" t="n">
        <v>1</v>
      </c>
      <c r="K12312" t="n">
        <v>19</v>
      </c>
      <c r="L12312" t="n">
        <v>1</v>
      </c>
      <c r="M12312" t="n">
        <v>1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</v>
      </c>
      <c r="D12313" t="n">
        <v>1</v>
      </c>
      <c r="E12313" t="n">
        <v>20.3</v>
      </c>
      <c r="F12313" t="n">
        <v>1</v>
      </c>
      <c r="G12313" t="n">
        <v>1</v>
      </c>
      <c r="H12313" t="n">
        <v>39.3</v>
      </c>
      <c r="I12313" t="n">
        <v>1</v>
      </c>
      <c r="J12313" t="n">
        <v>1</v>
      </c>
      <c r="K12313" t="n">
        <v>19</v>
      </c>
      <c r="L12313" t="n">
        <v>1</v>
      </c>
      <c r="M12313" t="n">
        <v>1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</v>
      </c>
      <c r="D12314" t="n">
        <v>1</v>
      </c>
      <c r="E12314" t="n">
        <v>20.3</v>
      </c>
      <c r="F12314" t="n">
        <v>1</v>
      </c>
      <c r="G12314" t="n">
        <v>1</v>
      </c>
      <c r="H12314" t="n">
        <v>39.4</v>
      </c>
      <c r="I12314" t="n">
        <v>1</v>
      </c>
      <c r="J12314" t="n">
        <v>1</v>
      </c>
      <c r="K12314" t="n">
        <v>19</v>
      </c>
      <c r="L12314" t="n">
        <v>1</v>
      </c>
      <c r="M12314" t="n">
        <v>1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</v>
      </c>
      <c r="D12315" t="n">
        <v>1</v>
      </c>
      <c r="E12315" t="n">
        <v>20.3</v>
      </c>
      <c r="F12315" t="n">
        <v>1</v>
      </c>
      <c r="G12315" t="n">
        <v>1</v>
      </c>
      <c r="H12315" t="n">
        <v>39.4</v>
      </c>
      <c r="I12315" t="n">
        <v>1</v>
      </c>
      <c r="J12315" t="n">
        <v>1</v>
      </c>
      <c r="K12315" t="n">
        <v>19</v>
      </c>
      <c r="L12315" t="n">
        <v>1</v>
      </c>
      <c r="M12315" t="n">
        <v>1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</v>
      </c>
      <c r="D12316" t="n">
        <v>1</v>
      </c>
      <c r="E12316" t="n">
        <v>20.3</v>
      </c>
      <c r="F12316" t="n">
        <v>1</v>
      </c>
      <c r="G12316" t="n">
        <v>1</v>
      </c>
      <c r="H12316" t="n">
        <v>39.9</v>
      </c>
      <c r="I12316" t="n">
        <v>1</v>
      </c>
      <c r="J12316" t="n">
        <v>1</v>
      </c>
      <c r="K12316" t="n">
        <v>19</v>
      </c>
      <c r="L12316" t="n">
        <v>1</v>
      </c>
      <c r="M12316" t="n">
        <v>1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</v>
      </c>
      <c r="D12317" t="n">
        <v>1</v>
      </c>
      <c r="E12317" t="n">
        <v>20.3</v>
      </c>
      <c r="F12317" t="n">
        <v>1</v>
      </c>
      <c r="G12317" t="n">
        <v>1</v>
      </c>
      <c r="H12317" t="n">
        <v>39.5</v>
      </c>
      <c r="I12317" t="n">
        <v>1</v>
      </c>
      <c r="J12317" t="n">
        <v>1</v>
      </c>
      <c r="K12317" t="n">
        <v>19</v>
      </c>
      <c r="L12317" t="n">
        <v>1</v>
      </c>
      <c r="M12317" t="n">
        <v>1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</v>
      </c>
      <c r="D12318" t="n">
        <v>1</v>
      </c>
      <c r="E12318" t="n">
        <v>20.3</v>
      </c>
      <c r="F12318" t="n">
        <v>1</v>
      </c>
      <c r="G12318" t="n">
        <v>1</v>
      </c>
      <c r="H12318" t="n">
        <v>39.4</v>
      </c>
      <c r="I12318" t="n">
        <v>1</v>
      </c>
      <c r="J12318" t="n">
        <v>1</v>
      </c>
      <c r="K12318" t="n">
        <v>18.9</v>
      </c>
      <c r="L12318" t="n">
        <v>1</v>
      </c>
      <c r="M12318" t="n">
        <v>1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</v>
      </c>
      <c r="D12319" t="n">
        <v>1</v>
      </c>
      <c r="E12319" t="n">
        <v>20.3</v>
      </c>
      <c r="F12319" t="n">
        <v>1</v>
      </c>
      <c r="G12319" t="n">
        <v>1</v>
      </c>
      <c r="H12319" t="n">
        <v>39.4</v>
      </c>
      <c r="I12319" t="n">
        <v>1</v>
      </c>
      <c r="J12319" t="n">
        <v>1</v>
      </c>
      <c r="K12319" t="n">
        <v>18.9</v>
      </c>
      <c r="L12319" t="n">
        <v>1</v>
      </c>
      <c r="M12319" t="n">
        <v>1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</v>
      </c>
      <c r="D12320" t="n">
        <v>1</v>
      </c>
      <c r="E12320" t="n">
        <v>20.3</v>
      </c>
      <c r="F12320" t="n">
        <v>1</v>
      </c>
      <c r="G12320" t="n">
        <v>1</v>
      </c>
      <c r="H12320" t="n">
        <v>39.3</v>
      </c>
      <c r="I12320" t="n">
        <v>1</v>
      </c>
      <c r="J12320" t="n">
        <v>1</v>
      </c>
      <c r="K12320" t="n">
        <v>18.9</v>
      </c>
      <c r="L12320" t="n">
        <v>1</v>
      </c>
      <c r="M12320" t="n">
        <v>1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</v>
      </c>
      <c r="D12321" t="n">
        <v>1</v>
      </c>
      <c r="E12321" t="n">
        <v>20.3</v>
      </c>
      <c r="F12321" t="n">
        <v>1</v>
      </c>
      <c r="G12321" t="n">
        <v>1</v>
      </c>
      <c r="H12321" t="n">
        <v>39.2</v>
      </c>
      <c r="I12321" t="n">
        <v>1</v>
      </c>
      <c r="J12321" t="n">
        <v>1</v>
      </c>
      <c r="K12321" t="n">
        <v>18.9</v>
      </c>
      <c r="L12321" t="n">
        <v>1</v>
      </c>
      <c r="M12321" t="n">
        <v>1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</v>
      </c>
      <c r="D12322" t="n">
        <v>1</v>
      </c>
      <c r="E12322" t="n">
        <v>20.3</v>
      </c>
      <c r="F12322" t="n">
        <v>1</v>
      </c>
      <c r="G12322" t="n">
        <v>1</v>
      </c>
      <c r="H12322" t="n">
        <v>39.2</v>
      </c>
      <c r="I12322" t="n">
        <v>1</v>
      </c>
      <c r="J12322" t="n">
        <v>1</v>
      </c>
      <c r="K12322" t="n">
        <v>18.9</v>
      </c>
      <c r="L12322" t="n">
        <v>1</v>
      </c>
      <c r="M12322" t="n">
        <v>1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</v>
      </c>
      <c r="D12323" t="n">
        <v>1</v>
      </c>
      <c r="E12323" t="n">
        <v>20.3</v>
      </c>
      <c r="F12323" t="n">
        <v>1</v>
      </c>
      <c r="G12323" t="n">
        <v>1</v>
      </c>
      <c r="H12323" t="n">
        <v>39.3</v>
      </c>
      <c r="I12323" t="n">
        <v>1</v>
      </c>
      <c r="J12323" t="n">
        <v>1</v>
      </c>
      <c r="K12323" t="n">
        <v>18.9</v>
      </c>
      <c r="L12323" t="n">
        <v>1</v>
      </c>
      <c r="M12323" t="n">
        <v>1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</v>
      </c>
      <c r="D12324" t="n">
        <v>1</v>
      </c>
      <c r="E12324" t="n">
        <v>20.3</v>
      </c>
      <c r="F12324" t="n">
        <v>1</v>
      </c>
      <c r="G12324" t="n">
        <v>1</v>
      </c>
      <c r="H12324" t="n">
        <v>39.3</v>
      </c>
      <c r="I12324" t="n">
        <v>1</v>
      </c>
      <c r="J12324" t="n">
        <v>1</v>
      </c>
      <c r="K12324" t="n">
        <v>18.9</v>
      </c>
      <c r="L12324" t="n">
        <v>1</v>
      </c>
      <c r="M12324" t="n">
        <v>1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</v>
      </c>
      <c r="D12325" t="n">
        <v>1</v>
      </c>
      <c r="E12325" t="n">
        <v>20.3</v>
      </c>
      <c r="F12325" t="n">
        <v>1</v>
      </c>
      <c r="G12325" t="n">
        <v>1</v>
      </c>
      <c r="H12325" t="n">
        <v>39.3</v>
      </c>
      <c r="I12325" t="n">
        <v>1</v>
      </c>
      <c r="J12325" t="n">
        <v>1</v>
      </c>
      <c r="K12325" t="n">
        <v>18.8</v>
      </c>
      <c r="L12325" t="n">
        <v>1</v>
      </c>
      <c r="M12325" t="n">
        <v>1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</v>
      </c>
      <c r="D12326" t="n">
        <v>1</v>
      </c>
      <c r="E12326" t="n">
        <v>20.3</v>
      </c>
      <c r="F12326" t="n">
        <v>1</v>
      </c>
      <c r="G12326" t="n">
        <v>1</v>
      </c>
      <c r="H12326" t="n">
        <v>39.3</v>
      </c>
      <c r="I12326" t="n">
        <v>1</v>
      </c>
      <c r="J12326" t="n">
        <v>1</v>
      </c>
      <c r="K12326" t="n">
        <v>18.8</v>
      </c>
      <c r="L12326" t="n">
        <v>1</v>
      </c>
      <c r="M12326" t="n">
        <v>1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</v>
      </c>
      <c r="D12327" t="n">
        <v>1</v>
      </c>
      <c r="E12327" t="n">
        <v>20.3</v>
      </c>
      <c r="F12327" t="n">
        <v>1</v>
      </c>
      <c r="G12327" t="n">
        <v>1</v>
      </c>
      <c r="H12327" t="n">
        <v>39.3</v>
      </c>
      <c r="I12327" t="n">
        <v>1</v>
      </c>
      <c r="J12327" t="n">
        <v>1</v>
      </c>
      <c r="K12327" t="n">
        <v>18.8</v>
      </c>
      <c r="L12327" t="n">
        <v>1</v>
      </c>
      <c r="M12327" t="n">
        <v>1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</v>
      </c>
      <c r="D12328" t="n">
        <v>1</v>
      </c>
      <c r="E12328" t="n">
        <v>20.3</v>
      </c>
      <c r="F12328" t="n">
        <v>1</v>
      </c>
      <c r="G12328" t="n">
        <v>1</v>
      </c>
      <c r="H12328" t="n">
        <v>40</v>
      </c>
      <c r="I12328" t="n">
        <v>1</v>
      </c>
      <c r="J12328" t="n">
        <v>1</v>
      </c>
      <c r="K12328" t="n">
        <v>18.8</v>
      </c>
      <c r="L12328" t="n">
        <v>1</v>
      </c>
      <c r="M12328" t="n">
        <v>1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</v>
      </c>
      <c r="D12329" t="n">
        <v>1</v>
      </c>
      <c r="E12329" t="n">
        <v>20.3</v>
      </c>
      <c r="F12329" t="n">
        <v>1</v>
      </c>
      <c r="G12329" t="n">
        <v>1</v>
      </c>
      <c r="H12329" t="n">
        <v>40</v>
      </c>
      <c r="I12329" t="n">
        <v>1</v>
      </c>
      <c r="J12329" t="n">
        <v>1</v>
      </c>
      <c r="K12329" t="n">
        <v>18.8</v>
      </c>
      <c r="L12329" t="n">
        <v>1</v>
      </c>
      <c r="M12329" t="n">
        <v>1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</v>
      </c>
      <c r="D12330" t="n">
        <v>1</v>
      </c>
      <c r="E12330" t="n">
        <v>20.3</v>
      </c>
      <c r="F12330" t="n">
        <v>1</v>
      </c>
      <c r="G12330" t="n">
        <v>1</v>
      </c>
      <c r="H12330" t="n">
        <v>40.4</v>
      </c>
      <c r="I12330" t="n">
        <v>1</v>
      </c>
      <c r="J12330" t="n">
        <v>1</v>
      </c>
      <c r="K12330" t="n">
        <v>18.8</v>
      </c>
      <c r="L12330" t="n">
        <v>1</v>
      </c>
      <c r="M12330" t="n">
        <v>1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</v>
      </c>
      <c r="D12331" t="n">
        <v>1</v>
      </c>
      <c r="E12331" t="n">
        <v>20.3</v>
      </c>
      <c r="F12331" t="n">
        <v>1</v>
      </c>
      <c r="G12331" t="n">
        <v>1</v>
      </c>
      <c r="H12331" t="n">
        <v>40.3</v>
      </c>
      <c r="I12331" t="n">
        <v>1</v>
      </c>
      <c r="J12331" t="n">
        <v>1</v>
      </c>
      <c r="K12331" t="n">
        <v>18.8</v>
      </c>
      <c r="L12331" t="n">
        <v>1</v>
      </c>
      <c r="M12331" t="n">
        <v>1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</v>
      </c>
      <c r="D12332" t="n">
        <v>1</v>
      </c>
      <c r="E12332" t="n">
        <v>20.3</v>
      </c>
      <c r="F12332" t="n">
        <v>1</v>
      </c>
      <c r="G12332" t="n">
        <v>1</v>
      </c>
      <c r="H12332" t="n">
        <v>40.2</v>
      </c>
      <c r="I12332" t="n">
        <v>1</v>
      </c>
      <c r="J12332" t="n">
        <v>1</v>
      </c>
      <c r="K12332" t="n">
        <v>18.8</v>
      </c>
      <c r="L12332" t="n">
        <v>1</v>
      </c>
      <c r="M12332" t="n">
        <v>1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</v>
      </c>
      <c r="D12333" t="n">
        <v>1</v>
      </c>
      <c r="E12333" t="n">
        <v>20.3</v>
      </c>
      <c r="F12333" t="n">
        <v>1</v>
      </c>
      <c r="G12333" t="n">
        <v>1</v>
      </c>
      <c r="H12333" t="n">
        <v>40.1</v>
      </c>
      <c r="I12333" t="n">
        <v>1</v>
      </c>
      <c r="J12333" t="n">
        <v>1</v>
      </c>
      <c r="K12333" t="n">
        <v>18.8</v>
      </c>
      <c r="L12333" t="n">
        <v>1</v>
      </c>
      <c r="M12333" t="n">
        <v>1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</v>
      </c>
      <c r="D12334" t="n">
        <v>1</v>
      </c>
      <c r="E12334" t="n">
        <v>20.3</v>
      </c>
      <c r="F12334" t="n">
        <v>1</v>
      </c>
      <c r="G12334" t="n">
        <v>1</v>
      </c>
      <c r="H12334" t="n">
        <v>40.1</v>
      </c>
      <c r="I12334" t="n">
        <v>1</v>
      </c>
      <c r="J12334" t="n">
        <v>1</v>
      </c>
      <c r="K12334" t="n">
        <v>18.8</v>
      </c>
      <c r="L12334" t="n">
        <v>1</v>
      </c>
      <c r="M12334" t="n">
        <v>1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</v>
      </c>
      <c r="D12335" t="n">
        <v>1</v>
      </c>
      <c r="E12335" t="n">
        <v>20.3</v>
      </c>
      <c r="F12335" t="n">
        <v>1</v>
      </c>
      <c r="G12335" t="n">
        <v>1</v>
      </c>
      <c r="H12335" t="n">
        <v>40.2</v>
      </c>
      <c r="I12335" t="n">
        <v>1</v>
      </c>
      <c r="J12335" t="n">
        <v>1</v>
      </c>
      <c r="K12335" t="n">
        <v>18.8</v>
      </c>
      <c r="L12335" t="n">
        <v>1</v>
      </c>
      <c r="M12335" t="n">
        <v>1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</v>
      </c>
      <c r="D12336" t="n">
        <v>1</v>
      </c>
      <c r="E12336" t="n">
        <v>20.3</v>
      </c>
      <c r="F12336" t="n">
        <v>1</v>
      </c>
      <c r="G12336" t="n">
        <v>1</v>
      </c>
      <c r="H12336" t="n">
        <v>40.2</v>
      </c>
      <c r="I12336" t="n">
        <v>1</v>
      </c>
      <c r="J12336" t="n">
        <v>1</v>
      </c>
      <c r="K12336" t="n">
        <v>18.8</v>
      </c>
      <c r="L12336" t="n">
        <v>1</v>
      </c>
      <c r="M12336" t="n">
        <v>1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</v>
      </c>
      <c r="D12337" t="n">
        <v>1</v>
      </c>
      <c r="E12337" t="n">
        <v>20.3</v>
      </c>
      <c r="F12337" t="n">
        <v>1</v>
      </c>
      <c r="G12337" t="n">
        <v>1</v>
      </c>
      <c r="H12337" t="n">
        <v>40.2</v>
      </c>
      <c r="I12337" t="n">
        <v>1</v>
      </c>
      <c r="J12337" t="n">
        <v>1</v>
      </c>
      <c r="K12337" t="n">
        <v>18.8</v>
      </c>
      <c r="L12337" t="n">
        <v>1</v>
      </c>
      <c r="M12337" t="n">
        <v>1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</v>
      </c>
      <c r="D12338" t="n">
        <v>1</v>
      </c>
      <c r="E12338" t="n">
        <v>20.3</v>
      </c>
      <c r="F12338" t="n">
        <v>1</v>
      </c>
      <c r="G12338" t="n">
        <v>1</v>
      </c>
      <c r="H12338" t="n">
        <v>40.4</v>
      </c>
      <c r="I12338" t="n">
        <v>1</v>
      </c>
      <c r="J12338" t="n">
        <v>1</v>
      </c>
      <c r="K12338" t="n">
        <v>18.8</v>
      </c>
      <c r="L12338" t="n">
        <v>1</v>
      </c>
      <c r="M12338" t="n">
        <v>1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</v>
      </c>
      <c r="D12339" t="n">
        <v>1</v>
      </c>
      <c r="E12339" t="n">
        <v>20.3</v>
      </c>
      <c r="F12339" t="n">
        <v>1</v>
      </c>
      <c r="G12339" t="n">
        <v>1</v>
      </c>
      <c r="H12339" t="n">
        <v>40.8</v>
      </c>
      <c r="I12339" t="n">
        <v>1</v>
      </c>
      <c r="J12339" t="n">
        <v>1</v>
      </c>
      <c r="K12339" t="n">
        <v>18.8</v>
      </c>
      <c r="L12339" t="n">
        <v>1</v>
      </c>
      <c r="M12339" t="n">
        <v>1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</v>
      </c>
      <c r="D12340" t="n">
        <v>1</v>
      </c>
      <c r="E12340" t="n">
        <v>20.3</v>
      </c>
      <c r="F12340" t="n">
        <v>1</v>
      </c>
      <c r="G12340" t="n">
        <v>1</v>
      </c>
      <c r="H12340" t="n">
        <v>40.4</v>
      </c>
      <c r="I12340" t="n">
        <v>1</v>
      </c>
      <c r="J12340" t="n">
        <v>1</v>
      </c>
      <c r="K12340" t="n">
        <v>18.8</v>
      </c>
      <c r="L12340" t="n">
        <v>1</v>
      </c>
      <c r="M12340" t="n">
        <v>1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</v>
      </c>
      <c r="D12341" t="n">
        <v>1</v>
      </c>
      <c r="E12341" t="n">
        <v>20.3</v>
      </c>
      <c r="F12341" t="n">
        <v>1</v>
      </c>
      <c r="G12341" t="n">
        <v>1</v>
      </c>
      <c r="H12341" t="n">
        <v>40.2</v>
      </c>
      <c r="I12341" t="n">
        <v>1</v>
      </c>
      <c r="J12341" t="n">
        <v>1</v>
      </c>
      <c r="K12341" t="n">
        <v>18.8</v>
      </c>
      <c r="L12341" t="n">
        <v>1</v>
      </c>
      <c r="M12341" t="n">
        <v>1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</v>
      </c>
      <c r="D12342" t="n">
        <v>1</v>
      </c>
      <c r="E12342" t="n">
        <v>20.3</v>
      </c>
      <c r="F12342" t="n">
        <v>1</v>
      </c>
      <c r="G12342" t="n">
        <v>1</v>
      </c>
      <c r="H12342" t="n">
        <v>40.2</v>
      </c>
      <c r="I12342" t="n">
        <v>1</v>
      </c>
      <c r="J12342" t="n">
        <v>1</v>
      </c>
      <c r="K12342" t="n">
        <v>18.8</v>
      </c>
      <c r="L12342" t="n">
        <v>1</v>
      </c>
      <c r="M12342" t="n">
        <v>1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</v>
      </c>
      <c r="D12343" t="n">
        <v>1</v>
      </c>
      <c r="E12343" t="n">
        <v>20.3</v>
      </c>
      <c r="F12343" t="n">
        <v>1</v>
      </c>
      <c r="G12343" t="n">
        <v>1</v>
      </c>
      <c r="H12343" t="n">
        <v>40.3</v>
      </c>
      <c r="I12343" t="n">
        <v>1</v>
      </c>
      <c r="J12343" t="n">
        <v>1</v>
      </c>
      <c r="K12343" t="n">
        <v>18.9</v>
      </c>
      <c r="L12343" t="n">
        <v>1</v>
      </c>
      <c r="M12343" t="n">
        <v>1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</v>
      </c>
      <c r="D12344" t="n">
        <v>1</v>
      </c>
      <c r="E12344" t="n">
        <v>20.3</v>
      </c>
      <c r="F12344" t="n">
        <v>1</v>
      </c>
      <c r="G12344" t="n">
        <v>1</v>
      </c>
      <c r="H12344" t="n">
        <v>40.3</v>
      </c>
      <c r="I12344" t="n">
        <v>1</v>
      </c>
      <c r="J12344" t="n">
        <v>1</v>
      </c>
      <c r="K12344" t="n">
        <v>18.9</v>
      </c>
      <c r="L12344" t="n">
        <v>1</v>
      </c>
      <c r="M12344" t="n">
        <v>1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</v>
      </c>
      <c r="D12345" t="n">
        <v>1</v>
      </c>
      <c r="E12345" t="n">
        <v>20.3</v>
      </c>
      <c r="F12345" t="n">
        <v>1</v>
      </c>
      <c r="G12345" t="n">
        <v>1</v>
      </c>
      <c r="H12345" t="n">
        <v>40.3</v>
      </c>
      <c r="I12345" t="n">
        <v>1</v>
      </c>
      <c r="J12345" t="n">
        <v>1</v>
      </c>
      <c r="K12345" t="n">
        <v>18.9</v>
      </c>
      <c r="L12345" t="n">
        <v>1</v>
      </c>
      <c r="M12345" t="n">
        <v>1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</v>
      </c>
      <c r="D12346" t="n">
        <v>1</v>
      </c>
      <c r="E12346" t="n">
        <v>20.3</v>
      </c>
      <c r="F12346" t="n">
        <v>1</v>
      </c>
      <c r="G12346" t="n">
        <v>1</v>
      </c>
      <c r="H12346" t="n">
        <v>40.3</v>
      </c>
      <c r="I12346" t="n">
        <v>1</v>
      </c>
      <c r="J12346" t="n">
        <v>1</v>
      </c>
      <c r="K12346" t="n">
        <v>18.9</v>
      </c>
      <c r="L12346" t="n">
        <v>1</v>
      </c>
      <c r="M12346" t="n">
        <v>1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</v>
      </c>
      <c r="D12347" t="n">
        <v>1</v>
      </c>
      <c r="E12347" t="n">
        <v>20.3</v>
      </c>
      <c r="F12347" t="n">
        <v>1</v>
      </c>
      <c r="G12347" t="n">
        <v>1</v>
      </c>
      <c r="H12347" t="n">
        <v>40.4</v>
      </c>
      <c r="I12347" t="n">
        <v>1</v>
      </c>
      <c r="J12347" t="n">
        <v>1</v>
      </c>
      <c r="K12347" t="n">
        <v>18.9</v>
      </c>
      <c r="L12347" t="n">
        <v>1</v>
      </c>
      <c r="M12347" t="n">
        <v>1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</v>
      </c>
      <c r="D12348" t="n">
        <v>1</v>
      </c>
      <c r="E12348" t="n">
        <v>20.3</v>
      </c>
      <c r="F12348" t="n">
        <v>1</v>
      </c>
      <c r="G12348" t="n">
        <v>1</v>
      </c>
      <c r="H12348" t="n">
        <v>40.3</v>
      </c>
      <c r="I12348" t="n">
        <v>1</v>
      </c>
      <c r="J12348" t="n">
        <v>1</v>
      </c>
      <c r="K12348" t="n">
        <v>19</v>
      </c>
      <c r="L12348" t="n">
        <v>1</v>
      </c>
      <c r="M12348" t="n">
        <v>1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</v>
      </c>
      <c r="D12349" t="n">
        <v>1</v>
      </c>
      <c r="E12349" t="n">
        <v>20.3</v>
      </c>
      <c r="F12349" t="n">
        <v>1</v>
      </c>
      <c r="G12349" t="n">
        <v>1</v>
      </c>
      <c r="H12349" t="n">
        <v>40.3</v>
      </c>
      <c r="I12349" t="n">
        <v>1</v>
      </c>
      <c r="J12349" t="n">
        <v>1</v>
      </c>
      <c r="K12349" t="n">
        <v>19.1</v>
      </c>
      <c r="L12349" t="n">
        <v>1</v>
      </c>
      <c r="M12349" t="n">
        <v>1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</v>
      </c>
      <c r="D12350" t="n">
        <v>1</v>
      </c>
      <c r="E12350" t="n">
        <v>20.3</v>
      </c>
      <c r="F12350" t="n">
        <v>1</v>
      </c>
      <c r="G12350" t="n">
        <v>1</v>
      </c>
      <c r="H12350" t="n">
        <v>40.3</v>
      </c>
      <c r="I12350" t="n">
        <v>1</v>
      </c>
      <c r="J12350" t="n">
        <v>1</v>
      </c>
      <c r="K12350" t="n">
        <v>19.1</v>
      </c>
      <c r="L12350" t="n">
        <v>1</v>
      </c>
      <c r="M12350" t="n">
        <v>1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</v>
      </c>
      <c r="D12351" t="n">
        <v>1</v>
      </c>
      <c r="E12351" t="n">
        <v>20.3</v>
      </c>
      <c r="F12351" t="n">
        <v>1</v>
      </c>
      <c r="G12351" t="n">
        <v>1</v>
      </c>
      <c r="H12351" t="n">
        <v>40.1</v>
      </c>
      <c r="I12351" t="n">
        <v>1</v>
      </c>
      <c r="J12351" t="n">
        <v>1</v>
      </c>
      <c r="K12351" t="n">
        <v>19.1</v>
      </c>
      <c r="L12351" t="n">
        <v>1</v>
      </c>
      <c r="M12351" t="n">
        <v>1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</v>
      </c>
      <c r="D12352" t="n">
        <v>1</v>
      </c>
      <c r="E12352" t="n">
        <v>20.3</v>
      </c>
      <c r="F12352" t="n">
        <v>1</v>
      </c>
      <c r="G12352" t="n">
        <v>1</v>
      </c>
      <c r="H12352" t="n">
        <v>40.2</v>
      </c>
      <c r="I12352" t="n">
        <v>1</v>
      </c>
      <c r="J12352" t="n">
        <v>1</v>
      </c>
      <c r="K12352" t="n">
        <v>19.1</v>
      </c>
      <c r="L12352" t="n">
        <v>1</v>
      </c>
      <c r="M12352" t="n">
        <v>1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</v>
      </c>
      <c r="D12353" t="n">
        <v>1</v>
      </c>
      <c r="E12353" t="n">
        <v>20.3</v>
      </c>
      <c r="F12353" t="n">
        <v>1</v>
      </c>
      <c r="G12353" t="n">
        <v>1</v>
      </c>
      <c r="H12353" t="n">
        <v>40.2</v>
      </c>
      <c r="I12353" t="n">
        <v>1</v>
      </c>
      <c r="J12353" t="n">
        <v>1</v>
      </c>
      <c r="K12353" t="n">
        <v>19.1</v>
      </c>
      <c r="L12353" t="n">
        <v>1</v>
      </c>
      <c r="M12353" t="n">
        <v>1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</v>
      </c>
      <c r="D12354" t="n">
        <v>1</v>
      </c>
      <c r="E12354" t="n">
        <v>20.3</v>
      </c>
      <c r="F12354" t="n">
        <v>1</v>
      </c>
      <c r="G12354" t="n">
        <v>1</v>
      </c>
      <c r="H12354" t="n">
        <v>40.2</v>
      </c>
      <c r="I12354" t="n">
        <v>1</v>
      </c>
      <c r="J12354" t="n">
        <v>1</v>
      </c>
      <c r="K12354" t="n">
        <v>19.1</v>
      </c>
      <c r="L12354" t="n">
        <v>1</v>
      </c>
      <c r="M12354" t="n">
        <v>1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</v>
      </c>
      <c r="D12355" t="n">
        <v>1</v>
      </c>
      <c r="E12355" t="n">
        <v>20.3</v>
      </c>
      <c r="F12355" t="n">
        <v>1</v>
      </c>
      <c r="G12355" t="n">
        <v>1</v>
      </c>
      <c r="H12355" t="n">
        <v>40.2</v>
      </c>
      <c r="I12355" t="n">
        <v>1</v>
      </c>
      <c r="J12355" t="n">
        <v>1</v>
      </c>
      <c r="K12355" t="n">
        <v>19.1</v>
      </c>
      <c r="L12355" t="n">
        <v>1</v>
      </c>
      <c r="M12355" t="n">
        <v>1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</v>
      </c>
      <c r="D12356" t="n">
        <v>1</v>
      </c>
      <c r="E12356" t="n">
        <v>20.3</v>
      </c>
      <c r="F12356" t="n">
        <v>1</v>
      </c>
      <c r="G12356" t="n">
        <v>1</v>
      </c>
      <c r="H12356" t="n">
        <v>40.2</v>
      </c>
      <c r="I12356" t="n">
        <v>1</v>
      </c>
      <c r="J12356" t="n">
        <v>1</v>
      </c>
      <c r="K12356" t="n">
        <v>19.1</v>
      </c>
      <c r="L12356" t="n">
        <v>1</v>
      </c>
      <c r="M12356" t="n">
        <v>1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</v>
      </c>
      <c r="D12357" t="n">
        <v>1</v>
      </c>
      <c r="E12357" t="n">
        <v>20.3</v>
      </c>
      <c r="F12357" t="n">
        <v>1</v>
      </c>
      <c r="G12357" t="n">
        <v>1</v>
      </c>
      <c r="H12357" t="n">
        <v>40.2</v>
      </c>
      <c r="I12357" t="n">
        <v>1</v>
      </c>
      <c r="J12357" t="n">
        <v>1</v>
      </c>
      <c r="K12357" t="n">
        <v>19.2</v>
      </c>
      <c r="L12357" t="n">
        <v>1</v>
      </c>
      <c r="M12357" t="n">
        <v>1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</v>
      </c>
      <c r="D12358" t="n">
        <v>1</v>
      </c>
      <c r="E12358" t="n">
        <v>20.3</v>
      </c>
      <c r="F12358" t="n">
        <v>1</v>
      </c>
      <c r="G12358" t="n">
        <v>1</v>
      </c>
      <c r="H12358" t="n">
        <v>40.2</v>
      </c>
      <c r="I12358" t="n">
        <v>1</v>
      </c>
      <c r="J12358" t="n">
        <v>1</v>
      </c>
      <c r="K12358" t="n">
        <v>19.2</v>
      </c>
      <c r="L12358" t="n">
        <v>1</v>
      </c>
      <c r="M12358" t="n">
        <v>1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</v>
      </c>
      <c r="D12359" t="n">
        <v>1</v>
      </c>
      <c r="E12359" t="n">
        <v>20.3</v>
      </c>
      <c r="F12359" t="n">
        <v>1</v>
      </c>
      <c r="G12359" t="n">
        <v>1</v>
      </c>
      <c r="H12359" t="n">
        <v>40.2</v>
      </c>
      <c r="I12359" t="n">
        <v>1</v>
      </c>
      <c r="J12359" t="n">
        <v>1</v>
      </c>
      <c r="K12359" t="n">
        <v>19.2</v>
      </c>
      <c r="L12359" t="n">
        <v>1</v>
      </c>
      <c r="M12359" t="n">
        <v>1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</v>
      </c>
      <c r="D12360" t="n">
        <v>1</v>
      </c>
      <c r="E12360" t="n">
        <v>20.3</v>
      </c>
      <c r="F12360" t="n">
        <v>1</v>
      </c>
      <c r="G12360" t="n">
        <v>1</v>
      </c>
      <c r="H12360" t="n">
        <v>40.1</v>
      </c>
      <c r="I12360" t="n">
        <v>1</v>
      </c>
      <c r="J12360" t="n">
        <v>1</v>
      </c>
      <c r="K12360" t="n">
        <v>19.2</v>
      </c>
      <c r="L12360" t="n">
        <v>1</v>
      </c>
      <c r="M12360" t="n">
        <v>1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</v>
      </c>
      <c r="D12361" t="n">
        <v>1</v>
      </c>
      <c r="E12361" t="n">
        <v>20.3</v>
      </c>
      <c r="F12361" t="n">
        <v>1</v>
      </c>
      <c r="G12361" t="n">
        <v>1</v>
      </c>
      <c r="H12361" t="n">
        <v>40</v>
      </c>
      <c r="I12361" t="n">
        <v>1</v>
      </c>
      <c r="J12361" t="n">
        <v>1</v>
      </c>
      <c r="K12361" t="n">
        <v>19.2</v>
      </c>
      <c r="L12361" t="n">
        <v>1</v>
      </c>
      <c r="M12361" t="n">
        <v>1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</v>
      </c>
      <c r="D12362" t="n">
        <v>1</v>
      </c>
      <c r="E12362" t="n">
        <v>20.3</v>
      </c>
      <c r="F12362" t="n">
        <v>1</v>
      </c>
      <c r="G12362" t="n">
        <v>1</v>
      </c>
      <c r="H12362" t="n">
        <v>39.9</v>
      </c>
      <c r="I12362" t="n">
        <v>1</v>
      </c>
      <c r="J12362" t="n">
        <v>1</v>
      </c>
      <c r="K12362" t="n">
        <v>19.2</v>
      </c>
      <c r="L12362" t="n">
        <v>1</v>
      </c>
      <c r="M12362" t="n">
        <v>1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</v>
      </c>
      <c r="D12363" t="n">
        <v>1</v>
      </c>
      <c r="E12363" t="n">
        <v>20.3</v>
      </c>
      <c r="F12363" t="n">
        <v>1</v>
      </c>
      <c r="G12363" t="n">
        <v>1</v>
      </c>
      <c r="H12363" t="n">
        <v>39.9</v>
      </c>
      <c r="I12363" t="n">
        <v>1</v>
      </c>
      <c r="J12363" t="n">
        <v>1</v>
      </c>
      <c r="K12363" t="n">
        <v>19.2</v>
      </c>
      <c r="L12363" t="n">
        <v>1</v>
      </c>
      <c r="M12363" t="n">
        <v>1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</v>
      </c>
      <c r="D12364" t="n">
        <v>1</v>
      </c>
      <c r="E12364" t="n">
        <v>20.3</v>
      </c>
      <c r="F12364" t="n">
        <v>1</v>
      </c>
      <c r="G12364" t="n">
        <v>1</v>
      </c>
      <c r="H12364" t="n">
        <v>40.1</v>
      </c>
      <c r="I12364" t="n">
        <v>1</v>
      </c>
      <c r="J12364" t="n">
        <v>1</v>
      </c>
      <c r="K12364" t="n">
        <v>19.2</v>
      </c>
      <c r="L12364" t="n">
        <v>1</v>
      </c>
      <c r="M12364" t="n">
        <v>1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</v>
      </c>
      <c r="D12365" t="n">
        <v>1</v>
      </c>
      <c r="E12365" t="n">
        <v>20.3</v>
      </c>
      <c r="F12365" t="n">
        <v>1</v>
      </c>
      <c r="G12365" t="n">
        <v>1</v>
      </c>
      <c r="H12365" t="n">
        <v>40</v>
      </c>
      <c r="I12365" t="n">
        <v>1</v>
      </c>
      <c r="J12365" t="n">
        <v>1</v>
      </c>
      <c r="K12365" t="n">
        <v>19.2</v>
      </c>
      <c r="L12365" t="n">
        <v>1</v>
      </c>
      <c r="M12365" t="n">
        <v>1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</v>
      </c>
      <c r="D12366" t="n">
        <v>1</v>
      </c>
      <c r="E12366" t="n">
        <v>20.3</v>
      </c>
      <c r="F12366" t="n">
        <v>1</v>
      </c>
      <c r="G12366" t="n">
        <v>1</v>
      </c>
      <c r="H12366" t="n">
        <v>39.8</v>
      </c>
      <c r="I12366" t="n">
        <v>1</v>
      </c>
      <c r="J12366" t="n">
        <v>1</v>
      </c>
      <c r="K12366" t="n">
        <v>19.2</v>
      </c>
      <c r="L12366" t="n">
        <v>1</v>
      </c>
      <c r="M12366" t="n">
        <v>1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</v>
      </c>
      <c r="D12367" t="n">
        <v>1</v>
      </c>
      <c r="E12367" t="n">
        <v>20.3</v>
      </c>
      <c r="F12367" t="n">
        <v>1</v>
      </c>
      <c r="G12367" t="n">
        <v>1</v>
      </c>
      <c r="H12367" t="n">
        <v>39.8</v>
      </c>
      <c r="I12367" t="n">
        <v>1</v>
      </c>
      <c r="J12367" t="n">
        <v>1</v>
      </c>
      <c r="K12367" t="n">
        <v>19.2</v>
      </c>
      <c r="L12367" t="n">
        <v>1</v>
      </c>
      <c r="M12367" t="n">
        <v>1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</v>
      </c>
      <c r="D12368" t="n">
        <v>1</v>
      </c>
      <c r="E12368" t="n">
        <v>20.3</v>
      </c>
      <c r="F12368" t="n">
        <v>1</v>
      </c>
      <c r="G12368" t="n">
        <v>1</v>
      </c>
      <c r="H12368" t="n">
        <v>39.7</v>
      </c>
      <c r="I12368" t="n">
        <v>1</v>
      </c>
      <c r="J12368" t="n">
        <v>1</v>
      </c>
      <c r="K12368" t="n">
        <v>19.2</v>
      </c>
      <c r="L12368" t="n">
        <v>1</v>
      </c>
      <c r="M12368" t="n">
        <v>1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</v>
      </c>
      <c r="D12369" t="n">
        <v>1</v>
      </c>
      <c r="E12369" t="n">
        <v>20.3</v>
      </c>
      <c r="F12369" t="n">
        <v>1</v>
      </c>
      <c r="G12369" t="n">
        <v>1</v>
      </c>
      <c r="H12369" t="n">
        <v>39.6</v>
      </c>
      <c r="I12369" t="n">
        <v>1</v>
      </c>
      <c r="J12369" t="n">
        <v>1</v>
      </c>
      <c r="K12369" t="n">
        <v>19.2</v>
      </c>
      <c r="L12369" t="n">
        <v>1</v>
      </c>
      <c r="M12369" t="n">
        <v>1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</v>
      </c>
      <c r="D12370" t="n">
        <v>1</v>
      </c>
      <c r="E12370" t="n">
        <v>20.3</v>
      </c>
      <c r="F12370" t="n">
        <v>1</v>
      </c>
      <c r="G12370" t="n">
        <v>1</v>
      </c>
      <c r="H12370" t="n">
        <v>39.6</v>
      </c>
      <c r="I12370" t="n">
        <v>1</v>
      </c>
      <c r="J12370" t="n">
        <v>1</v>
      </c>
      <c r="K12370" t="n">
        <v>19.2</v>
      </c>
      <c r="L12370" t="n">
        <v>1</v>
      </c>
      <c r="M12370" t="n">
        <v>1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</v>
      </c>
      <c r="D12371" t="n">
        <v>1</v>
      </c>
      <c r="E12371" t="n">
        <v>20.3</v>
      </c>
      <c r="F12371" t="n">
        <v>1</v>
      </c>
      <c r="G12371" t="n">
        <v>1</v>
      </c>
      <c r="H12371" t="n">
        <v>40</v>
      </c>
      <c r="I12371" t="n">
        <v>1</v>
      </c>
      <c r="J12371" t="n">
        <v>1</v>
      </c>
      <c r="K12371" t="n">
        <v>19.2</v>
      </c>
      <c r="L12371" t="n">
        <v>1</v>
      </c>
      <c r="M12371" t="n">
        <v>1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</v>
      </c>
      <c r="D12372" t="n">
        <v>1</v>
      </c>
      <c r="E12372" t="n">
        <v>20.3</v>
      </c>
      <c r="F12372" t="n">
        <v>1</v>
      </c>
      <c r="G12372" t="n">
        <v>1</v>
      </c>
      <c r="H12372" t="n">
        <v>39.6</v>
      </c>
      <c r="I12372" t="n">
        <v>1</v>
      </c>
      <c r="J12372" t="n">
        <v>1</v>
      </c>
      <c r="K12372" t="n">
        <v>19.2</v>
      </c>
      <c r="L12372" t="n">
        <v>1</v>
      </c>
      <c r="M12372" t="n">
        <v>1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</v>
      </c>
      <c r="D12373" t="n">
        <v>1</v>
      </c>
      <c r="E12373" t="n">
        <v>20.3</v>
      </c>
      <c r="F12373" t="n">
        <v>1</v>
      </c>
      <c r="G12373" t="n">
        <v>1</v>
      </c>
      <c r="H12373" t="n">
        <v>39.7</v>
      </c>
      <c r="I12373" t="n">
        <v>1</v>
      </c>
      <c r="J12373" t="n">
        <v>1</v>
      </c>
      <c r="K12373" t="n">
        <v>19.2</v>
      </c>
      <c r="L12373" t="n">
        <v>1</v>
      </c>
      <c r="M12373" t="n">
        <v>1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</v>
      </c>
      <c r="D12374" t="n">
        <v>1</v>
      </c>
      <c r="E12374" t="n">
        <v>20.3</v>
      </c>
      <c r="F12374" t="n">
        <v>1</v>
      </c>
      <c r="G12374" t="n">
        <v>1</v>
      </c>
      <c r="H12374" t="n">
        <v>39.7</v>
      </c>
      <c r="I12374" t="n">
        <v>1</v>
      </c>
      <c r="J12374" t="n">
        <v>1</v>
      </c>
      <c r="K12374" t="n">
        <v>19.2</v>
      </c>
      <c r="L12374" t="n">
        <v>1</v>
      </c>
      <c r="M12374" t="n">
        <v>1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</v>
      </c>
      <c r="D12375" t="n">
        <v>1</v>
      </c>
      <c r="E12375" t="n">
        <v>20.3</v>
      </c>
      <c r="F12375" t="n">
        <v>1</v>
      </c>
      <c r="G12375" t="n">
        <v>1</v>
      </c>
      <c r="H12375" t="n">
        <v>39.8</v>
      </c>
      <c r="I12375" t="n">
        <v>1</v>
      </c>
      <c r="J12375" t="n">
        <v>1</v>
      </c>
      <c r="K12375" t="n">
        <v>19.2</v>
      </c>
      <c r="L12375" t="n">
        <v>1</v>
      </c>
      <c r="M12375" t="n">
        <v>1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</v>
      </c>
      <c r="D12376" t="n">
        <v>1</v>
      </c>
      <c r="E12376" t="n">
        <v>20.3</v>
      </c>
      <c r="F12376" t="n">
        <v>1</v>
      </c>
      <c r="G12376" t="n">
        <v>1</v>
      </c>
      <c r="H12376" t="n">
        <v>39.8</v>
      </c>
      <c r="I12376" t="n">
        <v>1</v>
      </c>
      <c r="J12376" t="n">
        <v>1</v>
      </c>
      <c r="K12376" t="n">
        <v>19.2</v>
      </c>
      <c r="L12376" t="n">
        <v>1</v>
      </c>
      <c r="M12376" t="n">
        <v>1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</v>
      </c>
      <c r="D12377" t="n">
        <v>1</v>
      </c>
      <c r="E12377" t="n">
        <v>20.3</v>
      </c>
      <c r="F12377" t="n">
        <v>1</v>
      </c>
      <c r="G12377" t="n">
        <v>1</v>
      </c>
      <c r="H12377" t="n">
        <v>39.6</v>
      </c>
      <c r="I12377" t="n">
        <v>1</v>
      </c>
      <c r="J12377" t="n">
        <v>1</v>
      </c>
      <c r="K12377" t="n">
        <v>19.2</v>
      </c>
      <c r="L12377" t="n">
        <v>1</v>
      </c>
      <c r="M12377" t="n">
        <v>1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</v>
      </c>
      <c r="D12378" t="n">
        <v>1</v>
      </c>
      <c r="E12378" t="n">
        <v>20.3</v>
      </c>
      <c r="F12378" t="n">
        <v>1</v>
      </c>
      <c r="G12378" t="n">
        <v>1</v>
      </c>
      <c r="H12378" t="n">
        <v>39.5</v>
      </c>
      <c r="I12378" t="n">
        <v>1</v>
      </c>
      <c r="J12378" t="n">
        <v>1</v>
      </c>
      <c r="K12378" t="n">
        <v>19.2</v>
      </c>
      <c r="L12378" t="n">
        <v>1</v>
      </c>
      <c r="M12378" t="n">
        <v>1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</v>
      </c>
      <c r="D12379" t="n">
        <v>1</v>
      </c>
      <c r="E12379" t="n">
        <v>20.3</v>
      </c>
      <c r="F12379" t="n">
        <v>1</v>
      </c>
      <c r="G12379" t="n">
        <v>1</v>
      </c>
      <c r="H12379" t="n">
        <v>39.4</v>
      </c>
      <c r="I12379" t="n">
        <v>1</v>
      </c>
      <c r="J12379" t="n">
        <v>1</v>
      </c>
      <c r="K12379" t="n">
        <v>19.2</v>
      </c>
      <c r="L12379" t="n">
        <v>1</v>
      </c>
      <c r="M12379" t="n">
        <v>1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</v>
      </c>
      <c r="D12380" t="n">
        <v>1</v>
      </c>
      <c r="E12380" t="n">
        <v>20.3</v>
      </c>
      <c r="F12380" t="n">
        <v>1</v>
      </c>
      <c r="G12380" t="n">
        <v>1</v>
      </c>
      <c r="H12380" t="n">
        <v>39.3</v>
      </c>
      <c r="I12380" t="n">
        <v>1</v>
      </c>
      <c r="J12380" t="n">
        <v>1</v>
      </c>
      <c r="K12380" t="n">
        <v>19.2</v>
      </c>
      <c r="L12380" t="n">
        <v>1</v>
      </c>
      <c r="M12380" t="n">
        <v>1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</v>
      </c>
      <c r="D12381" t="n">
        <v>1</v>
      </c>
      <c r="E12381" t="n">
        <v>20.3</v>
      </c>
      <c r="F12381" t="n">
        <v>1</v>
      </c>
      <c r="G12381" t="n">
        <v>1</v>
      </c>
      <c r="H12381" t="n">
        <v>39.3</v>
      </c>
      <c r="I12381" t="n">
        <v>1</v>
      </c>
      <c r="J12381" t="n">
        <v>1</v>
      </c>
      <c r="K12381" t="n">
        <v>19.1</v>
      </c>
      <c r="L12381" t="n">
        <v>1</v>
      </c>
      <c r="M12381" t="n">
        <v>1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</v>
      </c>
      <c r="D12382" t="n">
        <v>1</v>
      </c>
      <c r="E12382" t="n">
        <v>20.3</v>
      </c>
      <c r="F12382" t="n">
        <v>1</v>
      </c>
      <c r="G12382" t="n">
        <v>1</v>
      </c>
      <c r="H12382" t="n">
        <v>39.3</v>
      </c>
      <c r="I12382" t="n">
        <v>1</v>
      </c>
      <c r="J12382" t="n">
        <v>1</v>
      </c>
      <c r="K12382" t="n">
        <v>19.1</v>
      </c>
      <c r="L12382" t="n">
        <v>1</v>
      </c>
      <c r="M12382" t="n">
        <v>1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</v>
      </c>
      <c r="D12383" t="n">
        <v>1</v>
      </c>
      <c r="E12383" t="n">
        <v>20.3</v>
      </c>
      <c r="F12383" t="n">
        <v>1</v>
      </c>
      <c r="G12383" t="n">
        <v>1</v>
      </c>
      <c r="H12383" t="n">
        <v>39.4</v>
      </c>
      <c r="I12383" t="n">
        <v>1</v>
      </c>
      <c r="J12383" t="n">
        <v>1</v>
      </c>
      <c r="K12383" t="n">
        <v>19.1</v>
      </c>
      <c r="L12383" t="n">
        <v>1</v>
      </c>
      <c r="M12383" t="n">
        <v>1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</v>
      </c>
      <c r="D12384" t="n">
        <v>1</v>
      </c>
      <c r="E12384" t="n">
        <v>20.3</v>
      </c>
      <c r="F12384" t="n">
        <v>1</v>
      </c>
      <c r="G12384" t="n">
        <v>1</v>
      </c>
      <c r="H12384" t="n">
        <v>39.4</v>
      </c>
      <c r="I12384" t="n">
        <v>1</v>
      </c>
      <c r="J12384" t="n">
        <v>1</v>
      </c>
      <c r="K12384" t="n">
        <v>19.1</v>
      </c>
      <c r="L12384" t="n">
        <v>1</v>
      </c>
      <c r="M12384" t="n">
        <v>1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</v>
      </c>
      <c r="D12385" t="n">
        <v>1</v>
      </c>
      <c r="E12385" t="n">
        <v>20.3</v>
      </c>
      <c r="F12385" t="n">
        <v>1</v>
      </c>
      <c r="G12385" t="n">
        <v>1</v>
      </c>
      <c r="H12385" t="n">
        <v>39.4</v>
      </c>
      <c r="I12385" t="n">
        <v>1</v>
      </c>
      <c r="J12385" t="n">
        <v>1</v>
      </c>
      <c r="K12385" t="n">
        <v>19.1</v>
      </c>
      <c r="L12385" t="n">
        <v>1</v>
      </c>
      <c r="M12385" t="n">
        <v>1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</v>
      </c>
      <c r="D12386" t="n">
        <v>1</v>
      </c>
      <c r="E12386" t="n">
        <v>20.3</v>
      </c>
      <c r="F12386" t="n">
        <v>1</v>
      </c>
      <c r="G12386" t="n">
        <v>1</v>
      </c>
      <c r="H12386" t="n">
        <v>39.3</v>
      </c>
      <c r="I12386" t="n">
        <v>1</v>
      </c>
      <c r="J12386" t="n">
        <v>1</v>
      </c>
      <c r="K12386" t="n">
        <v>19.1</v>
      </c>
      <c r="L12386" t="n">
        <v>1</v>
      </c>
      <c r="M12386" t="n">
        <v>1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</v>
      </c>
      <c r="D12387" t="n">
        <v>1</v>
      </c>
      <c r="E12387" t="n">
        <v>20.3</v>
      </c>
      <c r="F12387" t="n">
        <v>1</v>
      </c>
      <c r="G12387" t="n">
        <v>1</v>
      </c>
      <c r="H12387" t="n">
        <v>39.3</v>
      </c>
      <c r="I12387" t="n">
        <v>1</v>
      </c>
      <c r="J12387" t="n">
        <v>1</v>
      </c>
      <c r="K12387" t="n">
        <v>19.1</v>
      </c>
      <c r="L12387" t="n">
        <v>1</v>
      </c>
      <c r="M12387" t="n">
        <v>1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</v>
      </c>
      <c r="D12388" t="n">
        <v>1</v>
      </c>
      <c r="E12388" t="n">
        <v>20.3</v>
      </c>
      <c r="F12388" t="n">
        <v>1</v>
      </c>
      <c r="G12388" t="n">
        <v>1</v>
      </c>
      <c r="H12388" t="n">
        <v>39.5</v>
      </c>
      <c r="I12388" t="n">
        <v>1</v>
      </c>
      <c r="J12388" t="n">
        <v>1</v>
      </c>
      <c r="K12388" t="n">
        <v>19</v>
      </c>
      <c r="L12388" t="n">
        <v>1</v>
      </c>
      <c r="M12388" t="n">
        <v>1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</v>
      </c>
      <c r="D12389" t="n">
        <v>1</v>
      </c>
      <c r="E12389" t="n">
        <v>20.3</v>
      </c>
      <c r="F12389" t="n">
        <v>1</v>
      </c>
      <c r="G12389" t="n">
        <v>1</v>
      </c>
      <c r="H12389" t="n">
        <v>39.8</v>
      </c>
      <c r="I12389" t="n">
        <v>1</v>
      </c>
      <c r="J12389" t="n">
        <v>1</v>
      </c>
      <c r="K12389" t="n">
        <v>19</v>
      </c>
      <c r="L12389" t="n">
        <v>1</v>
      </c>
      <c r="M12389" t="n">
        <v>1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</v>
      </c>
      <c r="D12390" t="n">
        <v>1</v>
      </c>
      <c r="E12390" t="n">
        <v>20.3</v>
      </c>
      <c r="F12390" t="n">
        <v>1</v>
      </c>
      <c r="G12390" t="n">
        <v>1</v>
      </c>
      <c r="H12390" t="n">
        <v>39.9</v>
      </c>
      <c r="I12390" t="n">
        <v>1</v>
      </c>
      <c r="J12390" t="n">
        <v>1</v>
      </c>
      <c r="K12390" t="n">
        <v>19</v>
      </c>
      <c r="L12390" t="n">
        <v>1</v>
      </c>
      <c r="M12390" t="n">
        <v>1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</v>
      </c>
      <c r="D12391" t="n">
        <v>1</v>
      </c>
      <c r="E12391" t="n">
        <v>20.3</v>
      </c>
      <c r="F12391" t="n">
        <v>1</v>
      </c>
      <c r="G12391" t="n">
        <v>1</v>
      </c>
      <c r="H12391" t="n">
        <v>39.9</v>
      </c>
      <c r="I12391" t="n">
        <v>1</v>
      </c>
      <c r="J12391" t="n">
        <v>1</v>
      </c>
      <c r="K12391" t="n">
        <v>19</v>
      </c>
      <c r="L12391" t="n">
        <v>1</v>
      </c>
      <c r="M12391" t="n">
        <v>1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</v>
      </c>
      <c r="D12392" t="n">
        <v>1</v>
      </c>
      <c r="E12392" t="n">
        <v>20.3</v>
      </c>
      <c r="F12392" t="n">
        <v>1</v>
      </c>
      <c r="G12392" t="n">
        <v>1</v>
      </c>
      <c r="H12392" t="n">
        <v>39.7</v>
      </c>
      <c r="I12392" t="n">
        <v>1</v>
      </c>
      <c r="J12392" t="n">
        <v>1</v>
      </c>
      <c r="K12392" t="n">
        <v>19</v>
      </c>
      <c r="L12392" t="n">
        <v>1</v>
      </c>
      <c r="M12392" t="n">
        <v>1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</v>
      </c>
      <c r="D12393" t="n">
        <v>1</v>
      </c>
      <c r="E12393" t="n">
        <v>20.3</v>
      </c>
      <c r="F12393" t="n">
        <v>1</v>
      </c>
      <c r="G12393" t="n">
        <v>1</v>
      </c>
      <c r="H12393" t="n">
        <v>39.7</v>
      </c>
      <c r="I12393" t="n">
        <v>1</v>
      </c>
      <c r="J12393" t="n">
        <v>1</v>
      </c>
      <c r="K12393" t="n">
        <v>19</v>
      </c>
      <c r="L12393" t="n">
        <v>1</v>
      </c>
      <c r="M12393" t="n">
        <v>1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</v>
      </c>
      <c r="D12394" t="n">
        <v>1</v>
      </c>
      <c r="E12394" t="n">
        <v>20.3</v>
      </c>
      <c r="F12394" t="n">
        <v>1</v>
      </c>
      <c r="G12394" t="n">
        <v>1</v>
      </c>
      <c r="H12394" t="n">
        <v>39.9</v>
      </c>
      <c r="I12394" t="n">
        <v>1</v>
      </c>
      <c r="J12394" t="n">
        <v>1</v>
      </c>
      <c r="K12394" t="n">
        <v>19</v>
      </c>
      <c r="L12394" t="n">
        <v>1</v>
      </c>
      <c r="M12394" t="n">
        <v>1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</v>
      </c>
      <c r="D12395" t="n">
        <v>1</v>
      </c>
      <c r="E12395" t="n">
        <v>20.3</v>
      </c>
      <c r="F12395" t="n">
        <v>1</v>
      </c>
      <c r="G12395" t="n">
        <v>1</v>
      </c>
      <c r="H12395" t="n">
        <v>40.1</v>
      </c>
      <c r="I12395" t="n">
        <v>1</v>
      </c>
      <c r="J12395" t="n">
        <v>1</v>
      </c>
      <c r="K12395" t="n">
        <v>19</v>
      </c>
      <c r="L12395" t="n">
        <v>1</v>
      </c>
      <c r="M12395" t="n">
        <v>1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</v>
      </c>
      <c r="D12396" t="n">
        <v>1</v>
      </c>
      <c r="E12396" t="n">
        <v>20.3</v>
      </c>
      <c r="F12396" t="n">
        <v>1</v>
      </c>
      <c r="G12396" t="n">
        <v>1</v>
      </c>
      <c r="H12396" t="n">
        <v>40</v>
      </c>
      <c r="I12396" t="n">
        <v>1</v>
      </c>
      <c r="J12396" t="n">
        <v>1</v>
      </c>
      <c r="K12396" t="n">
        <v>19</v>
      </c>
      <c r="L12396" t="n">
        <v>1</v>
      </c>
      <c r="M12396" t="n">
        <v>1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</v>
      </c>
      <c r="D12397" t="n">
        <v>1</v>
      </c>
      <c r="E12397" t="n">
        <v>20.3</v>
      </c>
      <c r="F12397" t="n">
        <v>1</v>
      </c>
      <c r="G12397" t="n">
        <v>1</v>
      </c>
      <c r="H12397" t="n">
        <v>40</v>
      </c>
      <c r="I12397" t="n">
        <v>1</v>
      </c>
      <c r="J12397" t="n">
        <v>1</v>
      </c>
      <c r="K12397" t="n">
        <v>19</v>
      </c>
      <c r="L12397" t="n">
        <v>1</v>
      </c>
      <c r="M12397" t="n">
        <v>1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</v>
      </c>
      <c r="D12398" t="n">
        <v>1</v>
      </c>
      <c r="E12398" t="n">
        <v>20.3</v>
      </c>
      <c r="F12398" t="n">
        <v>1</v>
      </c>
      <c r="G12398" t="n">
        <v>1</v>
      </c>
      <c r="H12398" t="n">
        <v>40</v>
      </c>
      <c r="I12398" t="n">
        <v>1</v>
      </c>
      <c r="J12398" t="n">
        <v>1</v>
      </c>
      <c r="K12398" t="n">
        <v>19</v>
      </c>
      <c r="L12398" t="n">
        <v>1</v>
      </c>
      <c r="M12398" t="n">
        <v>1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</v>
      </c>
      <c r="D12399" t="n">
        <v>1</v>
      </c>
      <c r="E12399" t="n">
        <v>20.3</v>
      </c>
      <c r="F12399" t="n">
        <v>1</v>
      </c>
      <c r="G12399" t="n">
        <v>1</v>
      </c>
      <c r="H12399" t="n">
        <v>40</v>
      </c>
      <c r="I12399" t="n">
        <v>1</v>
      </c>
      <c r="J12399" t="n">
        <v>1</v>
      </c>
      <c r="K12399" t="n">
        <v>19</v>
      </c>
      <c r="L12399" t="n">
        <v>1</v>
      </c>
      <c r="M12399" t="n">
        <v>1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</v>
      </c>
      <c r="D12400" t="n">
        <v>1</v>
      </c>
      <c r="E12400" t="n">
        <v>20.3</v>
      </c>
      <c r="F12400" t="n">
        <v>1</v>
      </c>
      <c r="G12400" t="n">
        <v>1</v>
      </c>
      <c r="H12400" t="n">
        <v>40.1</v>
      </c>
      <c r="I12400" t="n">
        <v>1</v>
      </c>
      <c r="J12400" t="n">
        <v>1</v>
      </c>
      <c r="K12400" t="n">
        <v>19</v>
      </c>
      <c r="L12400" t="n">
        <v>1</v>
      </c>
      <c r="M12400" t="n">
        <v>1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</v>
      </c>
      <c r="D12401" t="n">
        <v>1</v>
      </c>
      <c r="E12401" t="n">
        <v>20.3</v>
      </c>
      <c r="F12401" t="n">
        <v>1</v>
      </c>
      <c r="G12401" t="n">
        <v>1</v>
      </c>
      <c r="H12401" t="n">
        <v>40.3</v>
      </c>
      <c r="I12401" t="n">
        <v>1</v>
      </c>
      <c r="J12401" t="n">
        <v>1</v>
      </c>
      <c r="K12401" t="n">
        <v>19</v>
      </c>
      <c r="L12401" t="n">
        <v>1</v>
      </c>
      <c r="M12401" t="n">
        <v>1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</v>
      </c>
      <c r="D12402" t="n">
        <v>1</v>
      </c>
      <c r="E12402" t="n">
        <v>20.3</v>
      </c>
      <c r="F12402" t="n">
        <v>1</v>
      </c>
      <c r="G12402" t="n">
        <v>1</v>
      </c>
      <c r="H12402" t="n">
        <v>40.5</v>
      </c>
      <c r="I12402" t="n">
        <v>1</v>
      </c>
      <c r="J12402" t="n">
        <v>1</v>
      </c>
      <c r="K12402" t="n">
        <v>19</v>
      </c>
      <c r="L12402" t="n">
        <v>1</v>
      </c>
      <c r="M12402" t="n">
        <v>1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</v>
      </c>
      <c r="D12403" t="n">
        <v>1</v>
      </c>
      <c r="E12403" t="n">
        <v>20.3</v>
      </c>
      <c r="F12403" t="n">
        <v>1</v>
      </c>
      <c r="G12403" t="n">
        <v>1</v>
      </c>
      <c r="H12403" t="n">
        <v>40.4</v>
      </c>
      <c r="I12403" t="n">
        <v>1</v>
      </c>
      <c r="J12403" t="n">
        <v>1</v>
      </c>
      <c r="K12403" t="n">
        <v>19</v>
      </c>
      <c r="L12403" t="n">
        <v>1</v>
      </c>
      <c r="M12403" t="n">
        <v>1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</v>
      </c>
      <c r="D12404" t="n">
        <v>1</v>
      </c>
      <c r="E12404" t="n">
        <v>20.3</v>
      </c>
      <c r="F12404" t="n">
        <v>1</v>
      </c>
      <c r="G12404" t="n">
        <v>1</v>
      </c>
      <c r="H12404" t="n">
        <v>40.6</v>
      </c>
      <c r="I12404" t="n">
        <v>1</v>
      </c>
      <c r="J12404" t="n">
        <v>1</v>
      </c>
      <c r="K12404" t="n">
        <v>19</v>
      </c>
      <c r="L12404" t="n">
        <v>1</v>
      </c>
      <c r="M12404" t="n">
        <v>1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</v>
      </c>
      <c r="D12405" t="n">
        <v>1</v>
      </c>
      <c r="E12405" t="n">
        <v>20.3</v>
      </c>
      <c r="F12405" t="n">
        <v>1</v>
      </c>
      <c r="G12405" t="n">
        <v>1</v>
      </c>
      <c r="H12405" t="n">
        <v>40.6</v>
      </c>
      <c r="I12405" t="n">
        <v>1</v>
      </c>
      <c r="J12405" t="n">
        <v>1</v>
      </c>
      <c r="K12405" t="n">
        <v>19</v>
      </c>
      <c r="L12405" t="n">
        <v>1</v>
      </c>
      <c r="M12405" t="n">
        <v>1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</v>
      </c>
      <c r="D12406" t="n">
        <v>1</v>
      </c>
      <c r="E12406" t="n">
        <v>20.3</v>
      </c>
      <c r="F12406" t="n">
        <v>1</v>
      </c>
      <c r="G12406" t="n">
        <v>1</v>
      </c>
      <c r="H12406" t="n">
        <v>40.5</v>
      </c>
      <c r="I12406" t="n">
        <v>1</v>
      </c>
      <c r="J12406" t="n">
        <v>1</v>
      </c>
      <c r="K12406" t="n">
        <v>19</v>
      </c>
      <c r="L12406" t="n">
        <v>1</v>
      </c>
      <c r="M12406" t="n">
        <v>1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</v>
      </c>
      <c r="D12407" t="n">
        <v>1</v>
      </c>
      <c r="E12407" t="n">
        <v>20.3</v>
      </c>
      <c r="F12407" t="n">
        <v>1</v>
      </c>
      <c r="G12407" t="n">
        <v>1</v>
      </c>
      <c r="H12407" t="n">
        <v>40.5</v>
      </c>
      <c r="I12407" t="n">
        <v>1</v>
      </c>
      <c r="J12407" t="n">
        <v>1</v>
      </c>
      <c r="K12407" t="n">
        <v>19</v>
      </c>
      <c r="L12407" t="n">
        <v>1</v>
      </c>
      <c r="M12407" t="n">
        <v>1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</v>
      </c>
      <c r="D12408" t="n">
        <v>1</v>
      </c>
      <c r="E12408" t="n">
        <v>20.3</v>
      </c>
      <c r="F12408" t="n">
        <v>1</v>
      </c>
      <c r="G12408" t="n">
        <v>1</v>
      </c>
      <c r="H12408" t="n">
        <v>40.2</v>
      </c>
      <c r="I12408" t="n">
        <v>1</v>
      </c>
      <c r="J12408" t="n">
        <v>1</v>
      </c>
      <c r="K12408" t="n">
        <v>19</v>
      </c>
      <c r="L12408" t="n">
        <v>1</v>
      </c>
      <c r="M12408" t="n">
        <v>1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</v>
      </c>
      <c r="D12409" t="n">
        <v>1</v>
      </c>
      <c r="E12409" t="n">
        <v>20.3</v>
      </c>
      <c r="F12409" t="n">
        <v>1</v>
      </c>
      <c r="G12409" t="n">
        <v>1</v>
      </c>
      <c r="H12409" t="n">
        <v>40.5</v>
      </c>
      <c r="I12409" t="n">
        <v>1</v>
      </c>
      <c r="J12409" t="n">
        <v>1</v>
      </c>
      <c r="K12409" t="n">
        <v>19</v>
      </c>
      <c r="L12409" t="n">
        <v>1</v>
      </c>
      <c r="M12409" t="n">
        <v>1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</v>
      </c>
      <c r="D12410" t="n">
        <v>1</v>
      </c>
      <c r="E12410" t="n">
        <v>20.3</v>
      </c>
      <c r="F12410" t="n">
        <v>1</v>
      </c>
      <c r="G12410" t="n">
        <v>1</v>
      </c>
      <c r="H12410" t="n">
        <v>40.6</v>
      </c>
      <c r="I12410" t="n">
        <v>1</v>
      </c>
      <c r="J12410" t="n">
        <v>1</v>
      </c>
      <c r="K12410" t="n">
        <v>19</v>
      </c>
      <c r="L12410" t="n">
        <v>1</v>
      </c>
      <c r="M12410" t="n">
        <v>1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</v>
      </c>
      <c r="D12411" t="n">
        <v>1</v>
      </c>
      <c r="E12411" t="n">
        <v>20.3</v>
      </c>
      <c r="F12411" t="n">
        <v>1</v>
      </c>
      <c r="G12411" t="n">
        <v>1</v>
      </c>
      <c r="H12411" t="n">
        <v>40.4</v>
      </c>
      <c r="I12411" t="n">
        <v>1</v>
      </c>
      <c r="J12411" t="n">
        <v>1</v>
      </c>
      <c r="K12411" t="n">
        <v>19</v>
      </c>
      <c r="L12411" t="n">
        <v>1</v>
      </c>
      <c r="M12411" t="n">
        <v>1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</v>
      </c>
      <c r="D12412" t="n">
        <v>1</v>
      </c>
      <c r="E12412" t="n">
        <v>20.3</v>
      </c>
      <c r="F12412" t="n">
        <v>1</v>
      </c>
      <c r="G12412" t="n">
        <v>1</v>
      </c>
      <c r="H12412" t="n">
        <v>40.2</v>
      </c>
      <c r="I12412" t="n">
        <v>1</v>
      </c>
      <c r="J12412" t="n">
        <v>1</v>
      </c>
      <c r="K12412" t="n">
        <v>19</v>
      </c>
      <c r="L12412" t="n">
        <v>1</v>
      </c>
      <c r="M12412" t="n">
        <v>1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</v>
      </c>
      <c r="D12413" t="n">
        <v>1</v>
      </c>
      <c r="E12413" t="n">
        <v>20.3</v>
      </c>
      <c r="F12413" t="n">
        <v>1</v>
      </c>
      <c r="G12413" t="n">
        <v>1</v>
      </c>
      <c r="H12413" t="n">
        <v>40.2</v>
      </c>
      <c r="I12413" t="n">
        <v>1</v>
      </c>
      <c r="J12413" t="n">
        <v>1</v>
      </c>
      <c r="K12413" t="n">
        <v>19</v>
      </c>
      <c r="L12413" t="n">
        <v>1</v>
      </c>
      <c r="M12413" t="n">
        <v>1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</v>
      </c>
      <c r="D12414" t="n">
        <v>1</v>
      </c>
      <c r="E12414" t="n">
        <v>20.3</v>
      </c>
      <c r="F12414" t="n">
        <v>1</v>
      </c>
      <c r="G12414" t="n">
        <v>1</v>
      </c>
      <c r="H12414" t="n">
        <v>40.2</v>
      </c>
      <c r="I12414" t="n">
        <v>1</v>
      </c>
      <c r="J12414" t="n">
        <v>1</v>
      </c>
      <c r="K12414" t="n">
        <v>19</v>
      </c>
      <c r="L12414" t="n">
        <v>1</v>
      </c>
      <c r="M12414" t="n">
        <v>1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</v>
      </c>
      <c r="D12415" t="n">
        <v>1</v>
      </c>
      <c r="E12415" t="n">
        <v>20.3</v>
      </c>
      <c r="F12415" t="n">
        <v>1</v>
      </c>
      <c r="G12415" t="n">
        <v>1</v>
      </c>
      <c r="H12415" t="n">
        <v>40.2</v>
      </c>
      <c r="I12415" t="n">
        <v>1</v>
      </c>
      <c r="J12415" t="n">
        <v>1</v>
      </c>
      <c r="K12415" t="n">
        <v>19</v>
      </c>
      <c r="L12415" t="n">
        <v>1</v>
      </c>
      <c r="M12415" t="n">
        <v>1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</v>
      </c>
      <c r="D12416" t="n">
        <v>1</v>
      </c>
      <c r="E12416" t="n">
        <v>20.3</v>
      </c>
      <c r="F12416" t="n">
        <v>1</v>
      </c>
      <c r="G12416" t="n">
        <v>1</v>
      </c>
      <c r="H12416" t="n">
        <v>40.2</v>
      </c>
      <c r="I12416" t="n">
        <v>1</v>
      </c>
      <c r="J12416" t="n">
        <v>1</v>
      </c>
      <c r="K12416" t="n">
        <v>19</v>
      </c>
      <c r="L12416" t="n">
        <v>1</v>
      </c>
      <c r="M12416" t="n">
        <v>1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</v>
      </c>
      <c r="D12417" t="n">
        <v>1</v>
      </c>
      <c r="E12417" t="n">
        <v>20.3</v>
      </c>
      <c r="F12417" t="n">
        <v>1</v>
      </c>
      <c r="G12417" t="n">
        <v>1</v>
      </c>
      <c r="H12417" t="n">
        <v>40.2</v>
      </c>
      <c r="I12417" t="n">
        <v>1</v>
      </c>
      <c r="J12417" t="n">
        <v>1</v>
      </c>
      <c r="K12417" t="n">
        <v>19</v>
      </c>
      <c r="L12417" t="n">
        <v>1</v>
      </c>
      <c r="M12417" t="n">
        <v>1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</v>
      </c>
      <c r="D12418" t="n">
        <v>1</v>
      </c>
      <c r="E12418" t="n">
        <v>20.3</v>
      </c>
      <c r="F12418" t="n">
        <v>1</v>
      </c>
      <c r="G12418" t="n">
        <v>1</v>
      </c>
      <c r="H12418" t="n">
        <v>40.2</v>
      </c>
      <c r="I12418" t="n">
        <v>1</v>
      </c>
      <c r="J12418" t="n">
        <v>1</v>
      </c>
      <c r="K12418" t="n">
        <v>19</v>
      </c>
      <c r="L12418" t="n">
        <v>1</v>
      </c>
      <c r="M12418" t="n">
        <v>1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</v>
      </c>
      <c r="D12419" t="n">
        <v>1</v>
      </c>
      <c r="E12419" t="n">
        <v>20.3</v>
      </c>
      <c r="F12419" t="n">
        <v>1</v>
      </c>
      <c r="G12419" t="n">
        <v>1</v>
      </c>
      <c r="H12419" t="n">
        <v>40.2</v>
      </c>
      <c r="I12419" t="n">
        <v>1</v>
      </c>
      <c r="J12419" t="n">
        <v>1</v>
      </c>
      <c r="K12419" t="n">
        <v>19</v>
      </c>
      <c r="L12419" t="n">
        <v>1</v>
      </c>
      <c r="M12419" t="n">
        <v>1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</v>
      </c>
      <c r="D12420" t="n">
        <v>1</v>
      </c>
      <c r="E12420" t="n">
        <v>20.3</v>
      </c>
      <c r="F12420" t="n">
        <v>1</v>
      </c>
      <c r="G12420" t="n">
        <v>1</v>
      </c>
      <c r="H12420" t="n">
        <v>40.1</v>
      </c>
      <c r="I12420" t="n">
        <v>1</v>
      </c>
      <c r="J12420" t="n">
        <v>1</v>
      </c>
      <c r="K12420" t="n">
        <v>19</v>
      </c>
      <c r="L12420" t="n">
        <v>1</v>
      </c>
      <c r="M12420" t="n">
        <v>1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</v>
      </c>
      <c r="D12421" t="n">
        <v>1</v>
      </c>
      <c r="E12421" t="n">
        <v>20.3</v>
      </c>
      <c r="F12421" t="n">
        <v>1</v>
      </c>
      <c r="G12421" t="n">
        <v>1</v>
      </c>
      <c r="H12421" t="n">
        <v>40.2</v>
      </c>
      <c r="I12421" t="n">
        <v>1</v>
      </c>
      <c r="J12421" t="n">
        <v>1</v>
      </c>
      <c r="K12421" t="n">
        <v>19</v>
      </c>
      <c r="L12421" t="n">
        <v>1</v>
      </c>
      <c r="M12421" t="n">
        <v>1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</v>
      </c>
      <c r="D12422" t="n">
        <v>1</v>
      </c>
      <c r="E12422" t="n">
        <v>20.3</v>
      </c>
      <c r="F12422" t="n">
        <v>1</v>
      </c>
      <c r="G12422" t="n">
        <v>1</v>
      </c>
      <c r="H12422" t="n">
        <v>41</v>
      </c>
      <c r="I12422" t="n">
        <v>1</v>
      </c>
      <c r="J12422" t="n">
        <v>1</v>
      </c>
      <c r="K12422" t="n">
        <v>19</v>
      </c>
      <c r="L12422" t="n">
        <v>1</v>
      </c>
      <c r="M12422" t="n">
        <v>1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</v>
      </c>
      <c r="D12423" t="n">
        <v>1</v>
      </c>
      <c r="E12423" t="n">
        <v>20.3</v>
      </c>
      <c r="F12423" t="n">
        <v>1</v>
      </c>
      <c r="G12423" t="n">
        <v>1</v>
      </c>
      <c r="H12423" t="n">
        <v>40.4</v>
      </c>
      <c r="I12423" t="n">
        <v>1</v>
      </c>
      <c r="J12423" t="n">
        <v>1</v>
      </c>
      <c r="K12423" t="n">
        <v>19</v>
      </c>
      <c r="L12423" t="n">
        <v>1</v>
      </c>
      <c r="M12423" t="n">
        <v>1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</v>
      </c>
      <c r="D12424" t="n">
        <v>1</v>
      </c>
      <c r="E12424" t="n">
        <v>20.3</v>
      </c>
      <c r="F12424" t="n">
        <v>1</v>
      </c>
      <c r="G12424" t="n">
        <v>1</v>
      </c>
      <c r="H12424" t="n">
        <v>40.1</v>
      </c>
      <c r="I12424" t="n">
        <v>1</v>
      </c>
      <c r="J12424" t="n">
        <v>1</v>
      </c>
      <c r="K12424" t="n">
        <v>19</v>
      </c>
      <c r="L12424" t="n">
        <v>1</v>
      </c>
      <c r="M12424" t="n">
        <v>1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</v>
      </c>
      <c r="D12425" t="n">
        <v>1</v>
      </c>
      <c r="E12425" t="n">
        <v>20.3</v>
      </c>
      <c r="F12425" t="n">
        <v>1</v>
      </c>
      <c r="G12425" t="n">
        <v>1</v>
      </c>
      <c r="H12425" t="n">
        <v>40.8</v>
      </c>
      <c r="I12425" t="n">
        <v>1</v>
      </c>
      <c r="J12425" t="n">
        <v>1</v>
      </c>
      <c r="K12425" t="n">
        <v>19</v>
      </c>
      <c r="L12425" t="n">
        <v>1</v>
      </c>
      <c r="M12425" t="n">
        <v>1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</v>
      </c>
      <c r="D12426" t="n">
        <v>1</v>
      </c>
      <c r="E12426" t="n">
        <v>20.3</v>
      </c>
      <c r="F12426" t="n">
        <v>1</v>
      </c>
      <c r="G12426" t="n">
        <v>1</v>
      </c>
      <c r="H12426" t="n">
        <v>40.5</v>
      </c>
      <c r="I12426" t="n">
        <v>1</v>
      </c>
      <c r="J12426" t="n">
        <v>1</v>
      </c>
      <c r="K12426" t="n">
        <v>19</v>
      </c>
      <c r="L12426" t="n">
        <v>1</v>
      </c>
      <c r="M12426" t="n">
        <v>1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</v>
      </c>
      <c r="D12427" t="n">
        <v>1</v>
      </c>
      <c r="E12427" t="n">
        <v>20.3</v>
      </c>
      <c r="F12427" t="n">
        <v>1</v>
      </c>
      <c r="G12427" t="n">
        <v>1</v>
      </c>
      <c r="H12427" t="n">
        <v>40.4</v>
      </c>
      <c r="I12427" t="n">
        <v>1</v>
      </c>
      <c r="J12427" t="n">
        <v>1</v>
      </c>
      <c r="K12427" t="n">
        <v>19</v>
      </c>
      <c r="L12427" t="n">
        <v>1</v>
      </c>
      <c r="M12427" t="n">
        <v>1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</v>
      </c>
      <c r="D12428" t="n">
        <v>1</v>
      </c>
      <c r="E12428" t="n">
        <v>20.3</v>
      </c>
      <c r="F12428" t="n">
        <v>1</v>
      </c>
      <c r="G12428" t="n">
        <v>1</v>
      </c>
      <c r="H12428" t="n">
        <v>40</v>
      </c>
      <c r="I12428" t="n">
        <v>1</v>
      </c>
      <c r="J12428" t="n">
        <v>1</v>
      </c>
      <c r="K12428" t="n">
        <v>19</v>
      </c>
      <c r="L12428" t="n">
        <v>1</v>
      </c>
      <c r="M12428" t="n">
        <v>1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</v>
      </c>
      <c r="D12429" t="n">
        <v>1</v>
      </c>
      <c r="E12429" t="n">
        <v>20.3</v>
      </c>
      <c r="F12429" t="n">
        <v>1</v>
      </c>
      <c r="G12429" t="n">
        <v>1</v>
      </c>
      <c r="H12429" t="n">
        <v>40</v>
      </c>
      <c r="I12429" t="n">
        <v>1</v>
      </c>
      <c r="J12429" t="n">
        <v>1</v>
      </c>
      <c r="K12429" t="n">
        <v>19</v>
      </c>
      <c r="L12429" t="n">
        <v>1</v>
      </c>
      <c r="M12429" t="n">
        <v>1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</v>
      </c>
      <c r="D12430" t="n">
        <v>1</v>
      </c>
      <c r="E12430" t="n">
        <v>20.3</v>
      </c>
      <c r="F12430" t="n">
        <v>1</v>
      </c>
      <c r="G12430" t="n">
        <v>1</v>
      </c>
      <c r="H12430" t="n">
        <v>40</v>
      </c>
      <c r="I12430" t="n">
        <v>1</v>
      </c>
      <c r="J12430" t="n">
        <v>1</v>
      </c>
      <c r="K12430" t="n">
        <v>19</v>
      </c>
      <c r="L12430" t="n">
        <v>1</v>
      </c>
      <c r="M12430" t="n">
        <v>1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</v>
      </c>
      <c r="D12431" t="n">
        <v>1</v>
      </c>
      <c r="E12431" t="n">
        <v>20.3</v>
      </c>
      <c r="F12431" t="n">
        <v>1</v>
      </c>
      <c r="G12431" t="n">
        <v>1</v>
      </c>
      <c r="H12431" t="n">
        <v>39.9</v>
      </c>
      <c r="I12431" t="n">
        <v>1</v>
      </c>
      <c r="J12431" t="n">
        <v>1</v>
      </c>
      <c r="K12431" t="n">
        <v>19</v>
      </c>
      <c r="L12431" t="n">
        <v>1</v>
      </c>
      <c r="M12431" t="n">
        <v>1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</v>
      </c>
      <c r="D12432" t="n">
        <v>1</v>
      </c>
      <c r="E12432" t="n">
        <v>20.3</v>
      </c>
      <c r="F12432" t="n">
        <v>1</v>
      </c>
      <c r="G12432" t="n">
        <v>1</v>
      </c>
      <c r="H12432" t="n">
        <v>40.3</v>
      </c>
      <c r="I12432" t="n">
        <v>1</v>
      </c>
      <c r="J12432" t="n">
        <v>1</v>
      </c>
      <c r="K12432" t="n">
        <v>19</v>
      </c>
      <c r="L12432" t="n">
        <v>1</v>
      </c>
      <c r="M12432" t="n">
        <v>1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</v>
      </c>
      <c r="D12433" t="n">
        <v>1</v>
      </c>
      <c r="E12433" t="n">
        <v>20.3</v>
      </c>
      <c r="F12433" t="n">
        <v>1</v>
      </c>
      <c r="G12433" t="n">
        <v>1</v>
      </c>
      <c r="H12433" t="n">
        <v>40.2</v>
      </c>
      <c r="I12433" t="n">
        <v>1</v>
      </c>
      <c r="J12433" t="n">
        <v>1</v>
      </c>
      <c r="K12433" t="n">
        <v>19</v>
      </c>
      <c r="L12433" t="n">
        <v>1</v>
      </c>
      <c r="M12433" t="n">
        <v>1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</v>
      </c>
      <c r="D12434" t="n">
        <v>1</v>
      </c>
      <c r="E12434" t="n">
        <v>20.3</v>
      </c>
      <c r="F12434" t="n">
        <v>1</v>
      </c>
      <c r="G12434" t="n">
        <v>1</v>
      </c>
      <c r="H12434" t="n">
        <v>39.9</v>
      </c>
      <c r="I12434" t="n">
        <v>1</v>
      </c>
      <c r="J12434" t="n">
        <v>1</v>
      </c>
      <c r="K12434" t="n">
        <v>19</v>
      </c>
      <c r="L12434" t="n">
        <v>1</v>
      </c>
      <c r="M12434" t="n">
        <v>1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</v>
      </c>
      <c r="D12435" t="n">
        <v>1</v>
      </c>
      <c r="E12435" t="n">
        <v>20.3</v>
      </c>
      <c r="F12435" t="n">
        <v>1</v>
      </c>
      <c r="G12435" t="n">
        <v>1</v>
      </c>
      <c r="H12435" t="n">
        <v>40.1</v>
      </c>
      <c r="I12435" t="n">
        <v>1</v>
      </c>
      <c r="J12435" t="n">
        <v>1</v>
      </c>
      <c r="K12435" t="n">
        <v>19</v>
      </c>
      <c r="L12435" t="n">
        <v>1</v>
      </c>
      <c r="M12435" t="n">
        <v>1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</v>
      </c>
      <c r="D12436" t="n">
        <v>1</v>
      </c>
      <c r="E12436" t="n">
        <v>20.3</v>
      </c>
      <c r="F12436" t="n">
        <v>1</v>
      </c>
      <c r="G12436" t="n">
        <v>1</v>
      </c>
      <c r="H12436" t="n">
        <v>40</v>
      </c>
      <c r="I12436" t="n">
        <v>1</v>
      </c>
      <c r="J12436" t="n">
        <v>1</v>
      </c>
      <c r="K12436" t="n">
        <v>19</v>
      </c>
      <c r="L12436" t="n">
        <v>1</v>
      </c>
      <c r="M12436" t="n">
        <v>1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</v>
      </c>
      <c r="D12437" t="n">
        <v>1</v>
      </c>
      <c r="E12437" t="n">
        <v>20.3</v>
      </c>
      <c r="F12437" t="n">
        <v>1</v>
      </c>
      <c r="G12437" t="n">
        <v>1</v>
      </c>
      <c r="H12437" t="n">
        <v>40</v>
      </c>
      <c r="I12437" t="n">
        <v>1</v>
      </c>
      <c r="J12437" t="n">
        <v>1</v>
      </c>
      <c r="K12437" t="n">
        <v>19</v>
      </c>
      <c r="L12437" t="n">
        <v>1</v>
      </c>
      <c r="M12437" t="n">
        <v>1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</v>
      </c>
      <c r="D12438" t="n">
        <v>1</v>
      </c>
      <c r="E12438" t="n">
        <v>20.3</v>
      </c>
      <c r="F12438" t="n">
        <v>1</v>
      </c>
      <c r="G12438" t="n">
        <v>1</v>
      </c>
      <c r="H12438" t="n">
        <v>40</v>
      </c>
      <c r="I12438" t="n">
        <v>1</v>
      </c>
      <c r="J12438" t="n">
        <v>1</v>
      </c>
      <c r="K12438" t="n">
        <v>19</v>
      </c>
      <c r="L12438" t="n">
        <v>1</v>
      </c>
      <c r="M12438" t="n">
        <v>1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</v>
      </c>
      <c r="D12439" t="n">
        <v>1</v>
      </c>
      <c r="E12439" t="n">
        <v>20.3</v>
      </c>
      <c r="F12439" t="n">
        <v>1</v>
      </c>
      <c r="G12439" t="n">
        <v>1</v>
      </c>
      <c r="H12439" t="n">
        <v>40</v>
      </c>
      <c r="I12439" t="n">
        <v>1</v>
      </c>
      <c r="J12439" t="n">
        <v>1</v>
      </c>
      <c r="K12439" t="n">
        <v>19</v>
      </c>
      <c r="L12439" t="n">
        <v>1</v>
      </c>
      <c r="M12439" t="n">
        <v>1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</v>
      </c>
      <c r="D12440" t="n">
        <v>1</v>
      </c>
      <c r="E12440" t="n">
        <v>20.3</v>
      </c>
      <c r="F12440" t="n">
        <v>1</v>
      </c>
      <c r="G12440" t="n">
        <v>1</v>
      </c>
      <c r="H12440" t="n">
        <v>40.1</v>
      </c>
      <c r="I12440" t="n">
        <v>1</v>
      </c>
      <c r="J12440" t="n">
        <v>1</v>
      </c>
      <c r="K12440" t="n">
        <v>19</v>
      </c>
      <c r="L12440" t="n">
        <v>1</v>
      </c>
      <c r="M12440" t="n">
        <v>1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</v>
      </c>
      <c r="D12441" t="n">
        <v>1</v>
      </c>
      <c r="E12441" t="n">
        <v>20.3</v>
      </c>
      <c r="F12441" t="n">
        <v>1</v>
      </c>
      <c r="G12441" t="n">
        <v>1</v>
      </c>
      <c r="H12441" t="n">
        <v>40</v>
      </c>
      <c r="I12441" t="n">
        <v>1</v>
      </c>
      <c r="J12441" t="n">
        <v>1</v>
      </c>
      <c r="K12441" t="n">
        <v>19</v>
      </c>
      <c r="L12441" t="n">
        <v>1</v>
      </c>
      <c r="M12441" t="n">
        <v>1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</v>
      </c>
      <c r="D12442" t="n">
        <v>1</v>
      </c>
      <c r="E12442" t="n">
        <v>20.3</v>
      </c>
      <c r="F12442" t="n">
        <v>1</v>
      </c>
      <c r="G12442" t="n">
        <v>1</v>
      </c>
      <c r="H12442" t="n">
        <v>40.2</v>
      </c>
      <c r="I12442" t="n">
        <v>1</v>
      </c>
      <c r="J12442" t="n">
        <v>1</v>
      </c>
      <c r="K12442" t="n">
        <v>19</v>
      </c>
      <c r="L12442" t="n">
        <v>1</v>
      </c>
      <c r="M12442" t="n">
        <v>1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</v>
      </c>
      <c r="D12443" t="n">
        <v>1</v>
      </c>
      <c r="E12443" t="n">
        <v>20.3</v>
      </c>
      <c r="F12443" t="n">
        <v>1</v>
      </c>
      <c r="G12443" t="n">
        <v>1</v>
      </c>
      <c r="H12443" t="n">
        <v>40.2</v>
      </c>
      <c r="I12443" t="n">
        <v>1</v>
      </c>
      <c r="J12443" t="n">
        <v>1</v>
      </c>
      <c r="K12443" t="n">
        <v>19</v>
      </c>
      <c r="L12443" t="n">
        <v>1</v>
      </c>
      <c r="M12443" t="n">
        <v>1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</v>
      </c>
      <c r="D12444" t="n">
        <v>1</v>
      </c>
      <c r="E12444" t="n">
        <v>20.3</v>
      </c>
      <c r="F12444" t="n">
        <v>1</v>
      </c>
      <c r="G12444" t="n">
        <v>1</v>
      </c>
      <c r="H12444" t="n">
        <v>40.2</v>
      </c>
      <c r="I12444" t="n">
        <v>1</v>
      </c>
      <c r="J12444" t="n">
        <v>1</v>
      </c>
      <c r="K12444" t="n">
        <v>18.9</v>
      </c>
      <c r="L12444" t="n">
        <v>1</v>
      </c>
      <c r="M12444" t="n">
        <v>1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</v>
      </c>
      <c r="D12445" t="n">
        <v>1</v>
      </c>
      <c r="E12445" t="n">
        <v>20.3</v>
      </c>
      <c r="F12445" t="n">
        <v>1</v>
      </c>
      <c r="G12445" t="n">
        <v>1</v>
      </c>
      <c r="H12445" t="n">
        <v>40.2</v>
      </c>
      <c r="I12445" t="n">
        <v>1</v>
      </c>
      <c r="J12445" t="n">
        <v>1</v>
      </c>
      <c r="K12445" t="n">
        <v>18.9</v>
      </c>
      <c r="L12445" t="n">
        <v>1</v>
      </c>
      <c r="M12445" t="n">
        <v>1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</v>
      </c>
      <c r="D12446" t="n">
        <v>1</v>
      </c>
      <c r="E12446" t="n">
        <v>20.3</v>
      </c>
      <c r="F12446" t="n">
        <v>1</v>
      </c>
      <c r="G12446" t="n">
        <v>1</v>
      </c>
      <c r="H12446" t="n">
        <v>40.1</v>
      </c>
      <c r="I12446" t="n">
        <v>1</v>
      </c>
      <c r="J12446" t="n">
        <v>1</v>
      </c>
      <c r="K12446" t="n">
        <v>18.9</v>
      </c>
      <c r="L12446" t="n">
        <v>1</v>
      </c>
      <c r="M12446" t="n">
        <v>1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</v>
      </c>
      <c r="D12447" t="n">
        <v>1</v>
      </c>
      <c r="E12447" t="n">
        <v>20.3</v>
      </c>
      <c r="F12447" t="n">
        <v>1</v>
      </c>
      <c r="G12447" t="n">
        <v>1</v>
      </c>
      <c r="H12447" t="n">
        <v>39.9</v>
      </c>
      <c r="I12447" t="n">
        <v>1</v>
      </c>
      <c r="J12447" t="n">
        <v>1</v>
      </c>
      <c r="K12447" t="n">
        <v>18.9</v>
      </c>
      <c r="L12447" t="n">
        <v>1</v>
      </c>
      <c r="M12447" t="n">
        <v>1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</v>
      </c>
      <c r="D12448" t="n">
        <v>1</v>
      </c>
      <c r="E12448" t="n">
        <v>20.3</v>
      </c>
      <c r="F12448" t="n">
        <v>1</v>
      </c>
      <c r="G12448" t="n">
        <v>1</v>
      </c>
      <c r="H12448" t="n">
        <v>39.9</v>
      </c>
      <c r="I12448" t="n">
        <v>1</v>
      </c>
      <c r="J12448" t="n">
        <v>1</v>
      </c>
      <c r="K12448" t="n">
        <v>18.8</v>
      </c>
      <c r="L12448" t="n">
        <v>1</v>
      </c>
      <c r="M12448" t="n">
        <v>1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</v>
      </c>
      <c r="D12449" t="n">
        <v>1</v>
      </c>
      <c r="E12449" t="n">
        <v>20.3</v>
      </c>
      <c r="F12449" t="n">
        <v>1</v>
      </c>
      <c r="G12449" t="n">
        <v>1</v>
      </c>
      <c r="H12449" t="n">
        <v>39.8</v>
      </c>
      <c r="I12449" t="n">
        <v>1</v>
      </c>
      <c r="J12449" t="n">
        <v>1</v>
      </c>
      <c r="K12449" t="n">
        <v>18.8</v>
      </c>
      <c r="L12449" t="n">
        <v>1</v>
      </c>
      <c r="M12449" t="n">
        <v>1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</v>
      </c>
      <c r="D12450" t="n">
        <v>1</v>
      </c>
      <c r="E12450" t="n">
        <v>20.3</v>
      </c>
      <c r="F12450" t="n">
        <v>1</v>
      </c>
      <c r="G12450" t="n">
        <v>1</v>
      </c>
      <c r="H12450" t="n">
        <v>39.8</v>
      </c>
      <c r="I12450" t="n">
        <v>1</v>
      </c>
      <c r="J12450" t="n">
        <v>1</v>
      </c>
      <c r="K12450" t="n">
        <v>18.8</v>
      </c>
      <c r="L12450" t="n">
        <v>1</v>
      </c>
      <c r="M12450" t="n">
        <v>1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</v>
      </c>
      <c r="D12451" t="n">
        <v>1</v>
      </c>
      <c r="E12451" t="n">
        <v>20.3</v>
      </c>
      <c r="F12451" t="n">
        <v>1</v>
      </c>
      <c r="G12451" t="n">
        <v>1</v>
      </c>
      <c r="H12451" t="n">
        <v>39.9</v>
      </c>
      <c r="I12451" t="n">
        <v>1</v>
      </c>
      <c r="J12451" t="n">
        <v>1</v>
      </c>
      <c r="K12451" t="n">
        <v>18.7</v>
      </c>
      <c r="L12451" t="n">
        <v>1</v>
      </c>
      <c r="M12451" t="n">
        <v>1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</v>
      </c>
      <c r="D12452" t="n">
        <v>1</v>
      </c>
      <c r="E12452" t="n">
        <v>20.3</v>
      </c>
      <c r="F12452" t="n">
        <v>1</v>
      </c>
      <c r="G12452" t="n">
        <v>1</v>
      </c>
      <c r="H12452" t="n">
        <v>39.9</v>
      </c>
      <c r="I12452" t="n">
        <v>1</v>
      </c>
      <c r="J12452" t="n">
        <v>1</v>
      </c>
      <c r="K12452" t="n">
        <v>18.7</v>
      </c>
      <c r="L12452" t="n">
        <v>1</v>
      </c>
      <c r="M12452" t="n">
        <v>1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</v>
      </c>
      <c r="D12453" t="n">
        <v>1</v>
      </c>
      <c r="E12453" t="n">
        <v>20.3</v>
      </c>
      <c r="F12453" t="n">
        <v>1</v>
      </c>
      <c r="G12453" t="n">
        <v>1</v>
      </c>
      <c r="H12453" t="n">
        <v>40</v>
      </c>
      <c r="I12453" t="n">
        <v>1</v>
      </c>
      <c r="J12453" t="n">
        <v>1</v>
      </c>
      <c r="K12453" t="n">
        <v>18.7</v>
      </c>
      <c r="L12453" t="n">
        <v>1</v>
      </c>
      <c r="M12453" t="n">
        <v>1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</v>
      </c>
      <c r="D12454" t="n">
        <v>1</v>
      </c>
      <c r="E12454" t="n">
        <v>20.3</v>
      </c>
      <c r="F12454" t="n">
        <v>1</v>
      </c>
      <c r="G12454" t="n">
        <v>1</v>
      </c>
      <c r="H12454" t="n">
        <v>40</v>
      </c>
      <c r="I12454" t="n">
        <v>1</v>
      </c>
      <c r="J12454" t="n">
        <v>1</v>
      </c>
      <c r="K12454" t="n">
        <v>18.7</v>
      </c>
      <c r="L12454" t="n">
        <v>1</v>
      </c>
      <c r="M12454" t="n">
        <v>1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</v>
      </c>
      <c r="D12455" t="n">
        <v>1</v>
      </c>
      <c r="E12455" t="n">
        <v>20.3</v>
      </c>
      <c r="F12455" t="n">
        <v>1</v>
      </c>
      <c r="G12455" t="n">
        <v>1</v>
      </c>
      <c r="H12455" t="n">
        <v>40</v>
      </c>
      <c r="I12455" t="n">
        <v>1</v>
      </c>
      <c r="J12455" t="n">
        <v>1</v>
      </c>
      <c r="K12455" t="n">
        <v>18.7</v>
      </c>
      <c r="L12455" t="n">
        <v>1</v>
      </c>
      <c r="M12455" t="n">
        <v>1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</v>
      </c>
      <c r="D12456" t="n">
        <v>1</v>
      </c>
      <c r="E12456" t="n">
        <v>20.3</v>
      </c>
      <c r="F12456" t="n">
        <v>1</v>
      </c>
      <c r="G12456" t="n">
        <v>1</v>
      </c>
      <c r="H12456" t="n">
        <v>40.1</v>
      </c>
      <c r="I12456" t="n">
        <v>1</v>
      </c>
      <c r="J12456" t="n">
        <v>1</v>
      </c>
      <c r="K12456" t="n">
        <v>18.7</v>
      </c>
      <c r="L12456" t="n">
        <v>1</v>
      </c>
      <c r="M12456" t="n">
        <v>1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</v>
      </c>
      <c r="D12457" t="n">
        <v>1</v>
      </c>
      <c r="E12457" t="n">
        <v>20.3</v>
      </c>
      <c r="F12457" t="n">
        <v>1</v>
      </c>
      <c r="G12457" t="n">
        <v>1</v>
      </c>
      <c r="H12457" t="n">
        <v>40.2</v>
      </c>
      <c r="I12457" t="n">
        <v>1</v>
      </c>
      <c r="J12457" t="n">
        <v>1</v>
      </c>
      <c r="K12457" t="n">
        <v>18.7</v>
      </c>
      <c r="L12457" t="n">
        <v>1</v>
      </c>
      <c r="M12457" t="n">
        <v>1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</v>
      </c>
      <c r="D12458" t="n">
        <v>1</v>
      </c>
      <c r="E12458" t="n">
        <v>20.3</v>
      </c>
      <c r="F12458" t="n">
        <v>1</v>
      </c>
      <c r="G12458" t="n">
        <v>1</v>
      </c>
      <c r="H12458" t="n">
        <v>40.1</v>
      </c>
      <c r="I12458" t="n">
        <v>1</v>
      </c>
      <c r="J12458" t="n">
        <v>1</v>
      </c>
      <c r="K12458" t="n">
        <v>18.7</v>
      </c>
      <c r="L12458" t="n">
        <v>1</v>
      </c>
      <c r="M12458" t="n">
        <v>1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</v>
      </c>
      <c r="D12459" t="n">
        <v>1</v>
      </c>
      <c r="E12459" t="n">
        <v>20.3</v>
      </c>
      <c r="F12459" t="n">
        <v>1</v>
      </c>
      <c r="G12459" t="n">
        <v>1</v>
      </c>
      <c r="H12459" t="n">
        <v>40.1</v>
      </c>
      <c r="I12459" t="n">
        <v>1</v>
      </c>
      <c r="J12459" t="n">
        <v>1</v>
      </c>
      <c r="K12459" t="n">
        <v>18.7</v>
      </c>
      <c r="L12459" t="n">
        <v>1</v>
      </c>
      <c r="M12459" t="n">
        <v>1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</v>
      </c>
      <c r="D12460" t="n">
        <v>1</v>
      </c>
      <c r="E12460" t="n">
        <v>20.3</v>
      </c>
      <c r="F12460" t="n">
        <v>1</v>
      </c>
      <c r="G12460" t="n">
        <v>1</v>
      </c>
      <c r="H12460" t="n">
        <v>40.1</v>
      </c>
      <c r="I12460" t="n">
        <v>1</v>
      </c>
      <c r="J12460" t="n">
        <v>1</v>
      </c>
      <c r="K12460" t="n">
        <v>18.7</v>
      </c>
      <c r="L12460" t="n">
        <v>1</v>
      </c>
      <c r="M12460" t="n">
        <v>1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</v>
      </c>
      <c r="D12461" t="n">
        <v>1</v>
      </c>
      <c r="E12461" t="n">
        <v>20.3</v>
      </c>
      <c r="F12461" t="n">
        <v>1</v>
      </c>
      <c r="G12461" t="n">
        <v>1</v>
      </c>
      <c r="H12461" t="n">
        <v>40.1</v>
      </c>
      <c r="I12461" t="n">
        <v>1</v>
      </c>
      <c r="J12461" t="n">
        <v>1</v>
      </c>
      <c r="K12461" t="n">
        <v>18.7</v>
      </c>
      <c r="L12461" t="n">
        <v>1</v>
      </c>
      <c r="M12461" t="n">
        <v>1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</v>
      </c>
      <c r="D12462" t="n">
        <v>1</v>
      </c>
      <c r="E12462" t="n">
        <v>20.3</v>
      </c>
      <c r="F12462" t="n">
        <v>1</v>
      </c>
      <c r="G12462" t="n">
        <v>1</v>
      </c>
      <c r="H12462" t="n">
        <v>40.2</v>
      </c>
      <c r="I12462" t="n">
        <v>1</v>
      </c>
      <c r="J12462" t="n">
        <v>1</v>
      </c>
      <c r="K12462" t="n">
        <v>18.7</v>
      </c>
      <c r="L12462" t="n">
        <v>1</v>
      </c>
      <c r="M12462" t="n">
        <v>1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</v>
      </c>
      <c r="D12463" t="n">
        <v>1</v>
      </c>
      <c r="E12463" t="n">
        <v>20.3</v>
      </c>
      <c r="F12463" t="n">
        <v>1</v>
      </c>
      <c r="G12463" t="n">
        <v>1</v>
      </c>
      <c r="H12463" t="n">
        <v>40.2</v>
      </c>
      <c r="I12463" t="n">
        <v>1</v>
      </c>
      <c r="J12463" t="n">
        <v>1</v>
      </c>
      <c r="K12463" t="n">
        <v>18.7</v>
      </c>
      <c r="L12463" t="n">
        <v>1</v>
      </c>
      <c r="M12463" t="n">
        <v>1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</v>
      </c>
      <c r="D12464" t="n">
        <v>1</v>
      </c>
      <c r="E12464" t="n">
        <v>20.3</v>
      </c>
      <c r="F12464" t="n">
        <v>1</v>
      </c>
      <c r="G12464" t="n">
        <v>1</v>
      </c>
      <c r="H12464" t="n">
        <v>40.3</v>
      </c>
      <c r="I12464" t="n">
        <v>1</v>
      </c>
      <c r="J12464" t="n">
        <v>1</v>
      </c>
      <c r="K12464" t="n">
        <v>18.7</v>
      </c>
      <c r="L12464" t="n">
        <v>1</v>
      </c>
      <c r="M12464" t="n">
        <v>1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</v>
      </c>
      <c r="D12465" t="n">
        <v>1</v>
      </c>
      <c r="E12465" t="n">
        <v>20.3</v>
      </c>
      <c r="F12465" t="n">
        <v>1</v>
      </c>
      <c r="G12465" t="n">
        <v>1</v>
      </c>
      <c r="H12465" t="n">
        <v>40.3</v>
      </c>
      <c r="I12465" t="n">
        <v>1</v>
      </c>
      <c r="J12465" t="n">
        <v>1</v>
      </c>
      <c r="K12465" t="n">
        <v>18.7</v>
      </c>
      <c r="L12465" t="n">
        <v>1</v>
      </c>
      <c r="M12465" t="n">
        <v>1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</v>
      </c>
      <c r="D12466" t="n">
        <v>1</v>
      </c>
      <c r="E12466" t="n">
        <v>20.3</v>
      </c>
      <c r="F12466" t="n">
        <v>1</v>
      </c>
      <c r="G12466" t="n">
        <v>1</v>
      </c>
      <c r="H12466" t="n">
        <v>40.3</v>
      </c>
      <c r="I12466" t="n">
        <v>1</v>
      </c>
      <c r="J12466" t="n">
        <v>1</v>
      </c>
      <c r="K12466" t="n">
        <v>18.7</v>
      </c>
      <c r="L12466" t="n">
        <v>1</v>
      </c>
      <c r="M12466" t="n">
        <v>1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</v>
      </c>
      <c r="D12467" t="n">
        <v>1</v>
      </c>
      <c r="E12467" t="n">
        <v>20.3</v>
      </c>
      <c r="F12467" t="n">
        <v>1</v>
      </c>
      <c r="G12467" t="n">
        <v>1</v>
      </c>
      <c r="H12467" t="n">
        <v>40.3</v>
      </c>
      <c r="I12467" t="n">
        <v>1</v>
      </c>
      <c r="J12467" t="n">
        <v>1</v>
      </c>
      <c r="K12467" t="n">
        <v>18.7</v>
      </c>
      <c r="L12467" t="n">
        <v>1</v>
      </c>
      <c r="M12467" t="n">
        <v>1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</v>
      </c>
      <c r="D12468" t="n">
        <v>1</v>
      </c>
      <c r="E12468" t="n">
        <v>20.3</v>
      </c>
      <c r="F12468" t="n">
        <v>1</v>
      </c>
      <c r="G12468" t="n">
        <v>1</v>
      </c>
      <c r="H12468" t="n">
        <v>40.5</v>
      </c>
      <c r="I12468" t="n">
        <v>1</v>
      </c>
      <c r="J12468" t="n">
        <v>1</v>
      </c>
      <c r="K12468" t="n">
        <v>18.7</v>
      </c>
      <c r="L12468" t="n">
        <v>1</v>
      </c>
      <c r="M12468" t="n">
        <v>1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</v>
      </c>
      <c r="D12469" t="n">
        <v>1</v>
      </c>
      <c r="E12469" t="n">
        <v>20.3</v>
      </c>
      <c r="F12469" t="n">
        <v>1</v>
      </c>
      <c r="G12469" t="n">
        <v>1</v>
      </c>
      <c r="H12469" t="n">
        <v>40.5</v>
      </c>
      <c r="I12469" t="n">
        <v>1</v>
      </c>
      <c r="J12469" t="n">
        <v>1</v>
      </c>
      <c r="K12469" t="n">
        <v>18.7</v>
      </c>
      <c r="L12469" t="n">
        <v>1</v>
      </c>
      <c r="M12469" t="n">
        <v>1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</v>
      </c>
      <c r="D12470" t="n">
        <v>1</v>
      </c>
      <c r="E12470" t="n">
        <v>20.3</v>
      </c>
      <c r="F12470" t="n">
        <v>1</v>
      </c>
      <c r="G12470" t="n">
        <v>1</v>
      </c>
      <c r="H12470" t="n">
        <v>40.4</v>
      </c>
      <c r="I12470" t="n">
        <v>1</v>
      </c>
      <c r="J12470" t="n">
        <v>1</v>
      </c>
      <c r="K12470" t="n">
        <v>18.8</v>
      </c>
      <c r="L12470" t="n">
        <v>1</v>
      </c>
      <c r="M12470" t="n">
        <v>1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</v>
      </c>
      <c r="D12471" t="n">
        <v>1</v>
      </c>
      <c r="E12471" t="n">
        <v>20.3</v>
      </c>
      <c r="F12471" t="n">
        <v>1</v>
      </c>
      <c r="G12471" t="n">
        <v>1</v>
      </c>
      <c r="H12471" t="n">
        <v>40.4</v>
      </c>
      <c r="I12471" t="n">
        <v>1</v>
      </c>
      <c r="J12471" t="n">
        <v>1</v>
      </c>
      <c r="K12471" t="n">
        <v>18.8</v>
      </c>
      <c r="L12471" t="n">
        <v>1</v>
      </c>
      <c r="M12471" t="n">
        <v>1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</v>
      </c>
      <c r="D12472" t="n">
        <v>1</v>
      </c>
      <c r="E12472" t="n">
        <v>20.3</v>
      </c>
      <c r="F12472" t="n">
        <v>1</v>
      </c>
      <c r="G12472" t="n">
        <v>1</v>
      </c>
      <c r="H12472" t="n">
        <v>40.4</v>
      </c>
      <c r="I12472" t="n">
        <v>1</v>
      </c>
      <c r="J12472" t="n">
        <v>1</v>
      </c>
      <c r="K12472" t="n">
        <v>18.8</v>
      </c>
      <c r="L12472" t="n">
        <v>1</v>
      </c>
      <c r="M12472" t="n">
        <v>1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</v>
      </c>
      <c r="D12473" t="n">
        <v>1</v>
      </c>
      <c r="E12473" t="n">
        <v>20.3</v>
      </c>
      <c r="F12473" t="n">
        <v>1</v>
      </c>
      <c r="G12473" t="n">
        <v>1</v>
      </c>
      <c r="H12473" t="n">
        <v>40.5</v>
      </c>
      <c r="I12473" t="n">
        <v>1</v>
      </c>
      <c r="J12473" t="n">
        <v>1</v>
      </c>
      <c r="K12473" t="n">
        <v>18.8</v>
      </c>
      <c r="L12473" t="n">
        <v>1</v>
      </c>
      <c r="M12473" t="n">
        <v>1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</v>
      </c>
      <c r="D12474" t="n">
        <v>1</v>
      </c>
      <c r="E12474" t="n">
        <v>20.3</v>
      </c>
      <c r="F12474" t="n">
        <v>1</v>
      </c>
      <c r="G12474" t="n">
        <v>1</v>
      </c>
      <c r="H12474" t="n">
        <v>40.8</v>
      </c>
      <c r="I12474" t="n">
        <v>1</v>
      </c>
      <c r="J12474" t="n">
        <v>1</v>
      </c>
      <c r="K12474" t="n">
        <v>18.8</v>
      </c>
      <c r="L12474" t="n">
        <v>1</v>
      </c>
      <c r="M12474" t="n">
        <v>1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</v>
      </c>
      <c r="D12475" t="n">
        <v>1</v>
      </c>
      <c r="E12475" t="n">
        <v>20.3</v>
      </c>
      <c r="F12475" t="n">
        <v>1</v>
      </c>
      <c r="G12475" t="n">
        <v>1</v>
      </c>
      <c r="H12475" t="n">
        <v>40.8</v>
      </c>
      <c r="I12475" t="n">
        <v>1</v>
      </c>
      <c r="J12475" t="n">
        <v>1</v>
      </c>
      <c r="K12475" t="n">
        <v>18.9</v>
      </c>
      <c r="L12475" t="n">
        <v>1</v>
      </c>
      <c r="M12475" t="n">
        <v>1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</v>
      </c>
      <c r="D12476" t="n">
        <v>1</v>
      </c>
      <c r="E12476" t="n">
        <v>20.3</v>
      </c>
      <c r="F12476" t="n">
        <v>1</v>
      </c>
      <c r="G12476" t="n">
        <v>1</v>
      </c>
      <c r="H12476" t="n">
        <v>40.8</v>
      </c>
      <c r="I12476" t="n">
        <v>1</v>
      </c>
      <c r="J12476" t="n">
        <v>1</v>
      </c>
      <c r="K12476" t="n">
        <v>18.9</v>
      </c>
      <c r="L12476" t="n">
        <v>1</v>
      </c>
      <c r="M12476" t="n">
        <v>1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</v>
      </c>
      <c r="D12477" t="n">
        <v>1</v>
      </c>
      <c r="E12477" t="n">
        <v>20.3</v>
      </c>
      <c r="F12477" t="n">
        <v>1</v>
      </c>
      <c r="G12477" t="n">
        <v>1</v>
      </c>
      <c r="H12477" t="n">
        <v>40.7</v>
      </c>
      <c r="I12477" t="n">
        <v>1</v>
      </c>
      <c r="J12477" t="n">
        <v>1</v>
      </c>
      <c r="K12477" t="n">
        <v>18.9</v>
      </c>
      <c r="L12477" t="n">
        <v>1</v>
      </c>
      <c r="M12477" t="n">
        <v>1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</v>
      </c>
      <c r="D12478" t="n">
        <v>1</v>
      </c>
      <c r="E12478" t="n">
        <v>20.3</v>
      </c>
      <c r="F12478" t="n">
        <v>1</v>
      </c>
      <c r="G12478" t="n">
        <v>1</v>
      </c>
      <c r="H12478" t="n">
        <v>40.7</v>
      </c>
      <c r="I12478" t="n">
        <v>1</v>
      </c>
      <c r="J12478" t="n">
        <v>1</v>
      </c>
      <c r="K12478" t="n">
        <v>18.9</v>
      </c>
      <c r="L12478" t="n">
        <v>1</v>
      </c>
      <c r="M12478" t="n">
        <v>1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</v>
      </c>
      <c r="D12479" t="n">
        <v>1</v>
      </c>
      <c r="E12479" t="n">
        <v>20.3</v>
      </c>
      <c r="F12479" t="n">
        <v>1</v>
      </c>
      <c r="G12479" t="n">
        <v>1</v>
      </c>
      <c r="H12479" t="n">
        <v>40.8</v>
      </c>
      <c r="I12479" t="n">
        <v>1</v>
      </c>
      <c r="J12479" t="n">
        <v>1</v>
      </c>
      <c r="K12479" t="n">
        <v>19</v>
      </c>
      <c r="L12479" t="n">
        <v>1</v>
      </c>
      <c r="M12479" t="n">
        <v>1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</v>
      </c>
      <c r="D12480" t="n">
        <v>1</v>
      </c>
      <c r="E12480" t="n">
        <v>20.3</v>
      </c>
      <c r="F12480" t="n">
        <v>1</v>
      </c>
      <c r="G12480" t="n">
        <v>1</v>
      </c>
      <c r="H12480" t="n">
        <v>41</v>
      </c>
      <c r="I12480" t="n">
        <v>1</v>
      </c>
      <c r="J12480" t="n">
        <v>1</v>
      </c>
      <c r="K12480" t="n">
        <v>19</v>
      </c>
      <c r="L12480" t="n">
        <v>1</v>
      </c>
      <c r="M12480" t="n">
        <v>1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</v>
      </c>
      <c r="D12481" t="n">
        <v>1</v>
      </c>
      <c r="E12481" t="n">
        <v>20.3</v>
      </c>
      <c r="F12481" t="n">
        <v>1</v>
      </c>
      <c r="G12481" t="n">
        <v>1</v>
      </c>
      <c r="H12481" t="n">
        <v>40.9</v>
      </c>
      <c r="I12481" t="n">
        <v>1</v>
      </c>
      <c r="J12481" t="n">
        <v>1</v>
      </c>
      <c r="K12481" t="n">
        <v>19</v>
      </c>
      <c r="L12481" t="n">
        <v>1</v>
      </c>
      <c r="M12481" t="n">
        <v>1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</v>
      </c>
      <c r="D12482" t="n">
        <v>1</v>
      </c>
      <c r="E12482" t="n">
        <v>20.3</v>
      </c>
      <c r="F12482" t="n">
        <v>1</v>
      </c>
      <c r="G12482" t="n">
        <v>1</v>
      </c>
      <c r="H12482" t="n">
        <v>40.7</v>
      </c>
      <c r="I12482" t="n">
        <v>1</v>
      </c>
      <c r="J12482" t="n">
        <v>1</v>
      </c>
      <c r="K12482" t="n">
        <v>19</v>
      </c>
      <c r="L12482" t="n">
        <v>1</v>
      </c>
      <c r="M12482" t="n">
        <v>1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</v>
      </c>
      <c r="D12483" t="n">
        <v>1</v>
      </c>
      <c r="E12483" t="n">
        <v>20.3</v>
      </c>
      <c r="F12483" t="n">
        <v>1</v>
      </c>
      <c r="G12483" t="n">
        <v>1</v>
      </c>
      <c r="H12483" t="n">
        <v>40.7</v>
      </c>
      <c r="I12483" t="n">
        <v>1</v>
      </c>
      <c r="J12483" t="n">
        <v>1</v>
      </c>
      <c r="K12483" t="n">
        <v>19</v>
      </c>
      <c r="L12483" t="n">
        <v>1</v>
      </c>
      <c r="M12483" t="n">
        <v>1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</v>
      </c>
      <c r="D12484" t="n">
        <v>1</v>
      </c>
      <c r="E12484" t="n">
        <v>20.3</v>
      </c>
      <c r="F12484" t="n">
        <v>1</v>
      </c>
      <c r="G12484" t="n">
        <v>1</v>
      </c>
      <c r="H12484" t="n">
        <v>40.6</v>
      </c>
      <c r="I12484" t="n">
        <v>1</v>
      </c>
      <c r="J12484" t="n">
        <v>1</v>
      </c>
      <c r="K12484" t="n">
        <v>19</v>
      </c>
      <c r="L12484" t="n">
        <v>1</v>
      </c>
      <c r="M12484" t="n">
        <v>1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</v>
      </c>
      <c r="D12485" t="n">
        <v>1</v>
      </c>
      <c r="E12485" t="n">
        <v>20.3</v>
      </c>
      <c r="F12485" t="n">
        <v>1</v>
      </c>
      <c r="G12485" t="n">
        <v>1</v>
      </c>
      <c r="H12485" t="n">
        <v>40.5</v>
      </c>
      <c r="I12485" t="n">
        <v>1</v>
      </c>
      <c r="J12485" t="n">
        <v>1</v>
      </c>
      <c r="K12485" t="n">
        <v>19</v>
      </c>
      <c r="L12485" t="n">
        <v>1</v>
      </c>
      <c r="M12485" t="n">
        <v>1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</v>
      </c>
      <c r="D12486" t="n">
        <v>1</v>
      </c>
      <c r="E12486" t="n">
        <v>20.3</v>
      </c>
      <c r="F12486" t="n">
        <v>1</v>
      </c>
      <c r="G12486" t="n">
        <v>1</v>
      </c>
      <c r="H12486" t="n">
        <v>40.7</v>
      </c>
      <c r="I12486" t="n">
        <v>1</v>
      </c>
      <c r="J12486" t="n">
        <v>1</v>
      </c>
      <c r="K12486" t="n">
        <v>19.1</v>
      </c>
      <c r="L12486" t="n">
        <v>1</v>
      </c>
      <c r="M12486" t="n">
        <v>1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</v>
      </c>
      <c r="D12487" t="n">
        <v>1</v>
      </c>
      <c r="E12487" t="n">
        <v>20.3</v>
      </c>
      <c r="F12487" t="n">
        <v>1</v>
      </c>
      <c r="G12487" t="n">
        <v>1</v>
      </c>
      <c r="H12487" t="n">
        <v>40.7</v>
      </c>
      <c r="I12487" t="n">
        <v>1</v>
      </c>
      <c r="J12487" t="n">
        <v>1</v>
      </c>
      <c r="K12487" t="n">
        <v>19.1</v>
      </c>
      <c r="L12487" t="n">
        <v>1</v>
      </c>
      <c r="M12487" t="n">
        <v>1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</v>
      </c>
      <c r="D12488" t="n">
        <v>1</v>
      </c>
      <c r="E12488" t="n">
        <v>20.3</v>
      </c>
      <c r="F12488" t="n">
        <v>1</v>
      </c>
      <c r="G12488" t="n">
        <v>1</v>
      </c>
      <c r="H12488" t="n">
        <v>40.3</v>
      </c>
      <c r="I12488" t="n">
        <v>1</v>
      </c>
      <c r="J12488" t="n">
        <v>1</v>
      </c>
      <c r="K12488" t="n">
        <v>19.1</v>
      </c>
      <c r="L12488" t="n">
        <v>1</v>
      </c>
      <c r="M12488" t="n">
        <v>1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</v>
      </c>
      <c r="D12489" t="n">
        <v>1</v>
      </c>
      <c r="E12489" t="n">
        <v>20.3</v>
      </c>
      <c r="F12489" t="n">
        <v>1</v>
      </c>
      <c r="G12489" t="n">
        <v>1</v>
      </c>
      <c r="H12489" t="n">
        <v>40.3</v>
      </c>
      <c r="I12489" t="n">
        <v>1</v>
      </c>
      <c r="J12489" t="n">
        <v>1</v>
      </c>
      <c r="K12489" t="n">
        <v>19.1</v>
      </c>
      <c r="L12489" t="n">
        <v>1</v>
      </c>
      <c r="M12489" t="n">
        <v>1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</v>
      </c>
      <c r="D12490" t="n">
        <v>1</v>
      </c>
      <c r="E12490" t="n">
        <v>20.3</v>
      </c>
      <c r="F12490" t="n">
        <v>1</v>
      </c>
      <c r="G12490" t="n">
        <v>1</v>
      </c>
      <c r="H12490" t="n">
        <v>40.3</v>
      </c>
      <c r="I12490" t="n">
        <v>1</v>
      </c>
      <c r="J12490" t="n">
        <v>1</v>
      </c>
      <c r="K12490" t="n">
        <v>19.1</v>
      </c>
      <c r="L12490" t="n">
        <v>1</v>
      </c>
      <c r="M12490" t="n">
        <v>1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</v>
      </c>
      <c r="D12491" t="n">
        <v>1</v>
      </c>
      <c r="E12491" t="n">
        <v>20.3</v>
      </c>
      <c r="F12491" t="n">
        <v>1</v>
      </c>
      <c r="G12491" t="n">
        <v>1</v>
      </c>
      <c r="H12491" t="n">
        <v>40.3</v>
      </c>
      <c r="I12491" t="n">
        <v>1</v>
      </c>
      <c r="J12491" t="n">
        <v>1</v>
      </c>
      <c r="K12491" t="n">
        <v>19.1</v>
      </c>
      <c r="L12491" t="n">
        <v>1</v>
      </c>
      <c r="M12491" t="n">
        <v>1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</v>
      </c>
      <c r="D12492" t="n">
        <v>1</v>
      </c>
      <c r="E12492" t="n">
        <v>20.3</v>
      </c>
      <c r="F12492" t="n">
        <v>1</v>
      </c>
      <c r="G12492" t="n">
        <v>1</v>
      </c>
      <c r="H12492" t="n">
        <v>40.1</v>
      </c>
      <c r="I12492" t="n">
        <v>1</v>
      </c>
      <c r="J12492" t="n">
        <v>1</v>
      </c>
      <c r="K12492" t="n">
        <v>19.1</v>
      </c>
      <c r="L12492" t="n">
        <v>1</v>
      </c>
      <c r="M12492" t="n">
        <v>1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</v>
      </c>
      <c r="D12493" t="n">
        <v>1</v>
      </c>
      <c r="E12493" t="n">
        <v>20.3</v>
      </c>
      <c r="F12493" t="n">
        <v>1</v>
      </c>
      <c r="G12493" t="n">
        <v>1</v>
      </c>
      <c r="H12493" t="n">
        <v>40.1</v>
      </c>
      <c r="I12493" t="n">
        <v>1</v>
      </c>
      <c r="J12493" t="n">
        <v>1</v>
      </c>
      <c r="K12493" t="n">
        <v>19.1</v>
      </c>
      <c r="L12493" t="n">
        <v>1</v>
      </c>
      <c r="M12493" t="n">
        <v>1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</v>
      </c>
      <c r="D12494" t="n">
        <v>1</v>
      </c>
      <c r="E12494" t="n">
        <v>20.3</v>
      </c>
      <c r="F12494" t="n">
        <v>1</v>
      </c>
      <c r="G12494" t="n">
        <v>1</v>
      </c>
      <c r="H12494" t="n">
        <v>40.1</v>
      </c>
      <c r="I12494" t="n">
        <v>1</v>
      </c>
      <c r="J12494" t="n">
        <v>1</v>
      </c>
      <c r="K12494" t="n">
        <v>19.1</v>
      </c>
      <c r="L12494" t="n">
        <v>1</v>
      </c>
      <c r="M12494" t="n">
        <v>1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</v>
      </c>
      <c r="D12495" t="n">
        <v>1</v>
      </c>
      <c r="E12495" t="n">
        <v>20.3</v>
      </c>
      <c r="F12495" t="n">
        <v>1</v>
      </c>
      <c r="G12495" t="n">
        <v>1</v>
      </c>
      <c r="H12495" t="n">
        <v>40.5</v>
      </c>
      <c r="I12495" t="n">
        <v>1</v>
      </c>
      <c r="J12495" t="n">
        <v>1</v>
      </c>
      <c r="K12495" t="n">
        <v>19.1</v>
      </c>
      <c r="L12495" t="n">
        <v>1</v>
      </c>
      <c r="M12495" t="n">
        <v>1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</v>
      </c>
      <c r="D12496" t="n">
        <v>1</v>
      </c>
      <c r="E12496" t="n">
        <v>20.3</v>
      </c>
      <c r="F12496" t="n">
        <v>1</v>
      </c>
      <c r="G12496" t="n">
        <v>1</v>
      </c>
      <c r="H12496" t="n">
        <v>40.2</v>
      </c>
      <c r="I12496" t="n">
        <v>1</v>
      </c>
      <c r="J12496" t="n">
        <v>1</v>
      </c>
      <c r="K12496" t="n">
        <v>19.1</v>
      </c>
      <c r="L12496" t="n">
        <v>1</v>
      </c>
      <c r="M12496" t="n">
        <v>1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</v>
      </c>
      <c r="D12497" t="n">
        <v>1</v>
      </c>
      <c r="E12497" t="n">
        <v>20.3</v>
      </c>
      <c r="F12497" t="n">
        <v>1</v>
      </c>
      <c r="G12497" t="n">
        <v>1</v>
      </c>
      <c r="H12497" t="n">
        <v>40.3</v>
      </c>
      <c r="I12497" t="n">
        <v>1</v>
      </c>
      <c r="J12497" t="n">
        <v>1</v>
      </c>
      <c r="K12497" t="n">
        <v>19.1</v>
      </c>
      <c r="L12497" t="n">
        <v>1</v>
      </c>
      <c r="M12497" t="n">
        <v>1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</v>
      </c>
      <c r="D12498" t="n">
        <v>1</v>
      </c>
      <c r="E12498" t="n">
        <v>20.3</v>
      </c>
      <c r="F12498" t="n">
        <v>1</v>
      </c>
      <c r="G12498" t="n">
        <v>1</v>
      </c>
      <c r="H12498" t="n">
        <v>40.2</v>
      </c>
      <c r="I12498" t="n">
        <v>1</v>
      </c>
      <c r="J12498" t="n">
        <v>1</v>
      </c>
      <c r="K12498" t="n">
        <v>19.1</v>
      </c>
      <c r="L12498" t="n">
        <v>1</v>
      </c>
      <c r="M12498" t="n">
        <v>1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</v>
      </c>
      <c r="D12499" t="n">
        <v>1</v>
      </c>
      <c r="E12499" t="n">
        <v>20.3</v>
      </c>
      <c r="F12499" t="n">
        <v>1</v>
      </c>
      <c r="G12499" t="n">
        <v>1</v>
      </c>
      <c r="H12499" t="n">
        <v>40.2</v>
      </c>
      <c r="I12499" t="n">
        <v>1</v>
      </c>
      <c r="J12499" t="n">
        <v>1</v>
      </c>
      <c r="K12499" t="n">
        <v>19.1</v>
      </c>
      <c r="L12499" t="n">
        <v>1</v>
      </c>
      <c r="M12499" t="n">
        <v>1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</v>
      </c>
      <c r="D12500" t="n">
        <v>1</v>
      </c>
      <c r="E12500" t="n">
        <v>20.3</v>
      </c>
      <c r="F12500" t="n">
        <v>1</v>
      </c>
      <c r="G12500" t="n">
        <v>1</v>
      </c>
      <c r="H12500" t="n">
        <v>40</v>
      </c>
      <c r="I12500" t="n">
        <v>1</v>
      </c>
      <c r="J12500" t="n">
        <v>1</v>
      </c>
      <c r="K12500" t="n">
        <v>19.1</v>
      </c>
      <c r="L12500" t="n">
        <v>1</v>
      </c>
      <c r="M12500" t="n">
        <v>1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</v>
      </c>
      <c r="D12501" t="n">
        <v>1</v>
      </c>
      <c r="E12501" t="n">
        <v>20.3</v>
      </c>
      <c r="F12501" t="n">
        <v>1</v>
      </c>
      <c r="G12501" t="n">
        <v>1</v>
      </c>
      <c r="H12501" t="n">
        <v>40</v>
      </c>
      <c r="I12501" t="n">
        <v>1</v>
      </c>
      <c r="J12501" t="n">
        <v>1</v>
      </c>
      <c r="K12501" t="n">
        <v>19.1</v>
      </c>
      <c r="L12501" t="n">
        <v>1</v>
      </c>
      <c r="M12501" t="n">
        <v>1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</v>
      </c>
      <c r="D12502" t="n">
        <v>1</v>
      </c>
      <c r="E12502" t="n">
        <v>20.3</v>
      </c>
      <c r="F12502" t="n">
        <v>1</v>
      </c>
      <c r="G12502" t="n">
        <v>1</v>
      </c>
      <c r="H12502" t="n">
        <v>39.9</v>
      </c>
      <c r="I12502" t="n">
        <v>1</v>
      </c>
      <c r="J12502" t="n">
        <v>1</v>
      </c>
      <c r="K12502" t="n">
        <v>19.1</v>
      </c>
      <c r="L12502" t="n">
        <v>1</v>
      </c>
      <c r="M12502" t="n">
        <v>1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</v>
      </c>
      <c r="D12503" t="n">
        <v>1</v>
      </c>
      <c r="E12503" t="n">
        <v>20.3</v>
      </c>
      <c r="F12503" t="n">
        <v>1</v>
      </c>
      <c r="G12503" t="n">
        <v>1</v>
      </c>
      <c r="H12503" t="n">
        <v>39.9</v>
      </c>
      <c r="I12503" t="n">
        <v>1</v>
      </c>
      <c r="J12503" t="n">
        <v>1</v>
      </c>
      <c r="K12503" t="n">
        <v>19.1</v>
      </c>
      <c r="L12503" t="n">
        <v>1</v>
      </c>
      <c r="M12503" t="n">
        <v>1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</v>
      </c>
      <c r="D12504" t="n">
        <v>1</v>
      </c>
      <c r="E12504" t="n">
        <v>20.3</v>
      </c>
      <c r="F12504" t="n">
        <v>1</v>
      </c>
      <c r="G12504" t="n">
        <v>1</v>
      </c>
      <c r="H12504" t="n">
        <v>39.7</v>
      </c>
      <c r="I12504" t="n">
        <v>1</v>
      </c>
      <c r="J12504" t="n">
        <v>1</v>
      </c>
      <c r="K12504" t="n">
        <v>19.1</v>
      </c>
      <c r="L12504" t="n">
        <v>1</v>
      </c>
      <c r="M12504" t="n">
        <v>1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</v>
      </c>
      <c r="D12505" t="n">
        <v>1</v>
      </c>
      <c r="E12505" t="n">
        <v>20.3</v>
      </c>
      <c r="F12505" t="n">
        <v>1</v>
      </c>
      <c r="G12505" t="n">
        <v>1</v>
      </c>
      <c r="H12505" t="n">
        <v>39.7</v>
      </c>
      <c r="I12505" t="n">
        <v>1</v>
      </c>
      <c r="J12505" t="n">
        <v>1</v>
      </c>
      <c r="K12505" t="n">
        <v>19.1</v>
      </c>
      <c r="L12505" t="n">
        <v>1</v>
      </c>
      <c r="M12505" t="n">
        <v>1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</v>
      </c>
      <c r="D12506" t="n">
        <v>1</v>
      </c>
      <c r="E12506" t="n">
        <v>20.3</v>
      </c>
      <c r="F12506" t="n">
        <v>1</v>
      </c>
      <c r="G12506" t="n">
        <v>1</v>
      </c>
      <c r="H12506" t="n">
        <v>39.8</v>
      </c>
      <c r="I12506" t="n">
        <v>1</v>
      </c>
      <c r="J12506" t="n">
        <v>1</v>
      </c>
      <c r="K12506" t="n">
        <v>19.1</v>
      </c>
      <c r="L12506" t="n">
        <v>1</v>
      </c>
      <c r="M12506" t="n">
        <v>1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</v>
      </c>
      <c r="D12507" t="n">
        <v>1</v>
      </c>
      <c r="E12507" t="n">
        <v>20.3</v>
      </c>
      <c r="F12507" t="n">
        <v>1</v>
      </c>
      <c r="G12507" t="n">
        <v>1</v>
      </c>
      <c r="H12507" t="n">
        <v>39.8</v>
      </c>
      <c r="I12507" t="n">
        <v>1</v>
      </c>
      <c r="J12507" t="n">
        <v>1</v>
      </c>
      <c r="K12507" t="n">
        <v>19.1</v>
      </c>
      <c r="L12507" t="n">
        <v>1</v>
      </c>
      <c r="M12507" t="n">
        <v>1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</v>
      </c>
      <c r="D12508" t="n">
        <v>1</v>
      </c>
      <c r="E12508" t="n">
        <v>20.3</v>
      </c>
      <c r="F12508" t="n">
        <v>1</v>
      </c>
      <c r="G12508" t="n">
        <v>1</v>
      </c>
      <c r="H12508" t="n">
        <v>40.1</v>
      </c>
      <c r="I12508" t="n">
        <v>1</v>
      </c>
      <c r="J12508" t="n">
        <v>1</v>
      </c>
      <c r="K12508" t="n">
        <v>19.1</v>
      </c>
      <c r="L12508" t="n">
        <v>1</v>
      </c>
      <c r="M12508" t="n">
        <v>1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</v>
      </c>
      <c r="D12509" t="n">
        <v>1</v>
      </c>
      <c r="E12509" t="n">
        <v>20.3</v>
      </c>
      <c r="F12509" t="n">
        <v>1</v>
      </c>
      <c r="G12509" t="n">
        <v>1</v>
      </c>
      <c r="H12509" t="n">
        <v>40</v>
      </c>
      <c r="I12509" t="n">
        <v>1</v>
      </c>
      <c r="J12509" t="n">
        <v>1</v>
      </c>
      <c r="K12509" t="n">
        <v>19.1</v>
      </c>
      <c r="L12509" t="n">
        <v>1</v>
      </c>
      <c r="M12509" t="n">
        <v>1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</v>
      </c>
      <c r="D12510" t="n">
        <v>1</v>
      </c>
      <c r="E12510" t="n">
        <v>20.3</v>
      </c>
      <c r="F12510" t="n">
        <v>1</v>
      </c>
      <c r="G12510" t="n">
        <v>1</v>
      </c>
      <c r="H12510" t="n">
        <v>40.2</v>
      </c>
      <c r="I12510" t="n">
        <v>1</v>
      </c>
      <c r="J12510" t="n">
        <v>1</v>
      </c>
      <c r="K12510" t="n">
        <v>19.1</v>
      </c>
      <c r="L12510" t="n">
        <v>1</v>
      </c>
      <c r="M12510" t="n">
        <v>1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</v>
      </c>
      <c r="D12511" t="n">
        <v>1</v>
      </c>
      <c r="E12511" t="n">
        <v>20.3</v>
      </c>
      <c r="F12511" t="n">
        <v>1</v>
      </c>
      <c r="G12511" t="n">
        <v>1</v>
      </c>
      <c r="H12511" t="n">
        <v>40.2</v>
      </c>
      <c r="I12511" t="n">
        <v>1</v>
      </c>
      <c r="J12511" t="n">
        <v>1</v>
      </c>
      <c r="K12511" t="n">
        <v>19.1</v>
      </c>
      <c r="L12511" t="n">
        <v>1</v>
      </c>
      <c r="M12511" t="n">
        <v>1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</v>
      </c>
      <c r="D12512" t="n">
        <v>1</v>
      </c>
      <c r="E12512" t="n">
        <v>20.3</v>
      </c>
      <c r="F12512" t="n">
        <v>1</v>
      </c>
      <c r="G12512" t="n">
        <v>1</v>
      </c>
      <c r="H12512" t="n">
        <v>40.3</v>
      </c>
      <c r="I12512" t="n">
        <v>1</v>
      </c>
      <c r="J12512" t="n">
        <v>1</v>
      </c>
      <c r="K12512" t="n">
        <v>19.1</v>
      </c>
      <c r="L12512" t="n">
        <v>1</v>
      </c>
      <c r="M12512" t="n">
        <v>1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</v>
      </c>
      <c r="D12513" t="n">
        <v>1</v>
      </c>
      <c r="E12513" t="n">
        <v>20.3</v>
      </c>
      <c r="F12513" t="n">
        <v>1</v>
      </c>
      <c r="G12513" t="n">
        <v>1</v>
      </c>
      <c r="H12513" t="n">
        <v>40.4</v>
      </c>
      <c r="I12513" t="n">
        <v>1</v>
      </c>
      <c r="J12513" t="n">
        <v>1</v>
      </c>
      <c r="K12513" t="n">
        <v>19.1</v>
      </c>
      <c r="L12513" t="n">
        <v>1</v>
      </c>
      <c r="M12513" t="n">
        <v>1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</v>
      </c>
      <c r="D12514" t="n">
        <v>1</v>
      </c>
      <c r="E12514" t="n">
        <v>20.3</v>
      </c>
      <c r="F12514" t="n">
        <v>1</v>
      </c>
      <c r="G12514" t="n">
        <v>1</v>
      </c>
      <c r="H12514" t="n">
        <v>40.4</v>
      </c>
      <c r="I12514" t="n">
        <v>1</v>
      </c>
      <c r="J12514" t="n">
        <v>1</v>
      </c>
      <c r="K12514" t="n">
        <v>19.1</v>
      </c>
      <c r="L12514" t="n">
        <v>1</v>
      </c>
      <c r="M12514" t="n">
        <v>1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</v>
      </c>
      <c r="D12515" t="n">
        <v>1</v>
      </c>
      <c r="E12515" t="n">
        <v>20.3</v>
      </c>
      <c r="F12515" t="n">
        <v>1</v>
      </c>
      <c r="G12515" t="n">
        <v>1</v>
      </c>
      <c r="H12515" t="n">
        <v>40.3</v>
      </c>
      <c r="I12515" t="n">
        <v>1</v>
      </c>
      <c r="J12515" t="n">
        <v>1</v>
      </c>
      <c r="K12515" t="n">
        <v>19.1</v>
      </c>
      <c r="L12515" t="n">
        <v>1</v>
      </c>
      <c r="M12515" t="n">
        <v>1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</v>
      </c>
      <c r="D12516" t="n">
        <v>1</v>
      </c>
      <c r="E12516" t="n">
        <v>20.3</v>
      </c>
      <c r="F12516" t="n">
        <v>1</v>
      </c>
      <c r="G12516" t="n">
        <v>1</v>
      </c>
      <c r="H12516" t="n">
        <v>40.6</v>
      </c>
      <c r="I12516" t="n">
        <v>1</v>
      </c>
      <c r="J12516" t="n">
        <v>1</v>
      </c>
      <c r="K12516" t="n">
        <v>19.1</v>
      </c>
      <c r="L12516" t="n">
        <v>1</v>
      </c>
      <c r="M12516" t="n">
        <v>1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</v>
      </c>
      <c r="D12517" t="n">
        <v>1</v>
      </c>
      <c r="E12517" t="n">
        <v>20.3</v>
      </c>
      <c r="F12517" t="n">
        <v>1</v>
      </c>
      <c r="G12517" t="n">
        <v>1</v>
      </c>
      <c r="H12517" t="n">
        <v>40.6</v>
      </c>
      <c r="I12517" t="n">
        <v>1</v>
      </c>
      <c r="J12517" t="n">
        <v>1</v>
      </c>
      <c r="K12517" t="n">
        <v>19.1</v>
      </c>
      <c r="L12517" t="n">
        <v>1</v>
      </c>
      <c r="M12517" t="n">
        <v>1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</v>
      </c>
      <c r="D12518" t="n">
        <v>1</v>
      </c>
      <c r="E12518" t="n">
        <v>20.3</v>
      </c>
      <c r="F12518" t="n">
        <v>1</v>
      </c>
      <c r="G12518" t="n">
        <v>1</v>
      </c>
      <c r="H12518" t="n">
        <v>40.6</v>
      </c>
      <c r="I12518" t="n">
        <v>1</v>
      </c>
      <c r="J12518" t="n">
        <v>1</v>
      </c>
      <c r="K12518" t="n">
        <v>19.1</v>
      </c>
      <c r="L12518" t="n">
        <v>1</v>
      </c>
      <c r="M12518" t="n">
        <v>1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</v>
      </c>
      <c r="D12519" t="n">
        <v>1</v>
      </c>
      <c r="E12519" t="n">
        <v>20.3</v>
      </c>
      <c r="F12519" t="n">
        <v>1</v>
      </c>
      <c r="G12519" t="n">
        <v>1</v>
      </c>
      <c r="H12519" t="n">
        <v>40.5</v>
      </c>
      <c r="I12519" t="n">
        <v>1</v>
      </c>
      <c r="J12519" t="n">
        <v>1</v>
      </c>
      <c r="K12519" t="n">
        <v>19.1</v>
      </c>
      <c r="L12519" t="n">
        <v>1</v>
      </c>
      <c r="M12519" t="n">
        <v>1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</v>
      </c>
      <c r="D12520" t="n">
        <v>1</v>
      </c>
      <c r="E12520" t="n">
        <v>20.3</v>
      </c>
      <c r="F12520" t="n">
        <v>1</v>
      </c>
      <c r="G12520" t="n">
        <v>1</v>
      </c>
      <c r="H12520" t="n">
        <v>40.5</v>
      </c>
      <c r="I12520" t="n">
        <v>1</v>
      </c>
      <c r="J12520" t="n">
        <v>1</v>
      </c>
      <c r="K12520" t="n">
        <v>19.1</v>
      </c>
      <c r="L12520" t="n">
        <v>1</v>
      </c>
      <c r="M12520" t="n">
        <v>1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</v>
      </c>
      <c r="D12521" t="n">
        <v>1</v>
      </c>
      <c r="E12521" t="n">
        <v>20.3</v>
      </c>
      <c r="F12521" t="n">
        <v>1</v>
      </c>
      <c r="G12521" t="n">
        <v>1</v>
      </c>
      <c r="H12521" t="n">
        <v>40.6</v>
      </c>
      <c r="I12521" t="n">
        <v>1</v>
      </c>
      <c r="J12521" t="n">
        <v>1</v>
      </c>
      <c r="K12521" t="n">
        <v>19.1</v>
      </c>
      <c r="L12521" t="n">
        <v>1</v>
      </c>
      <c r="M12521" t="n">
        <v>1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</v>
      </c>
      <c r="D12522" t="n">
        <v>1</v>
      </c>
      <c r="E12522" t="n">
        <v>20.3</v>
      </c>
      <c r="F12522" t="n">
        <v>1</v>
      </c>
      <c r="G12522" t="n">
        <v>1</v>
      </c>
      <c r="H12522" t="n">
        <v>40.6</v>
      </c>
      <c r="I12522" t="n">
        <v>1</v>
      </c>
      <c r="J12522" t="n">
        <v>1</v>
      </c>
      <c r="K12522" t="n">
        <v>19.1</v>
      </c>
      <c r="L12522" t="n">
        <v>1</v>
      </c>
      <c r="M12522" t="n">
        <v>1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</v>
      </c>
      <c r="D12523" t="n">
        <v>1</v>
      </c>
      <c r="E12523" t="n">
        <v>20.3</v>
      </c>
      <c r="F12523" t="n">
        <v>1</v>
      </c>
      <c r="G12523" t="n">
        <v>1</v>
      </c>
      <c r="H12523" t="n">
        <v>40.6</v>
      </c>
      <c r="I12523" t="n">
        <v>1</v>
      </c>
      <c r="J12523" t="n">
        <v>1</v>
      </c>
      <c r="K12523" t="n">
        <v>19.1</v>
      </c>
      <c r="L12523" t="n">
        <v>1</v>
      </c>
      <c r="M12523" t="n">
        <v>1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</v>
      </c>
      <c r="D12524" t="n">
        <v>1</v>
      </c>
      <c r="E12524" t="n">
        <v>20.3</v>
      </c>
      <c r="F12524" t="n">
        <v>1</v>
      </c>
      <c r="G12524" t="n">
        <v>1</v>
      </c>
      <c r="H12524" t="n">
        <v>40.6</v>
      </c>
      <c r="I12524" t="n">
        <v>1</v>
      </c>
      <c r="J12524" t="n">
        <v>1</v>
      </c>
      <c r="K12524" t="n">
        <v>19.1</v>
      </c>
      <c r="L12524" t="n">
        <v>1</v>
      </c>
      <c r="M12524" t="n">
        <v>1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</v>
      </c>
      <c r="D12525" t="n">
        <v>1</v>
      </c>
      <c r="E12525" t="n">
        <v>20.3</v>
      </c>
      <c r="F12525" t="n">
        <v>1</v>
      </c>
      <c r="G12525" t="n">
        <v>1</v>
      </c>
      <c r="H12525" t="n">
        <v>40.5</v>
      </c>
      <c r="I12525" t="n">
        <v>1</v>
      </c>
      <c r="J12525" t="n">
        <v>1</v>
      </c>
      <c r="K12525" t="n">
        <v>19.1</v>
      </c>
      <c r="L12525" t="n">
        <v>1</v>
      </c>
      <c r="M12525" t="n">
        <v>1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</v>
      </c>
      <c r="D12526" t="n">
        <v>1</v>
      </c>
      <c r="E12526" t="n">
        <v>20.3</v>
      </c>
      <c r="F12526" t="n">
        <v>1</v>
      </c>
      <c r="G12526" t="n">
        <v>1</v>
      </c>
      <c r="H12526" t="n">
        <v>40.5</v>
      </c>
      <c r="I12526" t="n">
        <v>1</v>
      </c>
      <c r="J12526" t="n">
        <v>1</v>
      </c>
      <c r="K12526" t="n">
        <v>19.1</v>
      </c>
      <c r="L12526" t="n">
        <v>1</v>
      </c>
      <c r="M12526" t="n">
        <v>1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</v>
      </c>
      <c r="D12527" t="n">
        <v>1</v>
      </c>
      <c r="E12527" t="n">
        <v>20.3</v>
      </c>
      <c r="F12527" t="n">
        <v>1</v>
      </c>
      <c r="G12527" t="n">
        <v>1</v>
      </c>
      <c r="H12527" t="n">
        <v>40.5</v>
      </c>
      <c r="I12527" t="n">
        <v>1</v>
      </c>
      <c r="J12527" t="n">
        <v>1</v>
      </c>
      <c r="K12527" t="n">
        <v>19.1</v>
      </c>
      <c r="L12527" t="n">
        <v>1</v>
      </c>
      <c r="M12527" t="n">
        <v>1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</v>
      </c>
      <c r="D12528" t="n">
        <v>1</v>
      </c>
      <c r="E12528" t="n">
        <v>20.3</v>
      </c>
      <c r="F12528" t="n">
        <v>1</v>
      </c>
      <c r="G12528" t="n">
        <v>1</v>
      </c>
      <c r="H12528" t="n">
        <v>42.1</v>
      </c>
      <c r="I12528" t="n">
        <v>1</v>
      </c>
      <c r="J12528" t="n">
        <v>1</v>
      </c>
      <c r="K12528" t="n">
        <v>19.2</v>
      </c>
      <c r="L12528" t="n">
        <v>1</v>
      </c>
      <c r="M12528" t="n">
        <v>1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</v>
      </c>
      <c r="D12529" t="n">
        <v>1</v>
      </c>
      <c r="E12529" t="n">
        <v>20.3</v>
      </c>
      <c r="F12529" t="n">
        <v>1</v>
      </c>
      <c r="G12529" t="n">
        <v>1</v>
      </c>
      <c r="H12529" t="n">
        <v>42.1</v>
      </c>
      <c r="I12529" t="n">
        <v>1</v>
      </c>
      <c r="J12529" t="n">
        <v>1</v>
      </c>
      <c r="K12529" t="n">
        <v>19.2</v>
      </c>
      <c r="L12529" t="n">
        <v>1</v>
      </c>
      <c r="M12529" t="n">
        <v>1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</v>
      </c>
      <c r="D12530" t="n">
        <v>1</v>
      </c>
      <c r="E12530" t="n">
        <v>20.3</v>
      </c>
      <c r="F12530" t="n">
        <v>1</v>
      </c>
      <c r="G12530" t="n">
        <v>1</v>
      </c>
      <c r="H12530" t="n">
        <v>42.2</v>
      </c>
      <c r="I12530" t="n">
        <v>1</v>
      </c>
      <c r="J12530" t="n">
        <v>1</v>
      </c>
      <c r="K12530" t="n">
        <v>19.2</v>
      </c>
      <c r="L12530" t="n">
        <v>1</v>
      </c>
      <c r="M12530" t="n">
        <v>1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</v>
      </c>
      <c r="D12531" t="n">
        <v>1</v>
      </c>
      <c r="E12531" t="n">
        <v>20.3</v>
      </c>
      <c r="F12531" t="n">
        <v>1</v>
      </c>
      <c r="G12531" t="n">
        <v>1</v>
      </c>
      <c r="H12531" t="n">
        <v>42.3</v>
      </c>
      <c r="I12531" t="n">
        <v>1</v>
      </c>
      <c r="J12531" t="n">
        <v>1</v>
      </c>
      <c r="K12531" t="n">
        <v>19.2</v>
      </c>
      <c r="L12531" t="n">
        <v>1</v>
      </c>
      <c r="M12531" t="n">
        <v>1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</v>
      </c>
      <c r="D12532" t="n">
        <v>1</v>
      </c>
      <c r="E12532" t="n">
        <v>20.3</v>
      </c>
      <c r="F12532" t="n">
        <v>1</v>
      </c>
      <c r="G12532" t="n">
        <v>1</v>
      </c>
      <c r="H12532" t="n">
        <v>42.1</v>
      </c>
      <c r="I12532" t="n">
        <v>1</v>
      </c>
      <c r="J12532" t="n">
        <v>1</v>
      </c>
      <c r="K12532" t="n">
        <v>19.2</v>
      </c>
      <c r="L12532" t="n">
        <v>1</v>
      </c>
      <c r="M12532" t="n">
        <v>1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</v>
      </c>
      <c r="D12533" t="n">
        <v>1</v>
      </c>
      <c r="E12533" t="n">
        <v>20.3</v>
      </c>
      <c r="F12533" t="n">
        <v>1</v>
      </c>
      <c r="G12533" t="n">
        <v>1</v>
      </c>
      <c r="H12533" t="n">
        <v>42</v>
      </c>
      <c r="I12533" t="n">
        <v>1</v>
      </c>
      <c r="J12533" t="n">
        <v>1</v>
      </c>
      <c r="K12533" t="n">
        <v>19.2</v>
      </c>
      <c r="L12533" t="n">
        <v>1</v>
      </c>
      <c r="M12533" t="n">
        <v>1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</v>
      </c>
      <c r="D12534" t="n">
        <v>1</v>
      </c>
      <c r="E12534" t="n">
        <v>20.3</v>
      </c>
      <c r="F12534" t="n">
        <v>1</v>
      </c>
      <c r="G12534" t="n">
        <v>1</v>
      </c>
      <c r="H12534" t="n">
        <v>42</v>
      </c>
      <c r="I12534" t="n">
        <v>1</v>
      </c>
      <c r="J12534" t="n">
        <v>1</v>
      </c>
      <c r="K12534" t="n">
        <v>19.2</v>
      </c>
      <c r="L12534" t="n">
        <v>1</v>
      </c>
      <c r="M12534" t="n">
        <v>1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</v>
      </c>
      <c r="D12535" t="n">
        <v>1</v>
      </c>
      <c r="E12535" t="n">
        <v>20.3</v>
      </c>
      <c r="F12535" t="n">
        <v>1</v>
      </c>
      <c r="G12535" t="n">
        <v>1</v>
      </c>
      <c r="H12535" t="n">
        <v>41.7</v>
      </c>
      <c r="I12535" t="n">
        <v>1</v>
      </c>
      <c r="J12535" t="n">
        <v>1</v>
      </c>
      <c r="K12535" t="n">
        <v>19.2</v>
      </c>
      <c r="L12535" t="n">
        <v>1</v>
      </c>
      <c r="M12535" t="n">
        <v>1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</v>
      </c>
      <c r="D12536" t="n">
        <v>1</v>
      </c>
      <c r="E12536" t="n">
        <v>20.3</v>
      </c>
      <c r="F12536" t="n">
        <v>1</v>
      </c>
      <c r="G12536" t="n">
        <v>1</v>
      </c>
      <c r="H12536" t="n">
        <v>41.7</v>
      </c>
      <c r="I12536" t="n">
        <v>1</v>
      </c>
      <c r="J12536" t="n">
        <v>1</v>
      </c>
      <c r="K12536" t="n">
        <v>19.3</v>
      </c>
      <c r="L12536" t="n">
        <v>1</v>
      </c>
      <c r="M12536" t="n">
        <v>1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</v>
      </c>
      <c r="D12537" t="n">
        <v>1</v>
      </c>
      <c r="E12537" t="n">
        <v>20.3</v>
      </c>
      <c r="F12537" t="n">
        <v>1</v>
      </c>
      <c r="G12537" t="n">
        <v>1</v>
      </c>
      <c r="H12537" t="n">
        <v>42</v>
      </c>
      <c r="I12537" t="n">
        <v>1</v>
      </c>
      <c r="J12537" t="n">
        <v>1</v>
      </c>
      <c r="K12537" t="n">
        <v>19.3</v>
      </c>
      <c r="L12537" t="n">
        <v>1</v>
      </c>
      <c r="M12537" t="n">
        <v>1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</v>
      </c>
      <c r="D12538" t="n">
        <v>1</v>
      </c>
      <c r="E12538" t="n">
        <v>20.3</v>
      </c>
      <c r="F12538" t="n">
        <v>1</v>
      </c>
      <c r="G12538" t="n">
        <v>1</v>
      </c>
      <c r="H12538" t="n">
        <v>42.1</v>
      </c>
      <c r="I12538" t="n">
        <v>1</v>
      </c>
      <c r="J12538" t="n">
        <v>1</v>
      </c>
      <c r="K12538" t="n">
        <v>19.3</v>
      </c>
      <c r="L12538" t="n">
        <v>1</v>
      </c>
      <c r="M12538" t="n">
        <v>1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</v>
      </c>
      <c r="D12539" t="n">
        <v>1</v>
      </c>
      <c r="E12539" t="n">
        <v>20.3</v>
      </c>
      <c r="F12539" t="n">
        <v>1</v>
      </c>
      <c r="G12539" t="n">
        <v>1</v>
      </c>
      <c r="H12539" t="n">
        <v>42.3</v>
      </c>
      <c r="I12539" t="n">
        <v>1</v>
      </c>
      <c r="J12539" t="n">
        <v>1</v>
      </c>
      <c r="K12539" t="n">
        <v>19.3</v>
      </c>
      <c r="L12539" t="n">
        <v>1</v>
      </c>
      <c r="M12539" t="n">
        <v>1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</v>
      </c>
      <c r="D12540" t="n">
        <v>1</v>
      </c>
      <c r="E12540" t="n">
        <v>20.3</v>
      </c>
      <c r="F12540" t="n">
        <v>1</v>
      </c>
      <c r="G12540" t="n">
        <v>1</v>
      </c>
      <c r="H12540" t="n">
        <v>42.4</v>
      </c>
      <c r="I12540" t="n">
        <v>1</v>
      </c>
      <c r="J12540" t="n">
        <v>1</v>
      </c>
      <c r="K12540" t="n">
        <v>19.3</v>
      </c>
      <c r="L12540" t="n">
        <v>1</v>
      </c>
      <c r="M12540" t="n">
        <v>1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</v>
      </c>
      <c r="D12541" t="n">
        <v>1</v>
      </c>
      <c r="E12541" t="n">
        <v>20.3</v>
      </c>
      <c r="F12541" t="n">
        <v>1</v>
      </c>
      <c r="G12541" t="n">
        <v>1</v>
      </c>
      <c r="H12541" t="n">
        <v>42.3</v>
      </c>
      <c r="I12541" t="n">
        <v>1</v>
      </c>
      <c r="J12541" t="n">
        <v>1</v>
      </c>
      <c r="K12541" t="n">
        <v>19.3</v>
      </c>
      <c r="L12541" t="n">
        <v>1</v>
      </c>
      <c r="M12541" t="n">
        <v>1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</v>
      </c>
      <c r="D12542" t="n">
        <v>1</v>
      </c>
      <c r="E12542" t="n">
        <v>20.3</v>
      </c>
      <c r="F12542" t="n">
        <v>1</v>
      </c>
      <c r="G12542" t="n">
        <v>1</v>
      </c>
      <c r="H12542" t="n">
        <v>42</v>
      </c>
      <c r="I12542" t="n">
        <v>1</v>
      </c>
      <c r="J12542" t="n">
        <v>1</v>
      </c>
      <c r="K12542" t="n">
        <v>19.3</v>
      </c>
      <c r="L12542" t="n">
        <v>1</v>
      </c>
      <c r="M12542" t="n">
        <v>1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</v>
      </c>
      <c r="D12543" t="n">
        <v>1</v>
      </c>
      <c r="E12543" t="n">
        <v>20.3</v>
      </c>
      <c r="F12543" t="n">
        <v>1</v>
      </c>
      <c r="G12543" t="n">
        <v>1</v>
      </c>
      <c r="H12543" t="n">
        <v>42</v>
      </c>
      <c r="I12543" t="n">
        <v>1</v>
      </c>
      <c r="J12543" t="n">
        <v>1</v>
      </c>
      <c r="K12543" t="n">
        <v>19.3</v>
      </c>
      <c r="L12543" t="n">
        <v>1</v>
      </c>
      <c r="M12543" t="n">
        <v>1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</v>
      </c>
      <c r="D12544" t="n">
        <v>1</v>
      </c>
      <c r="E12544" t="n">
        <v>20.3</v>
      </c>
      <c r="F12544" t="n">
        <v>1</v>
      </c>
      <c r="G12544" t="n">
        <v>1</v>
      </c>
      <c r="H12544" t="n">
        <v>41.7</v>
      </c>
      <c r="I12544" t="n">
        <v>1</v>
      </c>
      <c r="J12544" t="n">
        <v>1</v>
      </c>
      <c r="K12544" t="n">
        <v>19.3</v>
      </c>
      <c r="L12544" t="n">
        <v>1</v>
      </c>
      <c r="M12544" t="n">
        <v>1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</v>
      </c>
      <c r="D12545" t="n">
        <v>1</v>
      </c>
      <c r="E12545" t="n">
        <v>20.3</v>
      </c>
      <c r="F12545" t="n">
        <v>1</v>
      </c>
      <c r="G12545" t="n">
        <v>1</v>
      </c>
      <c r="H12545" t="n">
        <v>41.7</v>
      </c>
      <c r="I12545" t="n">
        <v>1</v>
      </c>
      <c r="J12545" t="n">
        <v>1</v>
      </c>
      <c r="K12545" t="n">
        <v>19.3</v>
      </c>
      <c r="L12545" t="n">
        <v>1</v>
      </c>
      <c r="M12545" t="n">
        <v>1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</v>
      </c>
      <c r="D12546" t="n">
        <v>1</v>
      </c>
      <c r="E12546" t="n">
        <v>20.3</v>
      </c>
      <c r="F12546" t="n">
        <v>1</v>
      </c>
      <c r="G12546" t="n">
        <v>1</v>
      </c>
      <c r="H12546" t="n">
        <v>41.7</v>
      </c>
      <c r="I12546" t="n">
        <v>1</v>
      </c>
      <c r="J12546" t="n">
        <v>1</v>
      </c>
      <c r="K12546" t="n">
        <v>19.3</v>
      </c>
      <c r="L12546" t="n">
        <v>1</v>
      </c>
      <c r="M12546" t="n">
        <v>1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</v>
      </c>
      <c r="D12547" t="n">
        <v>1</v>
      </c>
      <c r="E12547" t="n">
        <v>20.3</v>
      </c>
      <c r="F12547" t="n">
        <v>1</v>
      </c>
      <c r="G12547" t="n">
        <v>1</v>
      </c>
      <c r="H12547" t="n">
        <v>41.7</v>
      </c>
      <c r="I12547" t="n">
        <v>1</v>
      </c>
      <c r="J12547" t="n">
        <v>1</v>
      </c>
      <c r="K12547" t="n">
        <v>19.3</v>
      </c>
      <c r="L12547" t="n">
        <v>1</v>
      </c>
      <c r="M12547" t="n">
        <v>1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</v>
      </c>
      <c r="D12548" t="n">
        <v>1</v>
      </c>
      <c r="E12548" t="n">
        <v>20.3</v>
      </c>
      <c r="F12548" t="n">
        <v>1</v>
      </c>
      <c r="G12548" t="n">
        <v>1</v>
      </c>
      <c r="H12548" t="n">
        <v>41.3</v>
      </c>
      <c r="I12548" t="n">
        <v>1</v>
      </c>
      <c r="J12548" t="n">
        <v>1</v>
      </c>
      <c r="K12548" t="n">
        <v>19.3</v>
      </c>
      <c r="L12548" t="n">
        <v>1</v>
      </c>
      <c r="M12548" t="n">
        <v>1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</v>
      </c>
      <c r="D12549" t="n">
        <v>1</v>
      </c>
      <c r="E12549" t="n">
        <v>20.3</v>
      </c>
      <c r="F12549" t="n">
        <v>1</v>
      </c>
      <c r="G12549" t="n">
        <v>1</v>
      </c>
      <c r="H12549" t="n">
        <v>41.3</v>
      </c>
      <c r="I12549" t="n">
        <v>1</v>
      </c>
      <c r="J12549" t="n">
        <v>1</v>
      </c>
      <c r="K12549" t="n">
        <v>19.3</v>
      </c>
      <c r="L12549" t="n">
        <v>1</v>
      </c>
      <c r="M12549" t="n">
        <v>1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</v>
      </c>
      <c r="D12550" t="n">
        <v>1</v>
      </c>
      <c r="E12550" t="n">
        <v>20.3</v>
      </c>
      <c r="F12550" t="n">
        <v>1</v>
      </c>
      <c r="G12550" t="n">
        <v>1</v>
      </c>
      <c r="H12550" t="n">
        <v>41.2</v>
      </c>
      <c r="I12550" t="n">
        <v>1</v>
      </c>
      <c r="J12550" t="n">
        <v>1</v>
      </c>
      <c r="K12550" t="n">
        <v>19.3</v>
      </c>
      <c r="L12550" t="n">
        <v>1</v>
      </c>
      <c r="M12550" t="n">
        <v>1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</v>
      </c>
      <c r="D12551" t="n">
        <v>1</v>
      </c>
      <c r="E12551" t="n">
        <v>20.3</v>
      </c>
      <c r="F12551" t="n">
        <v>1</v>
      </c>
      <c r="G12551" t="n">
        <v>1</v>
      </c>
      <c r="H12551" t="n">
        <v>41</v>
      </c>
      <c r="I12551" t="n">
        <v>1</v>
      </c>
      <c r="J12551" t="n">
        <v>1</v>
      </c>
      <c r="K12551" t="n">
        <v>19.3</v>
      </c>
      <c r="L12551" t="n">
        <v>1</v>
      </c>
      <c r="M12551" t="n">
        <v>1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</v>
      </c>
      <c r="D12552" t="n">
        <v>1</v>
      </c>
      <c r="E12552" t="n">
        <v>20.3</v>
      </c>
      <c r="F12552" t="n">
        <v>1</v>
      </c>
      <c r="G12552" t="n">
        <v>1</v>
      </c>
      <c r="H12552" t="n">
        <v>41</v>
      </c>
      <c r="I12552" t="n">
        <v>1</v>
      </c>
      <c r="J12552" t="n">
        <v>1</v>
      </c>
      <c r="K12552" t="n">
        <v>19.3</v>
      </c>
      <c r="L12552" t="n">
        <v>1</v>
      </c>
      <c r="M12552" t="n">
        <v>1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</v>
      </c>
      <c r="D12553" t="n">
        <v>1</v>
      </c>
      <c r="E12553" t="n">
        <v>20.3</v>
      </c>
      <c r="F12553" t="n">
        <v>1</v>
      </c>
      <c r="G12553" t="n">
        <v>1</v>
      </c>
      <c r="H12553" t="n">
        <v>40.9</v>
      </c>
      <c r="I12553" t="n">
        <v>1</v>
      </c>
      <c r="J12553" t="n">
        <v>1</v>
      </c>
      <c r="K12553" t="n">
        <v>19.3</v>
      </c>
      <c r="L12553" t="n">
        <v>1</v>
      </c>
      <c r="M12553" t="n">
        <v>1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</v>
      </c>
      <c r="D12554" t="n">
        <v>1</v>
      </c>
      <c r="E12554" t="n">
        <v>20.3</v>
      </c>
      <c r="F12554" t="n">
        <v>1</v>
      </c>
      <c r="G12554" t="n">
        <v>1</v>
      </c>
      <c r="H12554" t="n">
        <v>40.8</v>
      </c>
      <c r="I12554" t="n">
        <v>1</v>
      </c>
      <c r="J12554" t="n">
        <v>1</v>
      </c>
      <c r="K12554" t="n">
        <v>19.3</v>
      </c>
      <c r="L12554" t="n">
        <v>1</v>
      </c>
      <c r="M12554" t="n">
        <v>1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</v>
      </c>
      <c r="D12555" t="n">
        <v>1</v>
      </c>
      <c r="E12555" t="n">
        <v>20.3</v>
      </c>
      <c r="F12555" t="n">
        <v>1</v>
      </c>
      <c r="G12555" t="n">
        <v>1</v>
      </c>
      <c r="H12555" t="n">
        <v>40.6</v>
      </c>
      <c r="I12555" t="n">
        <v>1</v>
      </c>
      <c r="J12555" t="n">
        <v>1</v>
      </c>
      <c r="K12555" t="n">
        <v>19.3</v>
      </c>
      <c r="L12555" t="n">
        <v>1</v>
      </c>
      <c r="M12555" t="n">
        <v>1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</v>
      </c>
      <c r="D12556" t="n">
        <v>1</v>
      </c>
      <c r="E12556" t="n">
        <v>20.3</v>
      </c>
      <c r="F12556" t="n">
        <v>1</v>
      </c>
      <c r="G12556" t="n">
        <v>1</v>
      </c>
      <c r="H12556" t="n">
        <v>40.4</v>
      </c>
      <c r="I12556" t="n">
        <v>1</v>
      </c>
      <c r="J12556" t="n">
        <v>1</v>
      </c>
      <c r="K12556" t="n">
        <v>19.3</v>
      </c>
      <c r="L12556" t="n">
        <v>1</v>
      </c>
      <c r="M12556" t="n">
        <v>1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</v>
      </c>
      <c r="D12557" t="n">
        <v>1</v>
      </c>
      <c r="E12557" t="n">
        <v>20.3</v>
      </c>
      <c r="F12557" t="n">
        <v>1</v>
      </c>
      <c r="G12557" t="n">
        <v>1</v>
      </c>
      <c r="H12557" t="n">
        <v>40.4</v>
      </c>
      <c r="I12557" t="n">
        <v>1</v>
      </c>
      <c r="J12557" t="n">
        <v>1</v>
      </c>
      <c r="K12557" t="n">
        <v>19.3</v>
      </c>
      <c r="L12557" t="n">
        <v>1</v>
      </c>
      <c r="M12557" t="n">
        <v>1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</v>
      </c>
      <c r="D12558" t="n">
        <v>1</v>
      </c>
      <c r="E12558" t="n">
        <v>20.3</v>
      </c>
      <c r="F12558" t="n">
        <v>1</v>
      </c>
      <c r="G12558" t="n">
        <v>1</v>
      </c>
      <c r="H12558" t="n">
        <v>40.5</v>
      </c>
      <c r="I12558" t="n">
        <v>1</v>
      </c>
      <c r="J12558" t="n">
        <v>1</v>
      </c>
      <c r="K12558" t="n">
        <v>19.3</v>
      </c>
      <c r="L12558" t="n">
        <v>1</v>
      </c>
      <c r="M12558" t="n">
        <v>1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</v>
      </c>
      <c r="D12559" t="n">
        <v>1</v>
      </c>
      <c r="E12559" t="n">
        <v>20.3</v>
      </c>
      <c r="F12559" t="n">
        <v>1</v>
      </c>
      <c r="G12559" t="n">
        <v>1</v>
      </c>
      <c r="H12559" t="n">
        <v>40.6</v>
      </c>
      <c r="I12559" t="n">
        <v>1</v>
      </c>
      <c r="J12559" t="n">
        <v>1</v>
      </c>
      <c r="K12559" t="n">
        <v>19.3</v>
      </c>
      <c r="L12559" t="n">
        <v>1</v>
      </c>
      <c r="M12559" t="n">
        <v>1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</v>
      </c>
      <c r="D12560" t="n">
        <v>1</v>
      </c>
      <c r="E12560" t="n">
        <v>20.3</v>
      </c>
      <c r="F12560" t="n">
        <v>1</v>
      </c>
      <c r="G12560" t="n">
        <v>1</v>
      </c>
      <c r="H12560" t="n">
        <v>40.5</v>
      </c>
      <c r="I12560" t="n">
        <v>1</v>
      </c>
      <c r="J12560" t="n">
        <v>1</v>
      </c>
      <c r="K12560" t="n">
        <v>19.3</v>
      </c>
      <c r="L12560" t="n">
        <v>1</v>
      </c>
      <c r="M12560" t="n">
        <v>1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</v>
      </c>
      <c r="D12561" t="n">
        <v>1</v>
      </c>
      <c r="E12561" t="n">
        <v>20.3</v>
      </c>
      <c r="F12561" t="n">
        <v>1</v>
      </c>
      <c r="G12561" t="n">
        <v>1</v>
      </c>
      <c r="H12561" t="n">
        <v>40.3</v>
      </c>
      <c r="I12561" t="n">
        <v>1</v>
      </c>
      <c r="J12561" t="n">
        <v>1</v>
      </c>
      <c r="K12561" t="n">
        <v>19.3</v>
      </c>
      <c r="L12561" t="n">
        <v>1</v>
      </c>
      <c r="M12561" t="n">
        <v>1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</v>
      </c>
      <c r="D12562" t="n">
        <v>1</v>
      </c>
      <c r="E12562" t="n">
        <v>20.3</v>
      </c>
      <c r="F12562" t="n">
        <v>1</v>
      </c>
      <c r="G12562" t="n">
        <v>1</v>
      </c>
      <c r="H12562" t="n">
        <v>40.2</v>
      </c>
      <c r="I12562" t="n">
        <v>1</v>
      </c>
      <c r="J12562" t="n">
        <v>1</v>
      </c>
      <c r="K12562" t="n">
        <v>19.3</v>
      </c>
      <c r="L12562" t="n">
        <v>1</v>
      </c>
      <c r="M12562" t="n">
        <v>1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</v>
      </c>
      <c r="D12563" t="n">
        <v>1</v>
      </c>
      <c r="E12563" t="n">
        <v>20.3</v>
      </c>
      <c r="F12563" t="n">
        <v>1</v>
      </c>
      <c r="G12563" t="n">
        <v>1</v>
      </c>
      <c r="H12563" t="n">
        <v>40.2</v>
      </c>
      <c r="I12563" t="n">
        <v>1</v>
      </c>
      <c r="J12563" t="n">
        <v>1</v>
      </c>
      <c r="K12563" t="n">
        <v>19.3</v>
      </c>
      <c r="L12563" t="n">
        <v>1</v>
      </c>
      <c r="M12563" t="n">
        <v>1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</v>
      </c>
      <c r="D12564" t="n">
        <v>1</v>
      </c>
      <c r="E12564" t="n">
        <v>20.3</v>
      </c>
      <c r="F12564" t="n">
        <v>1</v>
      </c>
      <c r="G12564" t="n">
        <v>1</v>
      </c>
      <c r="H12564" t="n">
        <v>40.1</v>
      </c>
      <c r="I12564" t="n">
        <v>1</v>
      </c>
      <c r="J12564" t="n">
        <v>1</v>
      </c>
      <c r="K12564" t="n">
        <v>19.2</v>
      </c>
      <c r="L12564" t="n">
        <v>1</v>
      </c>
      <c r="M12564" t="n">
        <v>1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</v>
      </c>
      <c r="D12565" t="n">
        <v>1</v>
      </c>
      <c r="E12565" t="n">
        <v>20.3</v>
      </c>
      <c r="F12565" t="n">
        <v>1</v>
      </c>
      <c r="G12565" t="n">
        <v>1</v>
      </c>
      <c r="H12565" t="n">
        <v>40.1</v>
      </c>
      <c r="I12565" t="n">
        <v>1</v>
      </c>
      <c r="J12565" t="n">
        <v>1</v>
      </c>
      <c r="K12565" t="n">
        <v>19.2</v>
      </c>
      <c r="L12565" t="n">
        <v>1</v>
      </c>
      <c r="M12565" t="n">
        <v>1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</v>
      </c>
      <c r="D12566" t="n">
        <v>1</v>
      </c>
      <c r="E12566" t="n">
        <v>20.3</v>
      </c>
      <c r="F12566" t="n">
        <v>1</v>
      </c>
      <c r="G12566" t="n">
        <v>1</v>
      </c>
      <c r="H12566" t="n">
        <v>39.9</v>
      </c>
      <c r="I12566" t="n">
        <v>1</v>
      </c>
      <c r="J12566" t="n">
        <v>1</v>
      </c>
      <c r="K12566" t="n">
        <v>19.2</v>
      </c>
      <c r="L12566" t="n">
        <v>1</v>
      </c>
      <c r="M12566" t="n">
        <v>1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</v>
      </c>
      <c r="D12567" t="n">
        <v>1</v>
      </c>
      <c r="E12567" t="n">
        <v>20.3</v>
      </c>
      <c r="F12567" t="n">
        <v>1</v>
      </c>
      <c r="G12567" t="n">
        <v>1</v>
      </c>
      <c r="H12567" t="n">
        <v>39.9</v>
      </c>
      <c r="I12567" t="n">
        <v>1</v>
      </c>
      <c r="J12567" t="n">
        <v>1</v>
      </c>
      <c r="K12567" t="n">
        <v>19.2</v>
      </c>
      <c r="L12567" t="n">
        <v>1</v>
      </c>
      <c r="M12567" t="n">
        <v>1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</v>
      </c>
      <c r="D12568" t="n">
        <v>1</v>
      </c>
      <c r="E12568" t="n">
        <v>20.3</v>
      </c>
      <c r="F12568" t="n">
        <v>1</v>
      </c>
      <c r="G12568" t="n">
        <v>1</v>
      </c>
      <c r="H12568" t="n">
        <v>39.8</v>
      </c>
      <c r="I12568" t="n">
        <v>1</v>
      </c>
      <c r="J12568" t="n">
        <v>1</v>
      </c>
      <c r="K12568" t="n">
        <v>19.1</v>
      </c>
      <c r="L12568" t="n">
        <v>1</v>
      </c>
      <c r="M12568" t="n">
        <v>1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</v>
      </c>
      <c r="D12569" t="n">
        <v>1</v>
      </c>
      <c r="E12569" t="n">
        <v>20.3</v>
      </c>
      <c r="F12569" t="n">
        <v>1</v>
      </c>
      <c r="G12569" t="n">
        <v>1</v>
      </c>
      <c r="H12569" t="n">
        <v>40.5</v>
      </c>
      <c r="I12569" t="n">
        <v>1</v>
      </c>
      <c r="J12569" t="n">
        <v>1</v>
      </c>
      <c r="K12569" t="n">
        <v>19.1</v>
      </c>
      <c r="L12569" t="n">
        <v>1</v>
      </c>
      <c r="M12569" t="n">
        <v>1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</v>
      </c>
      <c r="D12570" t="n">
        <v>1</v>
      </c>
      <c r="E12570" t="n">
        <v>20.3</v>
      </c>
      <c r="F12570" t="n">
        <v>1</v>
      </c>
      <c r="G12570" t="n">
        <v>1</v>
      </c>
      <c r="H12570" t="n">
        <v>40.1</v>
      </c>
      <c r="I12570" t="n">
        <v>1</v>
      </c>
      <c r="J12570" t="n">
        <v>1</v>
      </c>
      <c r="K12570" t="n">
        <v>19</v>
      </c>
      <c r="L12570" t="n">
        <v>1</v>
      </c>
      <c r="M12570" t="n">
        <v>1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</v>
      </c>
      <c r="D12571" t="n">
        <v>1</v>
      </c>
      <c r="E12571" t="n">
        <v>20.3</v>
      </c>
      <c r="F12571" t="n">
        <v>1</v>
      </c>
      <c r="G12571" t="n">
        <v>1</v>
      </c>
      <c r="H12571" t="n">
        <v>40</v>
      </c>
      <c r="I12571" t="n">
        <v>1</v>
      </c>
      <c r="J12571" t="n">
        <v>1</v>
      </c>
      <c r="K12571" t="n">
        <v>19</v>
      </c>
      <c r="L12571" t="n">
        <v>1</v>
      </c>
      <c r="M12571" t="n">
        <v>1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</v>
      </c>
      <c r="D12572" t="n">
        <v>1</v>
      </c>
      <c r="E12572" t="n">
        <v>20.3</v>
      </c>
      <c r="F12572" t="n">
        <v>1</v>
      </c>
      <c r="G12572" t="n">
        <v>1</v>
      </c>
      <c r="H12572" t="n">
        <v>40</v>
      </c>
      <c r="I12572" t="n">
        <v>1</v>
      </c>
      <c r="J12572" t="n">
        <v>1</v>
      </c>
      <c r="K12572" t="n">
        <v>19</v>
      </c>
      <c r="L12572" t="n">
        <v>1</v>
      </c>
      <c r="M12572" t="n">
        <v>1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</v>
      </c>
      <c r="D12573" t="n">
        <v>1</v>
      </c>
      <c r="E12573" t="n">
        <v>20.3</v>
      </c>
      <c r="F12573" t="n">
        <v>1</v>
      </c>
      <c r="G12573" t="n">
        <v>1</v>
      </c>
      <c r="H12573" t="n">
        <v>40.1</v>
      </c>
      <c r="I12573" t="n">
        <v>1</v>
      </c>
      <c r="J12573" t="n">
        <v>1</v>
      </c>
      <c r="K12573" t="n">
        <v>19</v>
      </c>
      <c r="L12573" t="n">
        <v>1</v>
      </c>
      <c r="M12573" t="n">
        <v>1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</v>
      </c>
      <c r="D12574" t="n">
        <v>1</v>
      </c>
      <c r="E12574" t="n">
        <v>20.3</v>
      </c>
      <c r="F12574" t="n">
        <v>1</v>
      </c>
      <c r="G12574" t="n">
        <v>1</v>
      </c>
      <c r="H12574" t="n">
        <v>40.4</v>
      </c>
      <c r="I12574" t="n">
        <v>1</v>
      </c>
      <c r="J12574" t="n">
        <v>1</v>
      </c>
      <c r="K12574" t="n">
        <v>19</v>
      </c>
      <c r="L12574" t="n">
        <v>1</v>
      </c>
      <c r="M12574" t="n">
        <v>1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</v>
      </c>
      <c r="D12575" t="n">
        <v>1</v>
      </c>
      <c r="E12575" t="n">
        <v>20.3</v>
      </c>
      <c r="F12575" t="n">
        <v>1</v>
      </c>
      <c r="G12575" t="n">
        <v>1</v>
      </c>
      <c r="H12575" t="n">
        <v>41.2</v>
      </c>
      <c r="I12575" t="n">
        <v>1</v>
      </c>
      <c r="J12575" t="n">
        <v>1</v>
      </c>
      <c r="K12575" t="n">
        <v>19</v>
      </c>
      <c r="L12575" t="n">
        <v>1</v>
      </c>
      <c r="M12575" t="n">
        <v>1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</v>
      </c>
      <c r="D12576" t="n">
        <v>1</v>
      </c>
      <c r="E12576" t="n">
        <v>20.3</v>
      </c>
      <c r="F12576" t="n">
        <v>1</v>
      </c>
      <c r="G12576" t="n">
        <v>1</v>
      </c>
      <c r="H12576" t="n">
        <v>41</v>
      </c>
      <c r="I12576" t="n">
        <v>1</v>
      </c>
      <c r="J12576" t="n">
        <v>1</v>
      </c>
      <c r="K12576" t="n">
        <v>19</v>
      </c>
      <c r="L12576" t="n">
        <v>1</v>
      </c>
      <c r="M12576" t="n">
        <v>1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</v>
      </c>
      <c r="D12577" t="n">
        <v>1</v>
      </c>
      <c r="E12577" t="n">
        <v>20.3</v>
      </c>
      <c r="F12577" t="n">
        <v>1</v>
      </c>
      <c r="G12577" t="n">
        <v>1</v>
      </c>
      <c r="H12577" t="n">
        <v>41</v>
      </c>
      <c r="I12577" t="n">
        <v>1</v>
      </c>
      <c r="J12577" t="n">
        <v>1</v>
      </c>
      <c r="K12577" t="n">
        <v>19</v>
      </c>
      <c r="L12577" t="n">
        <v>1</v>
      </c>
      <c r="M12577" t="n">
        <v>1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</v>
      </c>
      <c r="D12578" t="n">
        <v>1</v>
      </c>
      <c r="E12578" t="n">
        <v>20.3</v>
      </c>
      <c r="F12578" t="n">
        <v>1</v>
      </c>
      <c r="G12578" t="n">
        <v>1</v>
      </c>
      <c r="H12578" t="n">
        <v>41.1</v>
      </c>
      <c r="I12578" t="n">
        <v>1</v>
      </c>
      <c r="J12578" t="n">
        <v>1</v>
      </c>
      <c r="K12578" t="n">
        <v>19</v>
      </c>
      <c r="L12578" t="n">
        <v>1</v>
      </c>
      <c r="M12578" t="n">
        <v>1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</v>
      </c>
      <c r="D12579" t="n">
        <v>1</v>
      </c>
      <c r="E12579" t="n">
        <v>20.3</v>
      </c>
      <c r="F12579" t="n">
        <v>1</v>
      </c>
      <c r="G12579" t="n">
        <v>1</v>
      </c>
      <c r="H12579" t="n">
        <v>41.2</v>
      </c>
      <c r="I12579" t="n">
        <v>1</v>
      </c>
      <c r="J12579" t="n">
        <v>1</v>
      </c>
      <c r="K12579" t="n">
        <v>19</v>
      </c>
      <c r="L12579" t="n">
        <v>1</v>
      </c>
      <c r="M12579" t="n">
        <v>1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</v>
      </c>
      <c r="D12580" t="n">
        <v>1</v>
      </c>
      <c r="E12580" t="n">
        <v>20.3</v>
      </c>
      <c r="F12580" t="n">
        <v>1</v>
      </c>
      <c r="G12580" t="n">
        <v>1</v>
      </c>
      <c r="H12580" t="n">
        <v>41.4</v>
      </c>
      <c r="I12580" t="n">
        <v>1</v>
      </c>
      <c r="J12580" t="n">
        <v>1</v>
      </c>
      <c r="K12580" t="n">
        <v>19</v>
      </c>
      <c r="L12580" t="n">
        <v>1</v>
      </c>
      <c r="M12580" t="n">
        <v>1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</v>
      </c>
      <c r="D12581" t="n">
        <v>1</v>
      </c>
      <c r="E12581" t="n">
        <v>20.3</v>
      </c>
      <c r="F12581" t="n">
        <v>1</v>
      </c>
      <c r="G12581" t="n">
        <v>1</v>
      </c>
      <c r="H12581" t="n">
        <v>41.5</v>
      </c>
      <c r="I12581" t="n">
        <v>1</v>
      </c>
      <c r="J12581" t="n">
        <v>1</v>
      </c>
      <c r="K12581" t="n">
        <v>19</v>
      </c>
      <c r="L12581" t="n">
        <v>1</v>
      </c>
      <c r="M12581" t="n">
        <v>1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</v>
      </c>
      <c r="D12582" t="n">
        <v>1</v>
      </c>
      <c r="E12582" t="n">
        <v>20.3</v>
      </c>
      <c r="F12582" t="n">
        <v>1</v>
      </c>
      <c r="G12582" t="n">
        <v>1</v>
      </c>
      <c r="H12582" t="n">
        <v>41.4</v>
      </c>
      <c r="I12582" t="n">
        <v>1</v>
      </c>
      <c r="J12582" t="n">
        <v>1</v>
      </c>
      <c r="K12582" t="n">
        <v>19</v>
      </c>
      <c r="L12582" t="n">
        <v>1</v>
      </c>
      <c r="M12582" t="n">
        <v>1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</v>
      </c>
      <c r="D12583" t="n">
        <v>1</v>
      </c>
      <c r="E12583" t="n">
        <v>20.3</v>
      </c>
      <c r="F12583" t="n">
        <v>1</v>
      </c>
      <c r="G12583" t="n">
        <v>1</v>
      </c>
      <c r="H12583" t="n">
        <v>41.4</v>
      </c>
      <c r="I12583" t="n">
        <v>1</v>
      </c>
      <c r="J12583" t="n">
        <v>1</v>
      </c>
      <c r="K12583" t="n">
        <v>19</v>
      </c>
      <c r="L12583" t="n">
        <v>1</v>
      </c>
      <c r="M12583" t="n">
        <v>1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</v>
      </c>
      <c r="D12584" t="n">
        <v>1</v>
      </c>
      <c r="E12584" t="n">
        <v>20.3</v>
      </c>
      <c r="F12584" t="n">
        <v>1</v>
      </c>
      <c r="G12584" t="n">
        <v>1</v>
      </c>
      <c r="H12584" t="n">
        <v>41.4</v>
      </c>
      <c r="I12584" t="n">
        <v>1</v>
      </c>
      <c r="J12584" t="n">
        <v>1</v>
      </c>
      <c r="K12584" t="n">
        <v>19</v>
      </c>
      <c r="L12584" t="n">
        <v>1</v>
      </c>
      <c r="M12584" t="n">
        <v>1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</v>
      </c>
      <c r="D12585" t="n">
        <v>1</v>
      </c>
      <c r="E12585" t="n">
        <v>20.3</v>
      </c>
      <c r="F12585" t="n">
        <v>1</v>
      </c>
      <c r="G12585" t="n">
        <v>1</v>
      </c>
      <c r="H12585" t="n">
        <v>41.7</v>
      </c>
      <c r="I12585" t="n">
        <v>1</v>
      </c>
      <c r="J12585" t="n">
        <v>1</v>
      </c>
      <c r="K12585" t="n">
        <v>19</v>
      </c>
      <c r="L12585" t="n">
        <v>1</v>
      </c>
      <c r="M12585" t="n">
        <v>1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</v>
      </c>
      <c r="D12586" t="n">
        <v>1</v>
      </c>
      <c r="E12586" t="n">
        <v>20.3</v>
      </c>
      <c r="F12586" t="n">
        <v>1</v>
      </c>
      <c r="G12586" t="n">
        <v>1</v>
      </c>
      <c r="H12586" t="n">
        <v>42.2</v>
      </c>
      <c r="I12586" t="n">
        <v>1</v>
      </c>
      <c r="J12586" t="n">
        <v>1</v>
      </c>
      <c r="K12586" t="n">
        <v>19</v>
      </c>
      <c r="L12586" t="n">
        <v>1</v>
      </c>
      <c r="M12586" t="n">
        <v>1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</v>
      </c>
      <c r="D12587" t="n">
        <v>1</v>
      </c>
      <c r="E12587" t="n">
        <v>20.3</v>
      </c>
      <c r="F12587" t="n">
        <v>1</v>
      </c>
      <c r="G12587" t="n">
        <v>1</v>
      </c>
      <c r="H12587" t="n">
        <v>42.7</v>
      </c>
      <c r="I12587" t="n">
        <v>1</v>
      </c>
      <c r="J12587" t="n">
        <v>1</v>
      </c>
      <c r="K12587" t="n">
        <v>19</v>
      </c>
      <c r="L12587" t="n">
        <v>1</v>
      </c>
      <c r="M12587" t="n">
        <v>1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</v>
      </c>
      <c r="D12588" t="n">
        <v>1</v>
      </c>
      <c r="E12588" t="n">
        <v>20.3</v>
      </c>
      <c r="F12588" t="n">
        <v>1</v>
      </c>
      <c r="G12588" t="n">
        <v>1</v>
      </c>
      <c r="H12588" t="n">
        <v>43.4</v>
      </c>
      <c r="I12588" t="n">
        <v>1</v>
      </c>
      <c r="J12588" t="n">
        <v>1</v>
      </c>
      <c r="K12588" t="n">
        <v>19</v>
      </c>
      <c r="L12588" t="n">
        <v>1</v>
      </c>
      <c r="M12588" t="n">
        <v>1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</v>
      </c>
      <c r="D12589" t="n">
        <v>1</v>
      </c>
      <c r="E12589" t="n">
        <v>20.3</v>
      </c>
      <c r="F12589" t="n">
        <v>1</v>
      </c>
      <c r="G12589" t="n">
        <v>1</v>
      </c>
      <c r="H12589" t="n">
        <v>43.3</v>
      </c>
      <c r="I12589" t="n">
        <v>1</v>
      </c>
      <c r="J12589" t="n">
        <v>1</v>
      </c>
      <c r="K12589" t="n">
        <v>19</v>
      </c>
      <c r="L12589" t="n">
        <v>1</v>
      </c>
      <c r="M12589" t="n">
        <v>1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</v>
      </c>
      <c r="D12590" t="n">
        <v>1</v>
      </c>
      <c r="E12590" t="n">
        <v>20.3</v>
      </c>
      <c r="F12590" t="n">
        <v>1</v>
      </c>
      <c r="G12590" t="n">
        <v>1</v>
      </c>
      <c r="H12590" t="n">
        <v>42.7</v>
      </c>
      <c r="I12590" t="n">
        <v>1</v>
      </c>
      <c r="J12590" t="n">
        <v>1</v>
      </c>
      <c r="K12590" t="n">
        <v>19</v>
      </c>
      <c r="L12590" t="n">
        <v>1</v>
      </c>
      <c r="M12590" t="n">
        <v>1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</v>
      </c>
      <c r="D12591" t="n">
        <v>1</v>
      </c>
      <c r="E12591" t="n">
        <v>20.3</v>
      </c>
      <c r="F12591" t="n">
        <v>1</v>
      </c>
      <c r="G12591" t="n">
        <v>1</v>
      </c>
      <c r="H12591" t="n">
        <v>43.1</v>
      </c>
      <c r="I12591" t="n">
        <v>1</v>
      </c>
      <c r="J12591" t="n">
        <v>1</v>
      </c>
      <c r="K12591" t="n">
        <v>19</v>
      </c>
      <c r="L12591" t="n">
        <v>1</v>
      </c>
      <c r="M12591" t="n">
        <v>1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</v>
      </c>
      <c r="D12592" t="n">
        <v>1</v>
      </c>
      <c r="E12592" t="n">
        <v>20.3</v>
      </c>
      <c r="F12592" t="n">
        <v>1</v>
      </c>
      <c r="G12592" t="n">
        <v>1</v>
      </c>
      <c r="H12592" t="n">
        <v>43.4</v>
      </c>
      <c r="I12592" t="n">
        <v>1</v>
      </c>
      <c r="J12592" t="n">
        <v>1</v>
      </c>
      <c r="K12592" t="n">
        <v>19</v>
      </c>
      <c r="L12592" t="n">
        <v>1</v>
      </c>
      <c r="M12592" t="n">
        <v>1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</v>
      </c>
      <c r="D12593" t="n">
        <v>1</v>
      </c>
      <c r="E12593" t="n">
        <v>20.3</v>
      </c>
      <c r="F12593" t="n">
        <v>1</v>
      </c>
      <c r="G12593" t="n">
        <v>1</v>
      </c>
      <c r="H12593" t="n">
        <v>43.5</v>
      </c>
      <c r="I12593" t="n">
        <v>1</v>
      </c>
      <c r="J12593" t="n">
        <v>1</v>
      </c>
      <c r="K12593" t="n">
        <v>19</v>
      </c>
      <c r="L12593" t="n">
        <v>1</v>
      </c>
      <c r="M12593" t="n">
        <v>1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</v>
      </c>
      <c r="D12594" t="n">
        <v>1</v>
      </c>
      <c r="E12594" t="n">
        <v>20.3</v>
      </c>
      <c r="F12594" t="n">
        <v>1</v>
      </c>
      <c r="G12594" t="n">
        <v>1</v>
      </c>
      <c r="H12594" t="n">
        <v>43.7</v>
      </c>
      <c r="I12594" t="n">
        <v>1</v>
      </c>
      <c r="J12594" t="n">
        <v>1</v>
      </c>
      <c r="K12594" t="n">
        <v>19</v>
      </c>
      <c r="L12594" t="n">
        <v>1</v>
      </c>
      <c r="M12594" t="n">
        <v>1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</v>
      </c>
      <c r="D12595" t="n">
        <v>1</v>
      </c>
      <c r="E12595" t="n">
        <v>20.3</v>
      </c>
      <c r="F12595" t="n">
        <v>1</v>
      </c>
      <c r="G12595" t="n">
        <v>1</v>
      </c>
      <c r="H12595" t="n">
        <v>43.9</v>
      </c>
      <c r="I12595" t="n">
        <v>1</v>
      </c>
      <c r="J12595" t="n">
        <v>1</v>
      </c>
      <c r="K12595" t="n">
        <v>19</v>
      </c>
      <c r="L12595" t="n">
        <v>1</v>
      </c>
      <c r="M12595" t="n">
        <v>1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</v>
      </c>
      <c r="D12596" t="n">
        <v>1</v>
      </c>
      <c r="E12596" t="n">
        <v>20.3</v>
      </c>
      <c r="F12596" t="n">
        <v>1</v>
      </c>
      <c r="G12596" t="n">
        <v>1</v>
      </c>
      <c r="H12596" t="n">
        <v>44</v>
      </c>
      <c r="I12596" t="n">
        <v>1</v>
      </c>
      <c r="J12596" t="n">
        <v>1</v>
      </c>
      <c r="K12596" t="n">
        <v>19</v>
      </c>
      <c r="L12596" t="n">
        <v>1</v>
      </c>
      <c r="M12596" t="n">
        <v>1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</v>
      </c>
      <c r="D12597" t="n">
        <v>1</v>
      </c>
      <c r="E12597" t="n">
        <v>20.3</v>
      </c>
      <c r="F12597" t="n">
        <v>1</v>
      </c>
      <c r="G12597" t="n">
        <v>1</v>
      </c>
      <c r="H12597" t="n">
        <v>43.8</v>
      </c>
      <c r="I12597" t="n">
        <v>1</v>
      </c>
      <c r="J12597" t="n">
        <v>1</v>
      </c>
      <c r="K12597" t="n">
        <v>19</v>
      </c>
      <c r="L12597" t="n">
        <v>1</v>
      </c>
      <c r="M12597" t="n">
        <v>1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</v>
      </c>
      <c r="D12598" t="n">
        <v>1</v>
      </c>
      <c r="E12598" t="n">
        <v>20.3</v>
      </c>
      <c r="F12598" t="n">
        <v>1</v>
      </c>
      <c r="G12598" t="n">
        <v>1</v>
      </c>
      <c r="H12598" t="n">
        <v>43.6</v>
      </c>
      <c r="I12598" t="n">
        <v>1</v>
      </c>
      <c r="J12598" t="n">
        <v>1</v>
      </c>
      <c r="K12598" t="n">
        <v>19</v>
      </c>
      <c r="L12598" t="n">
        <v>1</v>
      </c>
      <c r="M12598" t="n">
        <v>1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</v>
      </c>
      <c r="D12599" t="n">
        <v>1</v>
      </c>
      <c r="E12599" t="n">
        <v>20.3</v>
      </c>
      <c r="F12599" t="n">
        <v>1</v>
      </c>
      <c r="G12599" t="n">
        <v>1</v>
      </c>
      <c r="H12599" t="n">
        <v>43.5</v>
      </c>
      <c r="I12599" t="n">
        <v>1</v>
      </c>
      <c r="J12599" t="n">
        <v>1</v>
      </c>
      <c r="K12599" t="n">
        <v>19</v>
      </c>
      <c r="L12599" t="n">
        <v>1</v>
      </c>
      <c r="M12599" t="n">
        <v>1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</v>
      </c>
      <c r="D12600" t="n">
        <v>1</v>
      </c>
      <c r="E12600" t="n">
        <v>20.3</v>
      </c>
      <c r="F12600" t="n">
        <v>1</v>
      </c>
      <c r="G12600" t="n">
        <v>1</v>
      </c>
      <c r="H12600" t="n">
        <v>43.2</v>
      </c>
      <c r="I12600" t="n">
        <v>1</v>
      </c>
      <c r="J12600" t="n">
        <v>1</v>
      </c>
      <c r="K12600" t="n">
        <v>19</v>
      </c>
      <c r="L12600" t="n">
        <v>1</v>
      </c>
      <c r="M12600" t="n">
        <v>1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</v>
      </c>
      <c r="D12601" t="n">
        <v>1</v>
      </c>
      <c r="E12601" t="n">
        <v>20.3</v>
      </c>
      <c r="F12601" t="n">
        <v>1</v>
      </c>
      <c r="G12601" t="n">
        <v>1</v>
      </c>
      <c r="H12601" t="n">
        <v>42.9</v>
      </c>
      <c r="I12601" t="n">
        <v>1</v>
      </c>
      <c r="J12601" t="n">
        <v>1</v>
      </c>
      <c r="K12601" t="n">
        <v>19</v>
      </c>
      <c r="L12601" t="n">
        <v>1</v>
      </c>
      <c r="M12601" t="n">
        <v>1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</v>
      </c>
      <c r="D12602" t="n">
        <v>1</v>
      </c>
      <c r="E12602" t="n">
        <v>20.3</v>
      </c>
      <c r="F12602" t="n">
        <v>1</v>
      </c>
      <c r="G12602" t="n">
        <v>1</v>
      </c>
      <c r="H12602" t="n">
        <v>42.9</v>
      </c>
      <c r="I12602" t="n">
        <v>1</v>
      </c>
      <c r="J12602" t="n">
        <v>1</v>
      </c>
      <c r="K12602" t="n">
        <v>19</v>
      </c>
      <c r="L12602" t="n">
        <v>1</v>
      </c>
      <c r="M12602" t="n">
        <v>1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</v>
      </c>
      <c r="D12603" t="n">
        <v>1</v>
      </c>
      <c r="E12603" t="n">
        <v>20.3</v>
      </c>
      <c r="F12603" t="n">
        <v>1</v>
      </c>
      <c r="G12603" t="n">
        <v>1</v>
      </c>
      <c r="H12603" t="n">
        <v>42.9</v>
      </c>
      <c r="I12603" t="n">
        <v>1</v>
      </c>
      <c r="J12603" t="n">
        <v>1</v>
      </c>
      <c r="K12603" t="n">
        <v>19</v>
      </c>
      <c r="L12603" t="n">
        <v>1</v>
      </c>
      <c r="M12603" t="n">
        <v>1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</v>
      </c>
      <c r="D12604" t="n">
        <v>1</v>
      </c>
      <c r="E12604" t="n">
        <v>20.3</v>
      </c>
      <c r="F12604" t="n">
        <v>1</v>
      </c>
      <c r="G12604" t="n">
        <v>1</v>
      </c>
      <c r="H12604" t="n">
        <v>43</v>
      </c>
      <c r="I12604" t="n">
        <v>1</v>
      </c>
      <c r="J12604" t="n">
        <v>1</v>
      </c>
      <c r="K12604" t="n">
        <v>19</v>
      </c>
      <c r="L12604" t="n">
        <v>1</v>
      </c>
      <c r="M12604" t="n">
        <v>1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</v>
      </c>
      <c r="D12605" t="n">
        <v>1</v>
      </c>
      <c r="E12605" t="n">
        <v>20.3</v>
      </c>
      <c r="F12605" t="n">
        <v>1</v>
      </c>
      <c r="G12605" t="n">
        <v>1</v>
      </c>
      <c r="H12605" t="n">
        <v>42.9</v>
      </c>
      <c r="I12605" t="n">
        <v>1</v>
      </c>
      <c r="J12605" t="n">
        <v>1</v>
      </c>
      <c r="K12605" t="n">
        <v>19</v>
      </c>
      <c r="L12605" t="n">
        <v>1</v>
      </c>
      <c r="M12605" t="n">
        <v>1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</v>
      </c>
      <c r="D12606" t="n">
        <v>1</v>
      </c>
      <c r="E12606" t="n">
        <v>20.3</v>
      </c>
      <c r="F12606" t="n">
        <v>1</v>
      </c>
      <c r="G12606" t="n">
        <v>1</v>
      </c>
      <c r="H12606" t="n">
        <v>42.5</v>
      </c>
      <c r="I12606" t="n">
        <v>1</v>
      </c>
      <c r="J12606" t="n">
        <v>1</v>
      </c>
      <c r="K12606" t="n">
        <v>19</v>
      </c>
      <c r="L12606" t="n">
        <v>1</v>
      </c>
      <c r="M12606" t="n">
        <v>1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</v>
      </c>
      <c r="D12607" t="n">
        <v>1</v>
      </c>
      <c r="E12607" t="n">
        <v>20.3</v>
      </c>
      <c r="F12607" t="n">
        <v>1</v>
      </c>
      <c r="G12607" t="n">
        <v>1</v>
      </c>
      <c r="H12607" t="n">
        <v>42.3</v>
      </c>
      <c r="I12607" t="n">
        <v>1</v>
      </c>
      <c r="J12607" t="n">
        <v>1</v>
      </c>
      <c r="K12607" t="n">
        <v>19</v>
      </c>
      <c r="L12607" t="n">
        <v>1</v>
      </c>
      <c r="M12607" t="n">
        <v>1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</v>
      </c>
      <c r="D12608" t="n">
        <v>1</v>
      </c>
      <c r="E12608" t="n">
        <v>20.3</v>
      </c>
      <c r="F12608" t="n">
        <v>1</v>
      </c>
      <c r="G12608" t="n">
        <v>1</v>
      </c>
      <c r="H12608" t="n">
        <v>41.1</v>
      </c>
      <c r="I12608" t="n">
        <v>1</v>
      </c>
      <c r="J12608" t="n">
        <v>1</v>
      </c>
      <c r="K12608" t="n">
        <v>19</v>
      </c>
      <c r="L12608" t="n">
        <v>1</v>
      </c>
      <c r="M12608" t="n">
        <v>1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</v>
      </c>
      <c r="D12609" t="n">
        <v>1</v>
      </c>
      <c r="E12609" t="n">
        <v>20.3</v>
      </c>
      <c r="F12609" t="n">
        <v>1</v>
      </c>
      <c r="G12609" t="n">
        <v>1</v>
      </c>
      <c r="H12609" t="n">
        <v>41</v>
      </c>
      <c r="I12609" t="n">
        <v>1</v>
      </c>
      <c r="J12609" t="n">
        <v>1</v>
      </c>
      <c r="K12609" t="n">
        <v>19</v>
      </c>
      <c r="L12609" t="n">
        <v>1</v>
      </c>
      <c r="M12609" t="n">
        <v>1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</v>
      </c>
      <c r="D12610" t="n">
        <v>1</v>
      </c>
      <c r="E12610" t="n">
        <v>20.3</v>
      </c>
      <c r="F12610" t="n">
        <v>1</v>
      </c>
      <c r="G12610" t="n">
        <v>1</v>
      </c>
      <c r="H12610" t="n">
        <v>40.9</v>
      </c>
      <c r="I12610" t="n">
        <v>1</v>
      </c>
      <c r="J12610" t="n">
        <v>1</v>
      </c>
      <c r="K12610" t="n">
        <v>19</v>
      </c>
      <c r="L12610" t="n">
        <v>1</v>
      </c>
      <c r="M12610" t="n">
        <v>1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</v>
      </c>
      <c r="D12611" t="n">
        <v>1</v>
      </c>
      <c r="E12611" t="n">
        <v>20.3</v>
      </c>
      <c r="F12611" t="n">
        <v>1</v>
      </c>
      <c r="G12611" t="n">
        <v>1</v>
      </c>
      <c r="H12611" t="n">
        <v>40.8</v>
      </c>
      <c r="I12611" t="n">
        <v>1</v>
      </c>
      <c r="J12611" t="n">
        <v>1</v>
      </c>
      <c r="K12611" t="n">
        <v>18.9</v>
      </c>
      <c r="L12611" t="n">
        <v>1</v>
      </c>
      <c r="M12611" t="n">
        <v>1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</v>
      </c>
      <c r="D12612" t="n">
        <v>1</v>
      </c>
      <c r="E12612" t="n">
        <v>20.3</v>
      </c>
      <c r="F12612" t="n">
        <v>1</v>
      </c>
      <c r="G12612" t="n">
        <v>1</v>
      </c>
      <c r="H12612" t="n">
        <v>40.7</v>
      </c>
      <c r="I12612" t="n">
        <v>1</v>
      </c>
      <c r="J12612" t="n">
        <v>1</v>
      </c>
      <c r="K12612" t="n">
        <v>18.9</v>
      </c>
      <c r="L12612" t="n">
        <v>1</v>
      </c>
      <c r="M12612" t="n">
        <v>1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</v>
      </c>
      <c r="D12613" t="n">
        <v>1</v>
      </c>
      <c r="E12613" t="n">
        <v>20.3</v>
      </c>
      <c r="F12613" t="n">
        <v>1</v>
      </c>
      <c r="G12613" t="n">
        <v>1</v>
      </c>
      <c r="H12613" t="n">
        <v>40.5</v>
      </c>
      <c r="I12613" t="n">
        <v>1</v>
      </c>
      <c r="J12613" t="n">
        <v>1</v>
      </c>
      <c r="K12613" t="n">
        <v>18.9</v>
      </c>
      <c r="L12613" t="n">
        <v>1</v>
      </c>
      <c r="M12613" t="n">
        <v>1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</v>
      </c>
      <c r="D12614" t="n">
        <v>1</v>
      </c>
      <c r="E12614" t="n">
        <v>20.3</v>
      </c>
      <c r="F12614" t="n">
        <v>1</v>
      </c>
      <c r="G12614" t="n">
        <v>1</v>
      </c>
      <c r="H12614" t="n">
        <v>40.4</v>
      </c>
      <c r="I12614" t="n">
        <v>1</v>
      </c>
      <c r="J12614" t="n">
        <v>1</v>
      </c>
      <c r="K12614" t="n">
        <v>18.9</v>
      </c>
      <c r="L12614" t="n">
        <v>1</v>
      </c>
      <c r="M12614" t="n">
        <v>1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</v>
      </c>
      <c r="D12615" t="n">
        <v>1</v>
      </c>
      <c r="E12615" t="n">
        <v>20.3</v>
      </c>
      <c r="F12615" t="n">
        <v>1</v>
      </c>
      <c r="G12615" t="n">
        <v>1</v>
      </c>
      <c r="H12615" t="n">
        <v>40.5</v>
      </c>
      <c r="I12615" t="n">
        <v>1</v>
      </c>
      <c r="J12615" t="n">
        <v>1</v>
      </c>
      <c r="K12615" t="n">
        <v>18.9</v>
      </c>
      <c r="L12615" t="n">
        <v>1</v>
      </c>
      <c r="M12615" t="n">
        <v>1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</v>
      </c>
      <c r="D12616" t="n">
        <v>1</v>
      </c>
      <c r="E12616" t="n">
        <v>20.3</v>
      </c>
      <c r="F12616" t="n">
        <v>1</v>
      </c>
      <c r="G12616" t="n">
        <v>1</v>
      </c>
      <c r="H12616" t="n">
        <v>40.5</v>
      </c>
      <c r="I12616" t="n">
        <v>1</v>
      </c>
      <c r="J12616" t="n">
        <v>1</v>
      </c>
      <c r="K12616" t="n">
        <v>18.9</v>
      </c>
      <c r="L12616" t="n">
        <v>1</v>
      </c>
      <c r="M12616" t="n">
        <v>1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</v>
      </c>
      <c r="D12617" t="n">
        <v>1</v>
      </c>
      <c r="E12617" t="n">
        <v>20.3</v>
      </c>
      <c r="F12617" t="n">
        <v>1</v>
      </c>
      <c r="G12617" t="n">
        <v>1</v>
      </c>
      <c r="H12617" t="n">
        <v>40.5</v>
      </c>
      <c r="I12617" t="n">
        <v>1</v>
      </c>
      <c r="J12617" t="n">
        <v>1</v>
      </c>
      <c r="K12617" t="n">
        <v>18.8</v>
      </c>
      <c r="L12617" t="n">
        <v>1</v>
      </c>
      <c r="M12617" t="n">
        <v>1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</v>
      </c>
      <c r="D12618" t="n">
        <v>1</v>
      </c>
      <c r="E12618" t="n">
        <v>20.3</v>
      </c>
      <c r="F12618" t="n">
        <v>1</v>
      </c>
      <c r="G12618" t="n">
        <v>1</v>
      </c>
      <c r="H12618" t="n">
        <v>40.5</v>
      </c>
      <c r="I12618" t="n">
        <v>1</v>
      </c>
      <c r="J12618" t="n">
        <v>1</v>
      </c>
      <c r="K12618" t="n">
        <v>18.8</v>
      </c>
      <c r="L12618" t="n">
        <v>1</v>
      </c>
      <c r="M12618" t="n">
        <v>1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</v>
      </c>
      <c r="D12619" t="n">
        <v>1</v>
      </c>
      <c r="E12619" t="n">
        <v>20.3</v>
      </c>
      <c r="F12619" t="n">
        <v>1</v>
      </c>
      <c r="G12619" t="n">
        <v>1</v>
      </c>
      <c r="H12619" t="n">
        <v>41</v>
      </c>
      <c r="I12619" t="n">
        <v>1</v>
      </c>
      <c r="J12619" t="n">
        <v>1</v>
      </c>
      <c r="K12619" t="n">
        <v>18.8</v>
      </c>
      <c r="L12619" t="n">
        <v>1</v>
      </c>
      <c r="M12619" t="n">
        <v>1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</v>
      </c>
      <c r="D12620" t="n">
        <v>1</v>
      </c>
      <c r="E12620" t="n">
        <v>20.3</v>
      </c>
      <c r="F12620" t="n">
        <v>1</v>
      </c>
      <c r="G12620" t="n">
        <v>1</v>
      </c>
      <c r="H12620" t="n">
        <v>41</v>
      </c>
      <c r="I12620" t="n">
        <v>1</v>
      </c>
      <c r="J12620" t="n">
        <v>1</v>
      </c>
      <c r="K12620" t="n">
        <v>18.8</v>
      </c>
      <c r="L12620" t="n">
        <v>1</v>
      </c>
      <c r="M12620" t="n">
        <v>1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</v>
      </c>
      <c r="D12621" t="n">
        <v>1</v>
      </c>
      <c r="E12621" t="n">
        <v>20.3</v>
      </c>
      <c r="F12621" t="n">
        <v>1</v>
      </c>
      <c r="G12621" t="n">
        <v>1</v>
      </c>
      <c r="H12621" t="n">
        <v>41.3</v>
      </c>
      <c r="I12621" t="n">
        <v>1</v>
      </c>
      <c r="J12621" t="n">
        <v>1</v>
      </c>
      <c r="K12621" t="n">
        <v>18.8</v>
      </c>
      <c r="L12621" t="n">
        <v>1</v>
      </c>
      <c r="M12621" t="n">
        <v>1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</v>
      </c>
      <c r="D12622" t="n">
        <v>1</v>
      </c>
      <c r="E12622" t="n">
        <v>20.3</v>
      </c>
      <c r="F12622" t="n">
        <v>1</v>
      </c>
      <c r="G12622" t="n">
        <v>1</v>
      </c>
      <c r="H12622" t="n">
        <v>41.4</v>
      </c>
      <c r="I12622" t="n">
        <v>1</v>
      </c>
      <c r="J12622" t="n">
        <v>1</v>
      </c>
      <c r="K12622" t="n">
        <v>18.8</v>
      </c>
      <c r="L12622" t="n">
        <v>1</v>
      </c>
      <c r="M12622" t="n">
        <v>1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</v>
      </c>
      <c r="D12623" t="n">
        <v>1</v>
      </c>
      <c r="E12623" t="n">
        <v>20.3</v>
      </c>
      <c r="F12623" t="n">
        <v>1</v>
      </c>
      <c r="G12623" t="n">
        <v>1</v>
      </c>
      <c r="H12623" t="n">
        <v>41.5</v>
      </c>
      <c r="I12623" t="n">
        <v>1</v>
      </c>
      <c r="J12623" t="n">
        <v>1</v>
      </c>
      <c r="K12623" t="n">
        <v>18.8</v>
      </c>
      <c r="L12623" t="n">
        <v>1</v>
      </c>
      <c r="M12623" t="n">
        <v>1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</v>
      </c>
      <c r="D12624" t="n">
        <v>1</v>
      </c>
      <c r="E12624" t="n">
        <v>20.3</v>
      </c>
      <c r="F12624" t="n">
        <v>1</v>
      </c>
      <c r="G12624" t="n">
        <v>1</v>
      </c>
      <c r="H12624" t="n">
        <v>41.3</v>
      </c>
      <c r="I12624" t="n">
        <v>1</v>
      </c>
      <c r="J12624" t="n">
        <v>1</v>
      </c>
      <c r="K12624" t="n">
        <v>18.8</v>
      </c>
      <c r="L12624" t="n">
        <v>1</v>
      </c>
      <c r="M12624" t="n">
        <v>1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</v>
      </c>
      <c r="D12625" t="n">
        <v>1</v>
      </c>
      <c r="E12625" t="n">
        <v>20.3</v>
      </c>
      <c r="F12625" t="n">
        <v>1</v>
      </c>
      <c r="G12625" t="n">
        <v>1</v>
      </c>
      <c r="H12625" t="n">
        <v>41.3</v>
      </c>
      <c r="I12625" t="n">
        <v>1</v>
      </c>
      <c r="J12625" t="n">
        <v>1</v>
      </c>
      <c r="K12625" t="n">
        <v>18.8</v>
      </c>
      <c r="L12625" t="n">
        <v>1</v>
      </c>
      <c r="M12625" t="n">
        <v>1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</v>
      </c>
      <c r="D12626" t="n">
        <v>1</v>
      </c>
      <c r="E12626" t="n">
        <v>20.3</v>
      </c>
      <c r="F12626" t="n">
        <v>1</v>
      </c>
      <c r="G12626" t="n">
        <v>1</v>
      </c>
      <c r="H12626" t="n">
        <v>41.2</v>
      </c>
      <c r="I12626" t="n">
        <v>1</v>
      </c>
      <c r="J12626" t="n">
        <v>1</v>
      </c>
      <c r="K12626" t="n">
        <v>18.8</v>
      </c>
      <c r="L12626" t="n">
        <v>1</v>
      </c>
      <c r="M12626" t="n">
        <v>1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</v>
      </c>
      <c r="D12627" t="n">
        <v>1</v>
      </c>
      <c r="E12627" t="n">
        <v>20.3</v>
      </c>
      <c r="F12627" t="n">
        <v>1</v>
      </c>
      <c r="G12627" t="n">
        <v>1</v>
      </c>
      <c r="H12627" t="n">
        <v>41.1</v>
      </c>
      <c r="I12627" t="n">
        <v>1</v>
      </c>
      <c r="J12627" t="n">
        <v>1</v>
      </c>
      <c r="K12627" t="n">
        <v>18.8</v>
      </c>
      <c r="L12627" t="n">
        <v>1</v>
      </c>
      <c r="M12627" t="n">
        <v>1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</v>
      </c>
      <c r="D12628" t="n">
        <v>1</v>
      </c>
      <c r="E12628" t="n">
        <v>20.3</v>
      </c>
      <c r="F12628" t="n">
        <v>1</v>
      </c>
      <c r="G12628" t="n">
        <v>1</v>
      </c>
      <c r="H12628" t="n">
        <v>40.7</v>
      </c>
      <c r="I12628" t="n">
        <v>1</v>
      </c>
      <c r="J12628" t="n">
        <v>1</v>
      </c>
      <c r="K12628" t="n">
        <v>18.8</v>
      </c>
      <c r="L12628" t="n">
        <v>1</v>
      </c>
      <c r="M12628" t="n">
        <v>1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</v>
      </c>
      <c r="D12629" t="n">
        <v>1</v>
      </c>
      <c r="E12629" t="n">
        <v>20.3</v>
      </c>
      <c r="F12629" t="n">
        <v>1</v>
      </c>
      <c r="G12629" t="n">
        <v>1</v>
      </c>
      <c r="H12629" t="n">
        <v>40.6</v>
      </c>
      <c r="I12629" t="n">
        <v>1</v>
      </c>
      <c r="J12629" t="n">
        <v>1</v>
      </c>
      <c r="K12629" t="n">
        <v>18.8</v>
      </c>
      <c r="L12629" t="n">
        <v>1</v>
      </c>
      <c r="M12629" t="n">
        <v>1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</v>
      </c>
      <c r="D12630" t="n">
        <v>1</v>
      </c>
      <c r="E12630" t="n">
        <v>20.3</v>
      </c>
      <c r="F12630" t="n">
        <v>1</v>
      </c>
      <c r="G12630" t="n">
        <v>1</v>
      </c>
      <c r="H12630" t="n">
        <v>40.6</v>
      </c>
      <c r="I12630" t="n">
        <v>1</v>
      </c>
      <c r="J12630" t="n">
        <v>1</v>
      </c>
      <c r="K12630" t="n">
        <v>18.8</v>
      </c>
      <c r="L12630" t="n">
        <v>1</v>
      </c>
      <c r="M12630" t="n">
        <v>1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</v>
      </c>
      <c r="D12631" t="n">
        <v>1</v>
      </c>
      <c r="E12631" t="n">
        <v>20.3</v>
      </c>
      <c r="F12631" t="n">
        <v>1</v>
      </c>
      <c r="G12631" t="n">
        <v>1</v>
      </c>
      <c r="H12631" t="n">
        <v>40.5</v>
      </c>
      <c r="I12631" t="n">
        <v>1</v>
      </c>
      <c r="J12631" t="n">
        <v>1</v>
      </c>
      <c r="K12631" t="n">
        <v>18.8</v>
      </c>
      <c r="L12631" t="n">
        <v>1</v>
      </c>
      <c r="M12631" t="n">
        <v>1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</v>
      </c>
      <c r="D12632" t="n">
        <v>1</v>
      </c>
      <c r="E12632" t="n">
        <v>20.3</v>
      </c>
      <c r="F12632" t="n">
        <v>1</v>
      </c>
      <c r="G12632" t="n">
        <v>1</v>
      </c>
      <c r="H12632" t="n">
        <v>40.7</v>
      </c>
      <c r="I12632" t="n">
        <v>1</v>
      </c>
      <c r="J12632" t="n">
        <v>1</v>
      </c>
      <c r="K12632" t="n">
        <v>18.8</v>
      </c>
      <c r="L12632" t="n">
        <v>1</v>
      </c>
      <c r="M12632" t="n">
        <v>1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</v>
      </c>
      <c r="D12633" t="n">
        <v>1</v>
      </c>
      <c r="E12633" t="n">
        <v>20.3</v>
      </c>
      <c r="F12633" t="n">
        <v>1</v>
      </c>
      <c r="G12633" t="n">
        <v>1</v>
      </c>
      <c r="H12633" t="n">
        <v>40.7</v>
      </c>
      <c r="I12633" t="n">
        <v>1</v>
      </c>
      <c r="J12633" t="n">
        <v>1</v>
      </c>
      <c r="K12633" t="n">
        <v>18.8</v>
      </c>
      <c r="L12633" t="n">
        <v>1</v>
      </c>
      <c r="M12633" t="n">
        <v>1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</v>
      </c>
      <c r="D12634" t="n">
        <v>1</v>
      </c>
      <c r="E12634" t="n">
        <v>20.3</v>
      </c>
      <c r="F12634" t="n">
        <v>1</v>
      </c>
      <c r="G12634" t="n">
        <v>1</v>
      </c>
      <c r="H12634" t="n">
        <v>40.6</v>
      </c>
      <c r="I12634" t="n">
        <v>1</v>
      </c>
      <c r="J12634" t="n">
        <v>1</v>
      </c>
      <c r="K12634" t="n">
        <v>18.8</v>
      </c>
      <c r="L12634" t="n">
        <v>1</v>
      </c>
      <c r="M12634" t="n">
        <v>1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</v>
      </c>
      <c r="D12635" t="n">
        <v>1</v>
      </c>
      <c r="E12635" t="n">
        <v>20.3</v>
      </c>
      <c r="F12635" t="n">
        <v>1</v>
      </c>
      <c r="G12635" t="n">
        <v>1</v>
      </c>
      <c r="H12635" t="n">
        <v>40.8</v>
      </c>
      <c r="I12635" t="n">
        <v>1</v>
      </c>
      <c r="J12635" t="n">
        <v>1</v>
      </c>
      <c r="K12635" t="n">
        <v>18.8</v>
      </c>
      <c r="L12635" t="n">
        <v>1</v>
      </c>
      <c r="M12635" t="n">
        <v>1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</v>
      </c>
      <c r="D12636" t="n">
        <v>1</v>
      </c>
      <c r="E12636" t="n">
        <v>20.3</v>
      </c>
      <c r="F12636" t="n">
        <v>1</v>
      </c>
      <c r="G12636" t="n">
        <v>1</v>
      </c>
      <c r="H12636" t="n">
        <v>40.7</v>
      </c>
      <c r="I12636" t="n">
        <v>1</v>
      </c>
      <c r="J12636" t="n">
        <v>1</v>
      </c>
      <c r="K12636" t="n">
        <v>18.8</v>
      </c>
      <c r="L12636" t="n">
        <v>1</v>
      </c>
      <c r="M12636" t="n">
        <v>1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</v>
      </c>
      <c r="D12637" t="n">
        <v>1</v>
      </c>
      <c r="E12637" t="n">
        <v>20.3</v>
      </c>
      <c r="F12637" t="n">
        <v>1</v>
      </c>
      <c r="G12637" t="n">
        <v>1</v>
      </c>
      <c r="H12637" t="n">
        <v>40.4</v>
      </c>
      <c r="I12637" t="n">
        <v>1</v>
      </c>
      <c r="J12637" t="n">
        <v>1</v>
      </c>
      <c r="K12637" t="n">
        <v>18.8</v>
      </c>
      <c r="L12637" t="n">
        <v>1</v>
      </c>
      <c r="M12637" t="n">
        <v>1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</v>
      </c>
      <c r="D12638" t="n">
        <v>1</v>
      </c>
      <c r="E12638" t="n">
        <v>20.3</v>
      </c>
      <c r="F12638" t="n">
        <v>1</v>
      </c>
      <c r="G12638" t="n">
        <v>1</v>
      </c>
      <c r="H12638" t="n">
        <v>40.4</v>
      </c>
      <c r="I12638" t="n">
        <v>1</v>
      </c>
      <c r="J12638" t="n">
        <v>1</v>
      </c>
      <c r="K12638" t="n">
        <v>18.8</v>
      </c>
      <c r="L12638" t="n">
        <v>1</v>
      </c>
      <c r="M12638" t="n">
        <v>1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</v>
      </c>
      <c r="D12639" t="n">
        <v>1</v>
      </c>
      <c r="E12639" t="n">
        <v>20.3</v>
      </c>
      <c r="F12639" t="n">
        <v>1</v>
      </c>
      <c r="G12639" t="n">
        <v>1</v>
      </c>
      <c r="H12639" t="n">
        <v>40.4</v>
      </c>
      <c r="I12639" t="n">
        <v>1</v>
      </c>
      <c r="J12639" t="n">
        <v>1</v>
      </c>
      <c r="K12639" t="n">
        <v>18.8</v>
      </c>
      <c r="L12639" t="n">
        <v>1</v>
      </c>
      <c r="M12639" t="n">
        <v>1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</v>
      </c>
      <c r="D12640" t="n">
        <v>1</v>
      </c>
      <c r="E12640" t="n">
        <v>20.3</v>
      </c>
      <c r="F12640" t="n">
        <v>1</v>
      </c>
      <c r="G12640" t="n">
        <v>1</v>
      </c>
      <c r="H12640" t="n">
        <v>40.6</v>
      </c>
      <c r="I12640" t="n">
        <v>1</v>
      </c>
      <c r="J12640" t="n">
        <v>1</v>
      </c>
      <c r="K12640" t="n">
        <v>18.8</v>
      </c>
      <c r="L12640" t="n">
        <v>1</v>
      </c>
      <c r="M12640" t="n">
        <v>1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</v>
      </c>
      <c r="D12641" t="n">
        <v>1</v>
      </c>
      <c r="E12641" t="n">
        <v>20.3</v>
      </c>
      <c r="F12641" t="n">
        <v>1</v>
      </c>
      <c r="G12641" t="n">
        <v>1</v>
      </c>
      <c r="H12641" t="n">
        <v>40.6</v>
      </c>
      <c r="I12641" t="n">
        <v>1</v>
      </c>
      <c r="J12641" t="n">
        <v>1</v>
      </c>
      <c r="K12641" t="n">
        <v>18.8</v>
      </c>
      <c r="L12641" t="n">
        <v>1</v>
      </c>
      <c r="M12641" t="n">
        <v>1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</v>
      </c>
      <c r="D12642" t="n">
        <v>1</v>
      </c>
      <c r="E12642" t="n">
        <v>20.3</v>
      </c>
      <c r="F12642" t="n">
        <v>1</v>
      </c>
      <c r="G12642" t="n">
        <v>1</v>
      </c>
      <c r="H12642" t="n">
        <v>40.4</v>
      </c>
      <c r="I12642" t="n">
        <v>1</v>
      </c>
      <c r="J12642" t="n">
        <v>1</v>
      </c>
      <c r="K12642" t="n">
        <v>18.8</v>
      </c>
      <c r="L12642" t="n">
        <v>1</v>
      </c>
      <c r="M12642" t="n">
        <v>1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</v>
      </c>
      <c r="D12643" t="n">
        <v>1</v>
      </c>
      <c r="E12643" t="n">
        <v>20.3</v>
      </c>
      <c r="F12643" t="n">
        <v>1</v>
      </c>
      <c r="G12643" t="n">
        <v>1</v>
      </c>
      <c r="H12643" t="n">
        <v>40.4</v>
      </c>
      <c r="I12643" t="n">
        <v>1</v>
      </c>
      <c r="J12643" t="n">
        <v>1</v>
      </c>
      <c r="K12643" t="n">
        <v>18.8</v>
      </c>
      <c r="L12643" t="n">
        <v>1</v>
      </c>
      <c r="M12643" t="n">
        <v>1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</v>
      </c>
      <c r="D12644" t="n">
        <v>1</v>
      </c>
      <c r="E12644" t="n">
        <v>20.3</v>
      </c>
      <c r="F12644" t="n">
        <v>1</v>
      </c>
      <c r="G12644" t="n">
        <v>1</v>
      </c>
      <c r="H12644" t="n">
        <v>40.4</v>
      </c>
      <c r="I12644" t="n">
        <v>1</v>
      </c>
      <c r="J12644" t="n">
        <v>1</v>
      </c>
      <c r="K12644" t="n">
        <v>18.8</v>
      </c>
      <c r="L12644" t="n">
        <v>1</v>
      </c>
      <c r="M12644" t="n">
        <v>1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</v>
      </c>
      <c r="D12645" t="n">
        <v>1</v>
      </c>
      <c r="E12645" t="n">
        <v>20.3</v>
      </c>
      <c r="F12645" t="n">
        <v>1</v>
      </c>
      <c r="G12645" t="n">
        <v>1</v>
      </c>
      <c r="H12645" t="n">
        <v>40.4</v>
      </c>
      <c r="I12645" t="n">
        <v>1</v>
      </c>
      <c r="J12645" t="n">
        <v>1</v>
      </c>
      <c r="K12645" t="n">
        <v>18.8</v>
      </c>
      <c r="L12645" t="n">
        <v>1</v>
      </c>
      <c r="M12645" t="n">
        <v>1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</v>
      </c>
      <c r="D12646" t="n">
        <v>1</v>
      </c>
      <c r="E12646" t="n">
        <v>20.3</v>
      </c>
      <c r="F12646" t="n">
        <v>1</v>
      </c>
      <c r="G12646" t="n">
        <v>1</v>
      </c>
      <c r="H12646" t="n">
        <v>40.4</v>
      </c>
      <c r="I12646" t="n">
        <v>1</v>
      </c>
      <c r="J12646" t="n">
        <v>1</v>
      </c>
      <c r="K12646" t="n">
        <v>18.8</v>
      </c>
      <c r="L12646" t="n">
        <v>1</v>
      </c>
      <c r="M12646" t="n">
        <v>1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</v>
      </c>
      <c r="D12647" t="n">
        <v>1</v>
      </c>
      <c r="E12647" t="n">
        <v>20.3</v>
      </c>
      <c r="F12647" t="n">
        <v>1</v>
      </c>
      <c r="G12647" t="n">
        <v>1</v>
      </c>
      <c r="H12647" t="n">
        <v>40.4</v>
      </c>
      <c r="I12647" t="n">
        <v>1</v>
      </c>
      <c r="J12647" t="n">
        <v>1</v>
      </c>
      <c r="K12647" t="n">
        <v>18.8</v>
      </c>
      <c r="L12647" t="n">
        <v>1</v>
      </c>
      <c r="M12647" t="n">
        <v>1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</v>
      </c>
      <c r="D12648" t="n">
        <v>1</v>
      </c>
      <c r="E12648" t="n">
        <v>20.3</v>
      </c>
      <c r="F12648" t="n">
        <v>1</v>
      </c>
      <c r="G12648" t="n">
        <v>1</v>
      </c>
      <c r="H12648" t="n">
        <v>40.9</v>
      </c>
      <c r="I12648" t="n">
        <v>1</v>
      </c>
      <c r="J12648" t="n">
        <v>1</v>
      </c>
      <c r="K12648" t="n">
        <v>18.8</v>
      </c>
      <c r="L12648" t="n">
        <v>1</v>
      </c>
      <c r="M12648" t="n">
        <v>1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</v>
      </c>
      <c r="D12649" t="n">
        <v>1</v>
      </c>
      <c r="E12649" t="n">
        <v>20.3</v>
      </c>
      <c r="F12649" t="n">
        <v>1</v>
      </c>
      <c r="G12649" t="n">
        <v>1</v>
      </c>
      <c r="H12649" t="n">
        <v>41</v>
      </c>
      <c r="I12649" t="n">
        <v>1</v>
      </c>
      <c r="J12649" t="n">
        <v>1</v>
      </c>
      <c r="K12649" t="n">
        <v>18.8</v>
      </c>
      <c r="L12649" t="n">
        <v>1</v>
      </c>
      <c r="M12649" t="n">
        <v>1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</v>
      </c>
      <c r="D12650" t="n">
        <v>1</v>
      </c>
      <c r="E12650" t="n">
        <v>20.3</v>
      </c>
      <c r="F12650" t="n">
        <v>1</v>
      </c>
      <c r="G12650" t="n">
        <v>1</v>
      </c>
      <c r="H12650" t="n">
        <v>40.9</v>
      </c>
      <c r="I12650" t="n">
        <v>1</v>
      </c>
      <c r="J12650" t="n">
        <v>1</v>
      </c>
      <c r="K12650" t="n">
        <v>18.8</v>
      </c>
      <c r="L12650" t="n">
        <v>1</v>
      </c>
      <c r="M12650" t="n">
        <v>1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</v>
      </c>
      <c r="D12651" t="n">
        <v>1</v>
      </c>
      <c r="E12651" t="n">
        <v>20.3</v>
      </c>
      <c r="F12651" t="n">
        <v>1</v>
      </c>
      <c r="G12651" t="n">
        <v>1</v>
      </c>
      <c r="H12651" t="n">
        <v>40.9</v>
      </c>
      <c r="I12651" t="n">
        <v>1</v>
      </c>
      <c r="J12651" t="n">
        <v>1</v>
      </c>
      <c r="K12651" t="n">
        <v>18.8</v>
      </c>
      <c r="L12651" t="n">
        <v>1</v>
      </c>
      <c r="M12651" t="n">
        <v>1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</v>
      </c>
      <c r="D12652" t="n">
        <v>1</v>
      </c>
      <c r="E12652" t="n">
        <v>20.3</v>
      </c>
      <c r="F12652" t="n">
        <v>1</v>
      </c>
      <c r="G12652" t="n">
        <v>1</v>
      </c>
      <c r="H12652" t="n">
        <v>40.9</v>
      </c>
      <c r="I12652" t="n">
        <v>1</v>
      </c>
      <c r="J12652" t="n">
        <v>1</v>
      </c>
      <c r="K12652" t="n">
        <v>18.8</v>
      </c>
      <c r="L12652" t="n">
        <v>1</v>
      </c>
      <c r="M12652" t="n">
        <v>1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</v>
      </c>
      <c r="D12653" t="n">
        <v>1</v>
      </c>
      <c r="E12653" t="n">
        <v>20.3</v>
      </c>
      <c r="F12653" t="n">
        <v>1</v>
      </c>
      <c r="G12653" t="n">
        <v>1</v>
      </c>
      <c r="H12653" t="n">
        <v>40.8</v>
      </c>
      <c r="I12653" t="n">
        <v>1</v>
      </c>
      <c r="J12653" t="n">
        <v>1</v>
      </c>
      <c r="K12653" t="n">
        <v>18.8</v>
      </c>
      <c r="L12653" t="n">
        <v>1</v>
      </c>
      <c r="M12653" t="n">
        <v>1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</v>
      </c>
      <c r="D12654" t="n">
        <v>1</v>
      </c>
      <c r="E12654" t="n">
        <v>20.3</v>
      </c>
      <c r="F12654" t="n">
        <v>1</v>
      </c>
      <c r="G12654" t="n">
        <v>1</v>
      </c>
      <c r="H12654" t="n">
        <v>40.8</v>
      </c>
      <c r="I12654" t="n">
        <v>1</v>
      </c>
      <c r="J12654" t="n">
        <v>1</v>
      </c>
      <c r="K12654" t="n">
        <v>18.8</v>
      </c>
      <c r="L12654" t="n">
        <v>1</v>
      </c>
      <c r="M12654" t="n">
        <v>1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</v>
      </c>
      <c r="D12655" t="n">
        <v>1</v>
      </c>
      <c r="E12655" t="n">
        <v>20.3</v>
      </c>
      <c r="F12655" t="n">
        <v>1</v>
      </c>
      <c r="G12655" t="n">
        <v>1</v>
      </c>
      <c r="H12655" t="n">
        <v>40.8</v>
      </c>
      <c r="I12655" t="n">
        <v>1</v>
      </c>
      <c r="J12655" t="n">
        <v>1</v>
      </c>
      <c r="K12655" t="n">
        <v>18.8</v>
      </c>
      <c r="L12655" t="n">
        <v>1</v>
      </c>
      <c r="M12655" t="n">
        <v>1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</v>
      </c>
      <c r="D12656" t="n">
        <v>1</v>
      </c>
      <c r="E12656" t="n">
        <v>20.3</v>
      </c>
      <c r="F12656" t="n">
        <v>1</v>
      </c>
      <c r="G12656" t="n">
        <v>1</v>
      </c>
      <c r="H12656" t="n">
        <v>40.9</v>
      </c>
      <c r="I12656" t="n">
        <v>1</v>
      </c>
      <c r="J12656" t="n">
        <v>1</v>
      </c>
      <c r="K12656" t="n">
        <v>18.8</v>
      </c>
      <c r="L12656" t="n">
        <v>1</v>
      </c>
      <c r="M12656" t="n">
        <v>1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</v>
      </c>
      <c r="D12657" t="n">
        <v>1</v>
      </c>
      <c r="E12657" t="n">
        <v>20.3</v>
      </c>
      <c r="F12657" t="n">
        <v>1</v>
      </c>
      <c r="G12657" t="n">
        <v>1</v>
      </c>
      <c r="H12657" t="n">
        <v>41.1</v>
      </c>
      <c r="I12657" t="n">
        <v>1</v>
      </c>
      <c r="J12657" t="n">
        <v>1</v>
      </c>
      <c r="K12657" t="n">
        <v>18.8</v>
      </c>
      <c r="L12657" t="n">
        <v>1</v>
      </c>
      <c r="M12657" t="n">
        <v>1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</v>
      </c>
      <c r="D12658" t="n">
        <v>1</v>
      </c>
      <c r="E12658" t="n">
        <v>20.3</v>
      </c>
      <c r="F12658" t="n">
        <v>1</v>
      </c>
      <c r="G12658" t="n">
        <v>1</v>
      </c>
      <c r="H12658" t="n">
        <v>41</v>
      </c>
      <c r="I12658" t="n">
        <v>1</v>
      </c>
      <c r="J12658" t="n">
        <v>1</v>
      </c>
      <c r="K12658" t="n">
        <v>18.8</v>
      </c>
      <c r="L12658" t="n">
        <v>1</v>
      </c>
      <c r="M12658" t="n">
        <v>1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</v>
      </c>
      <c r="D12659" t="n">
        <v>1</v>
      </c>
      <c r="E12659" t="n">
        <v>20.3</v>
      </c>
      <c r="F12659" t="n">
        <v>1</v>
      </c>
      <c r="G12659" t="n">
        <v>1</v>
      </c>
      <c r="H12659" t="n">
        <v>40.9</v>
      </c>
      <c r="I12659" t="n">
        <v>1</v>
      </c>
      <c r="J12659" t="n">
        <v>1</v>
      </c>
      <c r="K12659" t="n">
        <v>18.8</v>
      </c>
      <c r="L12659" t="n">
        <v>1</v>
      </c>
      <c r="M12659" t="n">
        <v>1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</v>
      </c>
      <c r="D12660" t="n">
        <v>1</v>
      </c>
      <c r="E12660" t="n">
        <v>20.3</v>
      </c>
      <c r="F12660" t="n">
        <v>1</v>
      </c>
      <c r="G12660" t="n">
        <v>1</v>
      </c>
      <c r="H12660" t="n">
        <v>41.2</v>
      </c>
      <c r="I12660" t="n">
        <v>1</v>
      </c>
      <c r="J12660" t="n">
        <v>1</v>
      </c>
      <c r="K12660" t="n">
        <v>18.8</v>
      </c>
      <c r="L12660" t="n">
        <v>1</v>
      </c>
      <c r="M12660" t="n">
        <v>1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</v>
      </c>
      <c r="D12661" t="n">
        <v>1</v>
      </c>
      <c r="E12661" t="n">
        <v>20.3</v>
      </c>
      <c r="F12661" t="n">
        <v>1</v>
      </c>
      <c r="G12661" t="n">
        <v>1</v>
      </c>
      <c r="H12661" t="n">
        <v>41.3</v>
      </c>
      <c r="I12661" t="n">
        <v>1</v>
      </c>
      <c r="J12661" t="n">
        <v>1</v>
      </c>
      <c r="K12661" t="n">
        <v>18.8</v>
      </c>
      <c r="L12661" t="n">
        <v>1</v>
      </c>
      <c r="M12661" t="n">
        <v>1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</v>
      </c>
      <c r="D12662" t="n">
        <v>1</v>
      </c>
      <c r="E12662" t="n">
        <v>20.3</v>
      </c>
      <c r="F12662" t="n">
        <v>1</v>
      </c>
      <c r="G12662" t="n">
        <v>1</v>
      </c>
      <c r="H12662" t="n">
        <v>41</v>
      </c>
      <c r="I12662" t="n">
        <v>1</v>
      </c>
      <c r="J12662" t="n">
        <v>1</v>
      </c>
      <c r="K12662" t="n">
        <v>18.8</v>
      </c>
      <c r="L12662" t="n">
        <v>1</v>
      </c>
      <c r="M12662" t="n">
        <v>1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</v>
      </c>
      <c r="D12663" t="n">
        <v>1</v>
      </c>
      <c r="E12663" t="n">
        <v>20.3</v>
      </c>
      <c r="F12663" t="n">
        <v>1</v>
      </c>
      <c r="G12663" t="n">
        <v>1</v>
      </c>
      <c r="H12663" t="n">
        <v>41</v>
      </c>
      <c r="I12663" t="n">
        <v>1</v>
      </c>
      <c r="J12663" t="n">
        <v>1</v>
      </c>
      <c r="K12663" t="n">
        <v>18.8</v>
      </c>
      <c r="L12663" t="n">
        <v>1</v>
      </c>
      <c r="M12663" t="n">
        <v>1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</v>
      </c>
      <c r="D12664" t="n">
        <v>1</v>
      </c>
      <c r="E12664" t="n">
        <v>20.3</v>
      </c>
      <c r="F12664" t="n">
        <v>1</v>
      </c>
      <c r="G12664" t="n">
        <v>1</v>
      </c>
      <c r="H12664" t="n">
        <v>41</v>
      </c>
      <c r="I12664" t="n">
        <v>1</v>
      </c>
      <c r="J12664" t="n">
        <v>1</v>
      </c>
      <c r="K12664" t="n">
        <v>18.8</v>
      </c>
      <c r="L12664" t="n">
        <v>1</v>
      </c>
      <c r="M12664" t="n">
        <v>1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</v>
      </c>
      <c r="D12665" t="n">
        <v>1</v>
      </c>
      <c r="E12665" t="n">
        <v>20.3</v>
      </c>
      <c r="F12665" t="n">
        <v>1</v>
      </c>
      <c r="G12665" t="n">
        <v>1</v>
      </c>
      <c r="H12665" t="n">
        <v>40.8</v>
      </c>
      <c r="I12665" t="n">
        <v>1</v>
      </c>
      <c r="J12665" t="n">
        <v>1</v>
      </c>
      <c r="K12665" t="n">
        <v>18.9</v>
      </c>
      <c r="L12665" t="n">
        <v>1</v>
      </c>
      <c r="M12665" t="n">
        <v>1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</v>
      </c>
      <c r="D12666" t="n">
        <v>1</v>
      </c>
      <c r="E12666" t="n">
        <v>20.3</v>
      </c>
      <c r="F12666" t="n">
        <v>1</v>
      </c>
      <c r="G12666" t="n">
        <v>1</v>
      </c>
      <c r="H12666" t="n">
        <v>40.8</v>
      </c>
      <c r="I12666" t="n">
        <v>1</v>
      </c>
      <c r="J12666" t="n">
        <v>1</v>
      </c>
      <c r="K12666" t="n">
        <v>18.9</v>
      </c>
      <c r="L12666" t="n">
        <v>1</v>
      </c>
      <c r="M12666" t="n">
        <v>1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</v>
      </c>
      <c r="D12667" t="n">
        <v>1</v>
      </c>
      <c r="E12667" t="n">
        <v>20.3</v>
      </c>
      <c r="F12667" t="n">
        <v>1</v>
      </c>
      <c r="G12667" t="n">
        <v>1</v>
      </c>
      <c r="H12667" t="n">
        <v>40.9</v>
      </c>
      <c r="I12667" t="n">
        <v>1</v>
      </c>
      <c r="J12667" t="n">
        <v>1</v>
      </c>
      <c r="K12667" t="n">
        <v>18.9</v>
      </c>
      <c r="L12667" t="n">
        <v>1</v>
      </c>
      <c r="M12667" t="n">
        <v>1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</v>
      </c>
      <c r="D12668" t="n">
        <v>1</v>
      </c>
      <c r="E12668" t="n">
        <v>20.3</v>
      </c>
      <c r="F12668" t="n">
        <v>1</v>
      </c>
      <c r="G12668" t="n">
        <v>1</v>
      </c>
      <c r="H12668" t="n">
        <v>41.2</v>
      </c>
      <c r="I12668" t="n">
        <v>1</v>
      </c>
      <c r="J12668" t="n">
        <v>1</v>
      </c>
      <c r="K12668" t="n">
        <v>19</v>
      </c>
      <c r="L12668" t="n">
        <v>1</v>
      </c>
      <c r="M12668" t="n">
        <v>1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</v>
      </c>
      <c r="D12669" t="n">
        <v>1</v>
      </c>
      <c r="E12669" t="n">
        <v>20.3</v>
      </c>
      <c r="F12669" t="n">
        <v>1</v>
      </c>
      <c r="G12669" t="n">
        <v>1</v>
      </c>
      <c r="H12669" t="n">
        <v>40.4</v>
      </c>
      <c r="I12669" t="n">
        <v>1</v>
      </c>
      <c r="J12669" t="n">
        <v>1</v>
      </c>
      <c r="K12669" t="n">
        <v>19</v>
      </c>
      <c r="L12669" t="n">
        <v>1</v>
      </c>
      <c r="M12669" t="n">
        <v>1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</v>
      </c>
      <c r="D12670" t="n">
        <v>1</v>
      </c>
      <c r="E12670" t="n">
        <v>20.3</v>
      </c>
      <c r="F12670" t="n">
        <v>1</v>
      </c>
      <c r="G12670" t="n">
        <v>1</v>
      </c>
      <c r="H12670" t="n">
        <v>40.4</v>
      </c>
      <c r="I12670" t="n">
        <v>1</v>
      </c>
      <c r="J12670" t="n">
        <v>1</v>
      </c>
      <c r="K12670" t="n">
        <v>19</v>
      </c>
      <c r="L12670" t="n">
        <v>1</v>
      </c>
      <c r="M12670" t="n">
        <v>1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</v>
      </c>
      <c r="D12671" t="n">
        <v>1</v>
      </c>
      <c r="E12671" t="n">
        <v>20.3</v>
      </c>
      <c r="F12671" t="n">
        <v>1</v>
      </c>
      <c r="G12671" t="n">
        <v>1</v>
      </c>
      <c r="H12671" t="n">
        <v>40.3</v>
      </c>
      <c r="I12671" t="n">
        <v>1</v>
      </c>
      <c r="J12671" t="n">
        <v>1</v>
      </c>
      <c r="K12671" t="n">
        <v>19</v>
      </c>
      <c r="L12671" t="n">
        <v>1</v>
      </c>
      <c r="M12671" t="n">
        <v>1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</v>
      </c>
      <c r="D12672" t="n">
        <v>1</v>
      </c>
      <c r="E12672" t="n">
        <v>20.3</v>
      </c>
      <c r="F12672" t="n">
        <v>1</v>
      </c>
      <c r="G12672" t="n">
        <v>1</v>
      </c>
      <c r="H12672" t="n">
        <v>40.3</v>
      </c>
      <c r="I12672" t="n">
        <v>1</v>
      </c>
      <c r="J12672" t="n">
        <v>1</v>
      </c>
      <c r="K12672" t="n">
        <v>19</v>
      </c>
      <c r="L12672" t="n">
        <v>1</v>
      </c>
      <c r="M12672" t="n">
        <v>1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</v>
      </c>
      <c r="D12673" t="n">
        <v>1</v>
      </c>
      <c r="E12673" t="n">
        <v>20.3</v>
      </c>
      <c r="F12673" t="n">
        <v>1</v>
      </c>
      <c r="G12673" t="n">
        <v>1</v>
      </c>
      <c r="H12673" t="n">
        <v>40.3</v>
      </c>
      <c r="I12673" t="n">
        <v>1</v>
      </c>
      <c r="J12673" t="n">
        <v>1</v>
      </c>
      <c r="K12673" t="n">
        <v>19.1</v>
      </c>
      <c r="L12673" t="n">
        <v>1</v>
      </c>
      <c r="M12673" t="n">
        <v>1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</v>
      </c>
      <c r="D12674" t="n">
        <v>1</v>
      </c>
      <c r="E12674" t="n">
        <v>20.3</v>
      </c>
      <c r="F12674" t="n">
        <v>1</v>
      </c>
      <c r="G12674" t="n">
        <v>1</v>
      </c>
      <c r="H12674" t="n">
        <v>40.3</v>
      </c>
      <c r="I12674" t="n">
        <v>1</v>
      </c>
      <c r="J12674" t="n">
        <v>1</v>
      </c>
      <c r="K12674" t="n">
        <v>19.1</v>
      </c>
      <c r="L12674" t="n">
        <v>1</v>
      </c>
      <c r="M12674" t="n">
        <v>1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</v>
      </c>
      <c r="D12675" t="n">
        <v>1</v>
      </c>
      <c r="E12675" t="n">
        <v>20.3</v>
      </c>
      <c r="F12675" t="n">
        <v>1</v>
      </c>
      <c r="G12675" t="n">
        <v>1</v>
      </c>
      <c r="H12675" t="n">
        <v>40.2</v>
      </c>
      <c r="I12675" t="n">
        <v>1</v>
      </c>
      <c r="J12675" t="n">
        <v>1</v>
      </c>
      <c r="K12675" t="n">
        <v>19.1</v>
      </c>
      <c r="L12675" t="n">
        <v>1</v>
      </c>
      <c r="M12675" t="n">
        <v>1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</v>
      </c>
      <c r="D12676" t="n">
        <v>1</v>
      </c>
      <c r="E12676" t="n">
        <v>20.3</v>
      </c>
      <c r="F12676" t="n">
        <v>1</v>
      </c>
      <c r="G12676" t="n">
        <v>1</v>
      </c>
      <c r="H12676" t="n">
        <v>40.3</v>
      </c>
      <c r="I12676" t="n">
        <v>1</v>
      </c>
      <c r="J12676" t="n">
        <v>1</v>
      </c>
      <c r="K12676" t="n">
        <v>19.1</v>
      </c>
      <c r="L12676" t="n">
        <v>1</v>
      </c>
      <c r="M12676" t="n">
        <v>1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</v>
      </c>
      <c r="D12677" t="n">
        <v>1</v>
      </c>
      <c r="E12677" t="n">
        <v>20.3</v>
      </c>
      <c r="F12677" t="n">
        <v>1</v>
      </c>
      <c r="G12677" t="n">
        <v>1</v>
      </c>
      <c r="H12677" t="n">
        <v>40.1</v>
      </c>
      <c r="I12677" t="n">
        <v>1</v>
      </c>
      <c r="J12677" t="n">
        <v>1</v>
      </c>
      <c r="K12677" t="n">
        <v>19.1</v>
      </c>
      <c r="L12677" t="n">
        <v>1</v>
      </c>
      <c r="M12677" t="n">
        <v>1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</v>
      </c>
      <c r="D12678" t="n">
        <v>1</v>
      </c>
      <c r="E12678" t="n">
        <v>20.3</v>
      </c>
      <c r="F12678" t="n">
        <v>1</v>
      </c>
      <c r="G12678" t="n">
        <v>1</v>
      </c>
      <c r="H12678" t="n">
        <v>40.1</v>
      </c>
      <c r="I12678" t="n">
        <v>1</v>
      </c>
      <c r="J12678" t="n">
        <v>1</v>
      </c>
      <c r="K12678" t="n">
        <v>19.1</v>
      </c>
      <c r="L12678" t="n">
        <v>1</v>
      </c>
      <c r="M12678" t="n">
        <v>1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</v>
      </c>
      <c r="D12679" t="n">
        <v>1</v>
      </c>
      <c r="E12679" t="n">
        <v>20.3</v>
      </c>
      <c r="F12679" t="n">
        <v>1</v>
      </c>
      <c r="G12679" t="n">
        <v>1</v>
      </c>
      <c r="H12679" t="n">
        <v>40.2</v>
      </c>
      <c r="I12679" t="n">
        <v>1</v>
      </c>
      <c r="J12679" t="n">
        <v>1</v>
      </c>
      <c r="K12679" t="n">
        <v>19.1</v>
      </c>
      <c r="L12679" t="n">
        <v>1</v>
      </c>
      <c r="M12679" t="n">
        <v>1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</v>
      </c>
      <c r="D12680" t="n">
        <v>1</v>
      </c>
      <c r="E12680" t="n">
        <v>20.3</v>
      </c>
      <c r="F12680" t="n">
        <v>1</v>
      </c>
      <c r="G12680" t="n">
        <v>1</v>
      </c>
      <c r="H12680" t="n">
        <v>40.1</v>
      </c>
      <c r="I12680" t="n">
        <v>1</v>
      </c>
      <c r="J12680" t="n">
        <v>1</v>
      </c>
      <c r="K12680" t="n">
        <v>19.1</v>
      </c>
      <c r="L12680" t="n">
        <v>1</v>
      </c>
      <c r="M12680" t="n">
        <v>1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</v>
      </c>
      <c r="D12681" t="n">
        <v>1</v>
      </c>
      <c r="E12681" t="n">
        <v>20.3</v>
      </c>
      <c r="F12681" t="n">
        <v>1</v>
      </c>
      <c r="G12681" t="n">
        <v>1</v>
      </c>
      <c r="H12681" t="n">
        <v>40</v>
      </c>
      <c r="I12681" t="n">
        <v>1</v>
      </c>
      <c r="J12681" t="n">
        <v>1</v>
      </c>
      <c r="K12681" t="n">
        <v>19.1</v>
      </c>
      <c r="L12681" t="n">
        <v>1</v>
      </c>
      <c r="M12681" t="n">
        <v>1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</v>
      </c>
      <c r="D12682" t="n">
        <v>1</v>
      </c>
      <c r="E12682" t="n">
        <v>20.3</v>
      </c>
      <c r="F12682" t="n">
        <v>1</v>
      </c>
      <c r="G12682" t="n">
        <v>1</v>
      </c>
      <c r="H12682" t="n">
        <v>39.9</v>
      </c>
      <c r="I12682" t="n">
        <v>1</v>
      </c>
      <c r="J12682" t="n">
        <v>1</v>
      </c>
      <c r="K12682" t="n">
        <v>19.1</v>
      </c>
      <c r="L12682" t="n">
        <v>1</v>
      </c>
      <c r="M12682" t="n">
        <v>1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</v>
      </c>
      <c r="D12683" t="n">
        <v>1</v>
      </c>
      <c r="E12683" t="n">
        <v>20.3</v>
      </c>
      <c r="F12683" t="n">
        <v>1</v>
      </c>
      <c r="G12683" t="n">
        <v>1</v>
      </c>
      <c r="H12683" t="n">
        <v>39.6</v>
      </c>
      <c r="I12683" t="n">
        <v>1</v>
      </c>
      <c r="J12683" t="n">
        <v>1</v>
      </c>
      <c r="K12683" t="n">
        <v>19.1</v>
      </c>
      <c r="L12683" t="n">
        <v>1</v>
      </c>
      <c r="M12683" t="n">
        <v>1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</v>
      </c>
      <c r="D12684" t="n">
        <v>1</v>
      </c>
      <c r="E12684" t="n">
        <v>20.3</v>
      </c>
      <c r="F12684" t="n">
        <v>1</v>
      </c>
      <c r="G12684" t="n">
        <v>1</v>
      </c>
      <c r="H12684" t="n">
        <v>39.7</v>
      </c>
      <c r="I12684" t="n">
        <v>1</v>
      </c>
      <c r="J12684" t="n">
        <v>1</v>
      </c>
      <c r="K12684" t="n">
        <v>19.1</v>
      </c>
      <c r="L12684" t="n">
        <v>1</v>
      </c>
      <c r="M12684" t="n">
        <v>1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</v>
      </c>
      <c r="D12685" t="n">
        <v>1</v>
      </c>
      <c r="E12685" t="n">
        <v>20.3</v>
      </c>
      <c r="F12685" t="n">
        <v>1</v>
      </c>
      <c r="G12685" t="n">
        <v>1</v>
      </c>
      <c r="H12685" t="n">
        <v>39.7</v>
      </c>
      <c r="I12685" t="n">
        <v>1</v>
      </c>
      <c r="J12685" t="n">
        <v>1</v>
      </c>
      <c r="K12685" t="n">
        <v>19.1</v>
      </c>
      <c r="L12685" t="n">
        <v>1</v>
      </c>
      <c r="M12685" t="n">
        <v>1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</v>
      </c>
      <c r="D12686" t="n">
        <v>1</v>
      </c>
      <c r="E12686" t="n">
        <v>20.3</v>
      </c>
      <c r="F12686" t="n">
        <v>1</v>
      </c>
      <c r="G12686" t="n">
        <v>1</v>
      </c>
      <c r="H12686" t="n">
        <v>39.6</v>
      </c>
      <c r="I12686" t="n">
        <v>1</v>
      </c>
      <c r="J12686" t="n">
        <v>1</v>
      </c>
      <c r="K12686" t="n">
        <v>19.1</v>
      </c>
      <c r="L12686" t="n">
        <v>1</v>
      </c>
      <c r="M12686" t="n">
        <v>1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</v>
      </c>
      <c r="D12687" t="n">
        <v>1</v>
      </c>
      <c r="E12687" t="n">
        <v>20.3</v>
      </c>
      <c r="F12687" t="n">
        <v>1</v>
      </c>
      <c r="G12687" t="n">
        <v>1</v>
      </c>
      <c r="H12687" t="n">
        <v>39.6</v>
      </c>
      <c r="I12687" t="n">
        <v>1</v>
      </c>
      <c r="J12687" t="n">
        <v>1</v>
      </c>
      <c r="K12687" t="n">
        <v>19.1</v>
      </c>
      <c r="L12687" t="n">
        <v>1</v>
      </c>
      <c r="M12687" t="n">
        <v>1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</v>
      </c>
      <c r="D12688" t="n">
        <v>1</v>
      </c>
      <c r="E12688" t="n">
        <v>20.3</v>
      </c>
      <c r="F12688" t="n">
        <v>1</v>
      </c>
      <c r="G12688" t="n">
        <v>1</v>
      </c>
      <c r="H12688" t="n">
        <v>39.4</v>
      </c>
      <c r="I12688" t="n">
        <v>1</v>
      </c>
      <c r="J12688" t="n">
        <v>1</v>
      </c>
      <c r="K12688" t="n">
        <v>19.1</v>
      </c>
      <c r="L12688" t="n">
        <v>1</v>
      </c>
      <c r="M12688" t="n">
        <v>1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</v>
      </c>
      <c r="D12689" t="n">
        <v>1</v>
      </c>
      <c r="E12689" t="n">
        <v>20.3</v>
      </c>
      <c r="F12689" t="n">
        <v>1</v>
      </c>
      <c r="G12689" t="n">
        <v>1</v>
      </c>
      <c r="H12689" t="n">
        <v>39.6</v>
      </c>
      <c r="I12689" t="n">
        <v>1</v>
      </c>
      <c r="J12689" t="n">
        <v>1</v>
      </c>
      <c r="K12689" t="n">
        <v>19.1</v>
      </c>
      <c r="L12689" t="n">
        <v>1</v>
      </c>
      <c r="M12689" t="n">
        <v>1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</v>
      </c>
      <c r="D12690" t="n">
        <v>1</v>
      </c>
      <c r="E12690" t="n">
        <v>20.3</v>
      </c>
      <c r="F12690" t="n">
        <v>1</v>
      </c>
      <c r="G12690" t="n">
        <v>1</v>
      </c>
      <c r="H12690" t="n">
        <v>39.7</v>
      </c>
      <c r="I12690" t="n">
        <v>1</v>
      </c>
      <c r="J12690" t="n">
        <v>1</v>
      </c>
      <c r="K12690" t="n">
        <v>19.1</v>
      </c>
      <c r="L12690" t="n">
        <v>1</v>
      </c>
      <c r="M12690" t="n">
        <v>1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</v>
      </c>
      <c r="D12691" t="n">
        <v>1</v>
      </c>
      <c r="E12691" t="n">
        <v>20.3</v>
      </c>
      <c r="F12691" t="n">
        <v>1</v>
      </c>
      <c r="G12691" t="n">
        <v>1</v>
      </c>
      <c r="H12691" t="n">
        <v>39.5</v>
      </c>
      <c r="I12691" t="n">
        <v>1</v>
      </c>
      <c r="J12691" t="n">
        <v>1</v>
      </c>
      <c r="K12691" t="n">
        <v>19.1</v>
      </c>
      <c r="L12691" t="n">
        <v>1</v>
      </c>
      <c r="M12691" t="n">
        <v>1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</v>
      </c>
      <c r="D12692" t="n">
        <v>1</v>
      </c>
      <c r="E12692" t="n">
        <v>20.3</v>
      </c>
      <c r="F12692" t="n">
        <v>1</v>
      </c>
      <c r="G12692" t="n">
        <v>1</v>
      </c>
      <c r="H12692" t="n">
        <v>39.5</v>
      </c>
      <c r="I12692" t="n">
        <v>1</v>
      </c>
      <c r="J12692" t="n">
        <v>1</v>
      </c>
      <c r="K12692" t="n">
        <v>19.1</v>
      </c>
      <c r="L12692" t="n">
        <v>1</v>
      </c>
      <c r="M12692" t="n">
        <v>1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</v>
      </c>
      <c r="D12693" t="n">
        <v>1</v>
      </c>
      <c r="E12693" t="n">
        <v>20.3</v>
      </c>
      <c r="F12693" t="n">
        <v>1</v>
      </c>
      <c r="G12693" t="n">
        <v>1</v>
      </c>
      <c r="H12693" t="n">
        <v>39.1</v>
      </c>
      <c r="I12693" t="n">
        <v>1</v>
      </c>
      <c r="J12693" t="n">
        <v>1</v>
      </c>
      <c r="K12693" t="n">
        <v>19.1</v>
      </c>
      <c r="L12693" t="n">
        <v>1</v>
      </c>
      <c r="M12693" t="n">
        <v>1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</v>
      </c>
      <c r="D12694" t="n">
        <v>1</v>
      </c>
      <c r="E12694" t="n">
        <v>20.3</v>
      </c>
      <c r="F12694" t="n">
        <v>1</v>
      </c>
      <c r="G12694" t="n">
        <v>1</v>
      </c>
      <c r="H12694" t="n">
        <v>39.1</v>
      </c>
      <c r="I12694" t="n">
        <v>1</v>
      </c>
      <c r="J12694" t="n">
        <v>1</v>
      </c>
      <c r="K12694" t="n">
        <v>19.1</v>
      </c>
      <c r="L12694" t="n">
        <v>1</v>
      </c>
      <c r="M12694" t="n">
        <v>1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</v>
      </c>
      <c r="D12695" t="n">
        <v>1</v>
      </c>
      <c r="E12695" t="n">
        <v>20.3</v>
      </c>
      <c r="F12695" t="n">
        <v>1</v>
      </c>
      <c r="G12695" t="n">
        <v>1</v>
      </c>
      <c r="H12695" t="n">
        <v>39.2</v>
      </c>
      <c r="I12695" t="n">
        <v>1</v>
      </c>
      <c r="J12695" t="n">
        <v>1</v>
      </c>
      <c r="K12695" t="n">
        <v>19.1</v>
      </c>
      <c r="L12695" t="n">
        <v>1</v>
      </c>
      <c r="M12695" t="n">
        <v>1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</v>
      </c>
      <c r="D12696" t="n">
        <v>1</v>
      </c>
      <c r="E12696" t="n">
        <v>20.3</v>
      </c>
      <c r="F12696" t="n">
        <v>1</v>
      </c>
      <c r="G12696" t="n">
        <v>1</v>
      </c>
      <c r="H12696" t="n">
        <v>39.2</v>
      </c>
      <c r="I12696" t="n">
        <v>1</v>
      </c>
      <c r="J12696" t="n">
        <v>1</v>
      </c>
      <c r="K12696" t="n">
        <v>19.1</v>
      </c>
      <c r="L12696" t="n">
        <v>1</v>
      </c>
      <c r="M12696" t="n">
        <v>1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</v>
      </c>
      <c r="D12697" t="n">
        <v>1</v>
      </c>
      <c r="E12697" t="n">
        <v>20.3</v>
      </c>
      <c r="F12697" t="n">
        <v>1</v>
      </c>
      <c r="G12697" t="n">
        <v>1</v>
      </c>
      <c r="H12697" t="n">
        <v>39.2</v>
      </c>
      <c r="I12697" t="n">
        <v>1</v>
      </c>
      <c r="J12697" t="n">
        <v>1</v>
      </c>
      <c r="K12697" t="n">
        <v>19.1</v>
      </c>
      <c r="L12697" t="n">
        <v>1</v>
      </c>
      <c r="M12697" t="n">
        <v>1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</v>
      </c>
      <c r="D12698" t="n">
        <v>1</v>
      </c>
      <c r="E12698" t="n">
        <v>20.3</v>
      </c>
      <c r="F12698" t="n">
        <v>1</v>
      </c>
      <c r="G12698" t="n">
        <v>1</v>
      </c>
      <c r="H12698" t="n">
        <v>39.1</v>
      </c>
      <c r="I12698" t="n">
        <v>1</v>
      </c>
      <c r="J12698" t="n">
        <v>1</v>
      </c>
      <c r="K12698" t="n">
        <v>19.1</v>
      </c>
      <c r="L12698" t="n">
        <v>1</v>
      </c>
      <c r="M12698" t="n">
        <v>1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</v>
      </c>
      <c r="D12699" t="n">
        <v>1</v>
      </c>
      <c r="E12699" t="n">
        <v>20.3</v>
      </c>
      <c r="F12699" t="n">
        <v>1</v>
      </c>
      <c r="G12699" t="n">
        <v>1</v>
      </c>
      <c r="H12699" t="n">
        <v>39.3</v>
      </c>
      <c r="I12699" t="n">
        <v>1</v>
      </c>
      <c r="J12699" t="n">
        <v>1</v>
      </c>
      <c r="K12699" t="n">
        <v>19.1</v>
      </c>
      <c r="L12699" t="n">
        <v>1</v>
      </c>
      <c r="M12699" t="n">
        <v>1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</v>
      </c>
      <c r="D12700" t="n">
        <v>1</v>
      </c>
      <c r="E12700" t="n">
        <v>20.3</v>
      </c>
      <c r="F12700" t="n">
        <v>1</v>
      </c>
      <c r="G12700" t="n">
        <v>1</v>
      </c>
      <c r="H12700" t="n">
        <v>39.4</v>
      </c>
      <c r="I12700" t="n">
        <v>1</v>
      </c>
      <c r="J12700" t="n">
        <v>1</v>
      </c>
      <c r="K12700" t="n">
        <v>19.1</v>
      </c>
      <c r="L12700" t="n">
        <v>1</v>
      </c>
      <c r="M12700" t="n">
        <v>1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</v>
      </c>
      <c r="D12701" t="n">
        <v>1</v>
      </c>
      <c r="E12701" t="n">
        <v>20.3</v>
      </c>
      <c r="F12701" t="n">
        <v>1</v>
      </c>
      <c r="G12701" t="n">
        <v>1</v>
      </c>
      <c r="H12701" t="n">
        <v>39.4</v>
      </c>
      <c r="I12701" t="n">
        <v>1</v>
      </c>
      <c r="J12701" t="n">
        <v>1</v>
      </c>
      <c r="K12701" t="n">
        <v>19.1</v>
      </c>
      <c r="L12701" t="n">
        <v>1</v>
      </c>
      <c r="M12701" t="n">
        <v>1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</v>
      </c>
      <c r="D12702" t="n">
        <v>1</v>
      </c>
      <c r="E12702" t="n">
        <v>20.3</v>
      </c>
      <c r="F12702" t="n">
        <v>1</v>
      </c>
      <c r="G12702" t="n">
        <v>1</v>
      </c>
      <c r="H12702" t="n">
        <v>39.4</v>
      </c>
      <c r="I12702" t="n">
        <v>1</v>
      </c>
      <c r="J12702" t="n">
        <v>1</v>
      </c>
      <c r="K12702" t="n">
        <v>19.1</v>
      </c>
      <c r="L12702" t="n">
        <v>1</v>
      </c>
      <c r="M12702" t="n">
        <v>1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</v>
      </c>
      <c r="D12703" t="n">
        <v>1</v>
      </c>
      <c r="E12703" t="n">
        <v>20.3</v>
      </c>
      <c r="F12703" t="n">
        <v>1</v>
      </c>
      <c r="G12703" t="n">
        <v>1</v>
      </c>
      <c r="H12703" t="n">
        <v>39.4</v>
      </c>
      <c r="I12703" t="n">
        <v>1</v>
      </c>
      <c r="J12703" t="n">
        <v>1</v>
      </c>
      <c r="K12703" t="n">
        <v>19.1</v>
      </c>
      <c r="L12703" t="n">
        <v>1</v>
      </c>
      <c r="M12703" t="n">
        <v>1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</v>
      </c>
      <c r="D12704" t="n">
        <v>1</v>
      </c>
      <c r="E12704" t="n">
        <v>20.3</v>
      </c>
      <c r="F12704" t="n">
        <v>1</v>
      </c>
      <c r="G12704" t="n">
        <v>1</v>
      </c>
      <c r="H12704" t="n">
        <v>39.5</v>
      </c>
      <c r="I12704" t="n">
        <v>1</v>
      </c>
      <c r="J12704" t="n">
        <v>1</v>
      </c>
      <c r="K12704" t="n">
        <v>19</v>
      </c>
      <c r="L12704" t="n">
        <v>1</v>
      </c>
      <c r="M12704" t="n">
        <v>1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</v>
      </c>
      <c r="D12705" t="n">
        <v>1</v>
      </c>
      <c r="E12705" t="n">
        <v>20.3</v>
      </c>
      <c r="F12705" t="n">
        <v>1</v>
      </c>
      <c r="G12705" t="n">
        <v>1</v>
      </c>
      <c r="H12705" t="n">
        <v>39.5</v>
      </c>
      <c r="I12705" t="n">
        <v>1</v>
      </c>
      <c r="J12705" t="n">
        <v>1</v>
      </c>
      <c r="K12705" t="n">
        <v>19</v>
      </c>
      <c r="L12705" t="n">
        <v>1</v>
      </c>
      <c r="M12705" t="n">
        <v>1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</v>
      </c>
      <c r="D12706" t="n">
        <v>1</v>
      </c>
      <c r="E12706" t="n">
        <v>20.3</v>
      </c>
      <c r="F12706" t="n">
        <v>1</v>
      </c>
      <c r="G12706" t="n">
        <v>1</v>
      </c>
      <c r="H12706" t="n">
        <v>39.7</v>
      </c>
      <c r="I12706" t="n">
        <v>1</v>
      </c>
      <c r="J12706" t="n">
        <v>1</v>
      </c>
      <c r="K12706" t="n">
        <v>19</v>
      </c>
      <c r="L12706" t="n">
        <v>1</v>
      </c>
      <c r="M12706" t="n">
        <v>1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</v>
      </c>
      <c r="D12707" t="n">
        <v>1</v>
      </c>
      <c r="E12707" t="n">
        <v>20.3</v>
      </c>
      <c r="F12707" t="n">
        <v>1</v>
      </c>
      <c r="G12707" t="n">
        <v>1</v>
      </c>
      <c r="H12707" t="n">
        <v>39.8</v>
      </c>
      <c r="I12707" t="n">
        <v>1</v>
      </c>
      <c r="J12707" t="n">
        <v>1</v>
      </c>
      <c r="K12707" t="n">
        <v>19</v>
      </c>
      <c r="L12707" t="n">
        <v>1</v>
      </c>
      <c r="M12707" t="n">
        <v>1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</v>
      </c>
      <c r="D12708" t="n">
        <v>1</v>
      </c>
      <c r="E12708" t="n">
        <v>20.3</v>
      </c>
      <c r="F12708" t="n">
        <v>1</v>
      </c>
      <c r="G12708" t="n">
        <v>1</v>
      </c>
      <c r="H12708" t="n">
        <v>40</v>
      </c>
      <c r="I12708" t="n">
        <v>1</v>
      </c>
      <c r="J12708" t="n">
        <v>1</v>
      </c>
      <c r="K12708" t="n">
        <v>19</v>
      </c>
      <c r="L12708" t="n">
        <v>1</v>
      </c>
      <c r="M12708" t="n">
        <v>1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</v>
      </c>
      <c r="D12709" t="n">
        <v>1</v>
      </c>
      <c r="E12709" t="n">
        <v>20.3</v>
      </c>
      <c r="F12709" t="n">
        <v>1</v>
      </c>
      <c r="G12709" t="n">
        <v>1</v>
      </c>
      <c r="H12709" t="n">
        <v>40</v>
      </c>
      <c r="I12709" t="n">
        <v>1</v>
      </c>
      <c r="J12709" t="n">
        <v>1</v>
      </c>
      <c r="K12709" t="n">
        <v>19</v>
      </c>
      <c r="L12709" t="n">
        <v>1</v>
      </c>
      <c r="M12709" t="n">
        <v>1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</v>
      </c>
      <c r="D12710" t="n">
        <v>1</v>
      </c>
      <c r="E12710" t="n">
        <v>20.3</v>
      </c>
      <c r="F12710" t="n">
        <v>1</v>
      </c>
      <c r="G12710" t="n">
        <v>1</v>
      </c>
      <c r="H12710" t="n">
        <v>40.7</v>
      </c>
      <c r="I12710" t="n">
        <v>1</v>
      </c>
      <c r="J12710" t="n">
        <v>1</v>
      </c>
      <c r="K12710" t="n">
        <v>19</v>
      </c>
      <c r="L12710" t="n">
        <v>1</v>
      </c>
      <c r="M12710" t="n">
        <v>1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</v>
      </c>
      <c r="D12711" t="n">
        <v>1</v>
      </c>
      <c r="E12711" t="n">
        <v>20.3</v>
      </c>
      <c r="F12711" t="n">
        <v>1</v>
      </c>
      <c r="G12711" t="n">
        <v>1</v>
      </c>
      <c r="H12711" t="n">
        <v>40.1</v>
      </c>
      <c r="I12711" t="n">
        <v>1</v>
      </c>
      <c r="J12711" t="n">
        <v>1</v>
      </c>
      <c r="K12711" t="n">
        <v>19</v>
      </c>
      <c r="L12711" t="n">
        <v>1</v>
      </c>
      <c r="M12711" t="n">
        <v>1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</v>
      </c>
      <c r="D12712" t="n">
        <v>1</v>
      </c>
      <c r="E12712" t="n">
        <v>20.3</v>
      </c>
      <c r="F12712" t="n">
        <v>1</v>
      </c>
      <c r="G12712" t="n">
        <v>1</v>
      </c>
      <c r="H12712" t="n">
        <v>40.2</v>
      </c>
      <c r="I12712" t="n">
        <v>1</v>
      </c>
      <c r="J12712" t="n">
        <v>1</v>
      </c>
      <c r="K12712" t="n">
        <v>19</v>
      </c>
      <c r="L12712" t="n">
        <v>1</v>
      </c>
      <c r="M12712" t="n">
        <v>1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</v>
      </c>
      <c r="D12713" t="n">
        <v>1</v>
      </c>
      <c r="E12713" t="n">
        <v>20.3</v>
      </c>
      <c r="F12713" t="n">
        <v>1</v>
      </c>
      <c r="G12713" t="n">
        <v>1</v>
      </c>
      <c r="H12713" t="n">
        <v>40.2</v>
      </c>
      <c r="I12713" t="n">
        <v>1</v>
      </c>
      <c r="J12713" t="n">
        <v>1</v>
      </c>
      <c r="K12713" t="n">
        <v>19</v>
      </c>
      <c r="L12713" t="n">
        <v>1</v>
      </c>
      <c r="M12713" t="n">
        <v>1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</v>
      </c>
      <c r="D12714" t="n">
        <v>1</v>
      </c>
      <c r="E12714" t="n">
        <v>20.3</v>
      </c>
      <c r="F12714" t="n">
        <v>1</v>
      </c>
      <c r="G12714" t="n">
        <v>1</v>
      </c>
      <c r="H12714" t="n">
        <v>39.9</v>
      </c>
      <c r="I12714" t="n">
        <v>1</v>
      </c>
      <c r="J12714" t="n">
        <v>1</v>
      </c>
      <c r="K12714" t="n">
        <v>19</v>
      </c>
      <c r="L12714" t="n">
        <v>1</v>
      </c>
      <c r="M12714" t="n">
        <v>1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</v>
      </c>
      <c r="D12715" t="n">
        <v>1</v>
      </c>
      <c r="E12715" t="n">
        <v>20.3</v>
      </c>
      <c r="F12715" t="n">
        <v>1</v>
      </c>
      <c r="G12715" t="n">
        <v>1</v>
      </c>
      <c r="H12715" t="n">
        <v>40</v>
      </c>
      <c r="I12715" t="n">
        <v>1</v>
      </c>
      <c r="J12715" t="n">
        <v>1</v>
      </c>
      <c r="K12715" t="n">
        <v>19</v>
      </c>
      <c r="L12715" t="n">
        <v>1</v>
      </c>
      <c r="M12715" t="n">
        <v>1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</v>
      </c>
      <c r="D12716" t="n">
        <v>1</v>
      </c>
      <c r="E12716" t="n">
        <v>20.3</v>
      </c>
      <c r="F12716" t="n">
        <v>1</v>
      </c>
      <c r="G12716" t="n">
        <v>1</v>
      </c>
      <c r="H12716" t="n">
        <v>40</v>
      </c>
      <c r="I12716" t="n">
        <v>1</v>
      </c>
      <c r="J12716" t="n">
        <v>1</v>
      </c>
      <c r="K12716" t="n">
        <v>19</v>
      </c>
      <c r="L12716" t="n">
        <v>1</v>
      </c>
      <c r="M12716" t="n">
        <v>1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</v>
      </c>
      <c r="D12717" t="n">
        <v>1</v>
      </c>
      <c r="E12717" t="n">
        <v>20.3</v>
      </c>
      <c r="F12717" t="n">
        <v>1</v>
      </c>
      <c r="G12717" t="n">
        <v>1</v>
      </c>
      <c r="H12717" t="n">
        <v>40</v>
      </c>
      <c r="I12717" t="n">
        <v>1</v>
      </c>
      <c r="J12717" t="n">
        <v>1</v>
      </c>
      <c r="K12717" t="n">
        <v>19</v>
      </c>
      <c r="L12717" t="n">
        <v>1</v>
      </c>
      <c r="M12717" t="n">
        <v>1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</v>
      </c>
      <c r="D12718" t="n">
        <v>1</v>
      </c>
      <c r="E12718" t="n">
        <v>20.3</v>
      </c>
      <c r="F12718" t="n">
        <v>1</v>
      </c>
      <c r="G12718" t="n">
        <v>1</v>
      </c>
      <c r="H12718" t="n">
        <v>40.3</v>
      </c>
      <c r="I12718" t="n">
        <v>1</v>
      </c>
      <c r="J12718" t="n">
        <v>1</v>
      </c>
      <c r="K12718" t="n">
        <v>19</v>
      </c>
      <c r="L12718" t="n">
        <v>1</v>
      </c>
      <c r="M12718" t="n">
        <v>1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</v>
      </c>
      <c r="D12719" t="n">
        <v>1</v>
      </c>
      <c r="E12719" t="n">
        <v>20.3</v>
      </c>
      <c r="F12719" t="n">
        <v>1</v>
      </c>
      <c r="G12719" t="n">
        <v>1</v>
      </c>
      <c r="H12719" t="n">
        <v>40.1</v>
      </c>
      <c r="I12719" t="n">
        <v>1</v>
      </c>
      <c r="J12719" t="n">
        <v>1</v>
      </c>
      <c r="K12719" t="n">
        <v>19</v>
      </c>
      <c r="L12719" t="n">
        <v>1</v>
      </c>
      <c r="M12719" t="n">
        <v>1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</v>
      </c>
      <c r="D12720" t="n">
        <v>1</v>
      </c>
      <c r="E12720" t="n">
        <v>20.3</v>
      </c>
      <c r="F12720" t="n">
        <v>1</v>
      </c>
      <c r="G12720" t="n">
        <v>1</v>
      </c>
      <c r="H12720" t="n">
        <v>40.3</v>
      </c>
      <c r="I12720" t="n">
        <v>1</v>
      </c>
      <c r="J12720" t="n">
        <v>1</v>
      </c>
      <c r="K12720" t="n">
        <v>19</v>
      </c>
      <c r="L12720" t="n">
        <v>1</v>
      </c>
      <c r="M12720" t="n">
        <v>1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</v>
      </c>
      <c r="D12721" t="n">
        <v>1</v>
      </c>
      <c r="E12721" t="n">
        <v>20.3</v>
      </c>
      <c r="F12721" t="n">
        <v>1</v>
      </c>
      <c r="G12721" t="n">
        <v>1</v>
      </c>
      <c r="H12721" t="n">
        <v>40.6</v>
      </c>
      <c r="I12721" t="n">
        <v>1</v>
      </c>
      <c r="J12721" t="n">
        <v>1</v>
      </c>
      <c r="K12721" t="n">
        <v>19</v>
      </c>
      <c r="L12721" t="n">
        <v>1</v>
      </c>
      <c r="M12721" t="n">
        <v>1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</v>
      </c>
      <c r="D12722" t="n">
        <v>1</v>
      </c>
      <c r="E12722" t="n">
        <v>20.3</v>
      </c>
      <c r="F12722" t="n">
        <v>1</v>
      </c>
      <c r="G12722" t="n">
        <v>1</v>
      </c>
      <c r="H12722" t="n">
        <v>40.4</v>
      </c>
      <c r="I12722" t="n">
        <v>1</v>
      </c>
      <c r="J12722" t="n">
        <v>1</v>
      </c>
      <c r="K12722" t="n">
        <v>19</v>
      </c>
      <c r="L12722" t="n">
        <v>1</v>
      </c>
      <c r="M12722" t="n">
        <v>1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</v>
      </c>
      <c r="D12723" t="n">
        <v>1</v>
      </c>
      <c r="E12723" t="n">
        <v>20.3</v>
      </c>
      <c r="F12723" t="n">
        <v>1</v>
      </c>
      <c r="G12723" t="n">
        <v>1</v>
      </c>
      <c r="H12723" t="n">
        <v>40</v>
      </c>
      <c r="I12723" t="n">
        <v>1</v>
      </c>
      <c r="J12723" t="n">
        <v>1</v>
      </c>
      <c r="K12723" t="n">
        <v>19</v>
      </c>
      <c r="L12723" t="n">
        <v>1</v>
      </c>
      <c r="M12723" t="n">
        <v>1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</v>
      </c>
      <c r="D12724" t="n">
        <v>1</v>
      </c>
      <c r="E12724" t="n">
        <v>20.3</v>
      </c>
      <c r="F12724" t="n">
        <v>1</v>
      </c>
      <c r="G12724" t="n">
        <v>1</v>
      </c>
      <c r="H12724" t="n">
        <v>40.1</v>
      </c>
      <c r="I12724" t="n">
        <v>1</v>
      </c>
      <c r="J12724" t="n">
        <v>1</v>
      </c>
      <c r="K12724" t="n">
        <v>19</v>
      </c>
      <c r="L12724" t="n">
        <v>1</v>
      </c>
      <c r="M12724" t="n">
        <v>1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</v>
      </c>
      <c r="D12725" t="n">
        <v>1</v>
      </c>
      <c r="E12725" t="n">
        <v>20.3</v>
      </c>
      <c r="F12725" t="n">
        <v>1</v>
      </c>
      <c r="G12725" t="n">
        <v>1</v>
      </c>
      <c r="H12725" t="n">
        <v>40.1</v>
      </c>
      <c r="I12725" t="n">
        <v>1</v>
      </c>
      <c r="J12725" t="n">
        <v>1</v>
      </c>
      <c r="K12725" t="n">
        <v>19</v>
      </c>
      <c r="L12725" t="n">
        <v>1</v>
      </c>
      <c r="M12725" t="n">
        <v>1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</v>
      </c>
      <c r="D12726" t="n">
        <v>1</v>
      </c>
      <c r="E12726" t="n">
        <v>20.3</v>
      </c>
      <c r="F12726" t="n">
        <v>1</v>
      </c>
      <c r="G12726" t="n">
        <v>1</v>
      </c>
      <c r="H12726" t="n">
        <v>40.2</v>
      </c>
      <c r="I12726" t="n">
        <v>1</v>
      </c>
      <c r="J12726" t="n">
        <v>1</v>
      </c>
      <c r="K12726" t="n">
        <v>19</v>
      </c>
      <c r="L12726" t="n">
        <v>1</v>
      </c>
      <c r="M12726" t="n">
        <v>1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</v>
      </c>
      <c r="D12727" t="n">
        <v>1</v>
      </c>
      <c r="E12727" t="n">
        <v>20.3</v>
      </c>
      <c r="F12727" t="n">
        <v>1</v>
      </c>
      <c r="G12727" t="n">
        <v>1</v>
      </c>
      <c r="H12727" t="n">
        <v>40.1</v>
      </c>
      <c r="I12727" t="n">
        <v>1</v>
      </c>
      <c r="J12727" t="n">
        <v>1</v>
      </c>
      <c r="K12727" t="n">
        <v>19</v>
      </c>
      <c r="L12727" t="n">
        <v>1</v>
      </c>
      <c r="M12727" t="n">
        <v>1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</v>
      </c>
      <c r="D12728" t="n">
        <v>1</v>
      </c>
      <c r="E12728" t="n">
        <v>20.3</v>
      </c>
      <c r="F12728" t="n">
        <v>1</v>
      </c>
      <c r="G12728" t="n">
        <v>1</v>
      </c>
      <c r="H12728" t="n">
        <v>39.8</v>
      </c>
      <c r="I12728" t="n">
        <v>1</v>
      </c>
      <c r="J12728" t="n">
        <v>1</v>
      </c>
      <c r="K12728" t="n">
        <v>19</v>
      </c>
      <c r="L12728" t="n">
        <v>1</v>
      </c>
      <c r="M12728" t="n">
        <v>1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</v>
      </c>
      <c r="D12729" t="n">
        <v>1</v>
      </c>
      <c r="E12729" t="n">
        <v>20.3</v>
      </c>
      <c r="F12729" t="n">
        <v>1</v>
      </c>
      <c r="G12729" t="n">
        <v>1</v>
      </c>
      <c r="H12729" t="n">
        <v>40.4</v>
      </c>
      <c r="I12729" t="n">
        <v>1</v>
      </c>
      <c r="J12729" t="n">
        <v>1</v>
      </c>
      <c r="K12729" t="n">
        <v>19</v>
      </c>
      <c r="L12729" t="n">
        <v>1</v>
      </c>
      <c r="M12729" t="n">
        <v>1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</v>
      </c>
      <c r="D12730" t="n">
        <v>1</v>
      </c>
      <c r="E12730" t="n">
        <v>20.3</v>
      </c>
      <c r="F12730" t="n">
        <v>1</v>
      </c>
      <c r="G12730" t="n">
        <v>1</v>
      </c>
      <c r="H12730" t="n">
        <v>40</v>
      </c>
      <c r="I12730" t="n">
        <v>1</v>
      </c>
      <c r="J12730" t="n">
        <v>1</v>
      </c>
      <c r="K12730" t="n">
        <v>19</v>
      </c>
      <c r="L12730" t="n">
        <v>1</v>
      </c>
      <c r="M12730" t="n">
        <v>1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</v>
      </c>
      <c r="D12731" t="n">
        <v>1</v>
      </c>
      <c r="E12731" t="n">
        <v>20.3</v>
      </c>
      <c r="F12731" t="n">
        <v>1</v>
      </c>
      <c r="G12731" t="n">
        <v>1</v>
      </c>
      <c r="H12731" t="n">
        <v>39.8</v>
      </c>
      <c r="I12731" t="n">
        <v>1</v>
      </c>
      <c r="J12731" t="n">
        <v>1</v>
      </c>
      <c r="K12731" t="n">
        <v>19</v>
      </c>
      <c r="L12731" t="n">
        <v>1</v>
      </c>
      <c r="M12731" t="n">
        <v>1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</v>
      </c>
      <c r="D12732" t="n">
        <v>1</v>
      </c>
      <c r="E12732" t="n">
        <v>20.3</v>
      </c>
      <c r="F12732" t="n">
        <v>1</v>
      </c>
      <c r="G12732" t="n">
        <v>1</v>
      </c>
      <c r="H12732" t="n">
        <v>39.6</v>
      </c>
      <c r="I12732" t="n">
        <v>1</v>
      </c>
      <c r="J12732" t="n">
        <v>1</v>
      </c>
      <c r="K12732" t="n">
        <v>19</v>
      </c>
      <c r="L12732" t="n">
        <v>1</v>
      </c>
      <c r="M12732" t="n">
        <v>1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</v>
      </c>
      <c r="D12733" t="n">
        <v>1</v>
      </c>
      <c r="E12733" t="n">
        <v>20.3</v>
      </c>
      <c r="F12733" t="n">
        <v>1</v>
      </c>
      <c r="G12733" t="n">
        <v>1</v>
      </c>
      <c r="H12733" t="n">
        <v>39.5</v>
      </c>
      <c r="I12733" t="n">
        <v>1</v>
      </c>
      <c r="J12733" t="n">
        <v>1</v>
      </c>
      <c r="K12733" t="n">
        <v>19</v>
      </c>
      <c r="L12733" t="n">
        <v>1</v>
      </c>
      <c r="M12733" t="n">
        <v>1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</v>
      </c>
      <c r="D12734" t="n">
        <v>1</v>
      </c>
      <c r="E12734" t="n">
        <v>20.3</v>
      </c>
      <c r="F12734" t="n">
        <v>1</v>
      </c>
      <c r="G12734" t="n">
        <v>1</v>
      </c>
      <c r="H12734" t="n">
        <v>39.6</v>
      </c>
      <c r="I12734" t="n">
        <v>1</v>
      </c>
      <c r="J12734" t="n">
        <v>1</v>
      </c>
      <c r="K12734" t="n">
        <v>19</v>
      </c>
      <c r="L12734" t="n">
        <v>1</v>
      </c>
      <c r="M12734" t="n">
        <v>1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</v>
      </c>
      <c r="D12735" t="n">
        <v>1</v>
      </c>
      <c r="E12735" t="n">
        <v>20.3</v>
      </c>
      <c r="F12735" t="n">
        <v>1</v>
      </c>
      <c r="G12735" t="n">
        <v>1</v>
      </c>
      <c r="H12735" t="n">
        <v>39.8</v>
      </c>
      <c r="I12735" t="n">
        <v>1</v>
      </c>
      <c r="J12735" t="n">
        <v>1</v>
      </c>
      <c r="K12735" t="n">
        <v>19</v>
      </c>
      <c r="L12735" t="n">
        <v>1</v>
      </c>
      <c r="M12735" t="n">
        <v>1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</v>
      </c>
      <c r="D12736" t="n">
        <v>1</v>
      </c>
      <c r="E12736" t="n">
        <v>20.3</v>
      </c>
      <c r="F12736" t="n">
        <v>1</v>
      </c>
      <c r="G12736" t="n">
        <v>1</v>
      </c>
      <c r="H12736" t="n">
        <v>40</v>
      </c>
      <c r="I12736" t="n">
        <v>1</v>
      </c>
      <c r="J12736" t="n">
        <v>1</v>
      </c>
      <c r="K12736" t="n">
        <v>19</v>
      </c>
      <c r="L12736" t="n">
        <v>1</v>
      </c>
      <c r="M12736" t="n">
        <v>1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</v>
      </c>
      <c r="D12737" t="n">
        <v>1</v>
      </c>
      <c r="E12737" t="n">
        <v>20.3</v>
      </c>
      <c r="F12737" t="n">
        <v>1</v>
      </c>
      <c r="G12737" t="n">
        <v>1</v>
      </c>
      <c r="H12737" t="n">
        <v>40</v>
      </c>
      <c r="I12737" t="n">
        <v>1</v>
      </c>
      <c r="J12737" t="n">
        <v>1</v>
      </c>
      <c r="K12737" t="n">
        <v>19</v>
      </c>
      <c r="L12737" t="n">
        <v>1</v>
      </c>
      <c r="M12737" t="n">
        <v>1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</v>
      </c>
      <c r="D12738" t="n">
        <v>1</v>
      </c>
      <c r="E12738" t="n">
        <v>20.3</v>
      </c>
      <c r="F12738" t="n">
        <v>1</v>
      </c>
      <c r="G12738" t="n">
        <v>1</v>
      </c>
      <c r="H12738" t="n">
        <v>39.6</v>
      </c>
      <c r="I12738" t="n">
        <v>1</v>
      </c>
      <c r="J12738" t="n">
        <v>1</v>
      </c>
      <c r="K12738" t="n">
        <v>19</v>
      </c>
      <c r="L12738" t="n">
        <v>1</v>
      </c>
      <c r="M12738" t="n">
        <v>1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</v>
      </c>
      <c r="D12739" t="n">
        <v>1</v>
      </c>
      <c r="E12739" t="n">
        <v>20.3</v>
      </c>
      <c r="F12739" t="n">
        <v>1</v>
      </c>
      <c r="G12739" t="n">
        <v>1</v>
      </c>
      <c r="H12739" t="n">
        <v>39.5</v>
      </c>
      <c r="I12739" t="n">
        <v>1</v>
      </c>
      <c r="J12739" t="n">
        <v>1</v>
      </c>
      <c r="K12739" t="n">
        <v>19</v>
      </c>
      <c r="L12739" t="n">
        <v>1</v>
      </c>
      <c r="M12739" t="n">
        <v>1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</v>
      </c>
      <c r="D12740" t="n">
        <v>1</v>
      </c>
      <c r="E12740" t="n">
        <v>20.3</v>
      </c>
      <c r="F12740" t="n">
        <v>1</v>
      </c>
      <c r="G12740" t="n">
        <v>1</v>
      </c>
      <c r="H12740" t="n">
        <v>39.5</v>
      </c>
      <c r="I12740" t="n">
        <v>1</v>
      </c>
      <c r="J12740" t="n">
        <v>1</v>
      </c>
      <c r="K12740" t="n">
        <v>19</v>
      </c>
      <c r="L12740" t="n">
        <v>1</v>
      </c>
      <c r="M12740" t="n">
        <v>1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</v>
      </c>
      <c r="D12741" t="n">
        <v>1</v>
      </c>
      <c r="E12741" t="n">
        <v>20.3</v>
      </c>
      <c r="F12741" t="n">
        <v>1</v>
      </c>
      <c r="G12741" t="n">
        <v>1</v>
      </c>
      <c r="H12741" t="n">
        <v>39.5</v>
      </c>
      <c r="I12741" t="n">
        <v>1</v>
      </c>
      <c r="J12741" t="n">
        <v>1</v>
      </c>
      <c r="K12741" t="n">
        <v>19</v>
      </c>
      <c r="L12741" t="n">
        <v>1</v>
      </c>
      <c r="M12741" t="n">
        <v>1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</v>
      </c>
      <c r="D12742" t="n">
        <v>1</v>
      </c>
      <c r="E12742" t="n">
        <v>20.3</v>
      </c>
      <c r="F12742" t="n">
        <v>1</v>
      </c>
      <c r="G12742" t="n">
        <v>1</v>
      </c>
      <c r="H12742" t="n">
        <v>39.5</v>
      </c>
      <c r="I12742" t="n">
        <v>1</v>
      </c>
      <c r="J12742" t="n">
        <v>1</v>
      </c>
      <c r="K12742" t="n">
        <v>19</v>
      </c>
      <c r="L12742" t="n">
        <v>1</v>
      </c>
      <c r="M12742" t="n">
        <v>1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</v>
      </c>
      <c r="D12743" t="n">
        <v>1</v>
      </c>
      <c r="E12743" t="n">
        <v>20.3</v>
      </c>
      <c r="F12743" t="n">
        <v>1</v>
      </c>
      <c r="G12743" t="n">
        <v>1</v>
      </c>
      <c r="H12743" t="n">
        <v>39.4</v>
      </c>
      <c r="I12743" t="n">
        <v>1</v>
      </c>
      <c r="J12743" t="n">
        <v>1</v>
      </c>
      <c r="K12743" t="n">
        <v>19</v>
      </c>
      <c r="L12743" t="n">
        <v>1</v>
      </c>
      <c r="M12743" t="n">
        <v>1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</v>
      </c>
      <c r="D12744" t="n">
        <v>1</v>
      </c>
      <c r="E12744" t="n">
        <v>20.3</v>
      </c>
      <c r="F12744" t="n">
        <v>1</v>
      </c>
      <c r="G12744" t="n">
        <v>1</v>
      </c>
      <c r="H12744" t="n">
        <v>39.4</v>
      </c>
      <c r="I12744" t="n">
        <v>1</v>
      </c>
      <c r="J12744" t="n">
        <v>1</v>
      </c>
      <c r="K12744" t="n">
        <v>19</v>
      </c>
      <c r="L12744" t="n">
        <v>1</v>
      </c>
      <c r="M12744" t="n">
        <v>1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</v>
      </c>
      <c r="D12745" t="n">
        <v>1</v>
      </c>
      <c r="E12745" t="n">
        <v>20.3</v>
      </c>
      <c r="F12745" t="n">
        <v>1</v>
      </c>
      <c r="G12745" t="n">
        <v>1</v>
      </c>
      <c r="H12745" t="n">
        <v>39.3</v>
      </c>
      <c r="I12745" t="n">
        <v>1</v>
      </c>
      <c r="J12745" t="n">
        <v>1</v>
      </c>
      <c r="K12745" t="n">
        <v>19</v>
      </c>
      <c r="L12745" t="n">
        <v>1</v>
      </c>
      <c r="M12745" t="n">
        <v>1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</v>
      </c>
      <c r="D12746" t="n">
        <v>1</v>
      </c>
      <c r="E12746" t="n">
        <v>20.3</v>
      </c>
      <c r="F12746" t="n">
        <v>1</v>
      </c>
      <c r="G12746" t="n">
        <v>1</v>
      </c>
      <c r="H12746" t="n">
        <v>39.3</v>
      </c>
      <c r="I12746" t="n">
        <v>1</v>
      </c>
      <c r="J12746" t="n">
        <v>1</v>
      </c>
      <c r="K12746" t="n">
        <v>19</v>
      </c>
      <c r="L12746" t="n">
        <v>1</v>
      </c>
      <c r="M12746" t="n">
        <v>1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</v>
      </c>
      <c r="D12747" t="n">
        <v>1</v>
      </c>
      <c r="E12747" t="n">
        <v>20.3</v>
      </c>
      <c r="F12747" t="n">
        <v>1</v>
      </c>
      <c r="G12747" t="n">
        <v>1</v>
      </c>
      <c r="H12747" t="n">
        <v>39.3</v>
      </c>
      <c r="I12747" t="n">
        <v>1</v>
      </c>
      <c r="J12747" t="n">
        <v>1</v>
      </c>
      <c r="K12747" t="n">
        <v>19</v>
      </c>
      <c r="L12747" t="n">
        <v>1</v>
      </c>
      <c r="M12747" t="n">
        <v>1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</v>
      </c>
      <c r="D12748" t="n">
        <v>1</v>
      </c>
      <c r="E12748" t="n">
        <v>20.3</v>
      </c>
      <c r="F12748" t="n">
        <v>1</v>
      </c>
      <c r="G12748" t="n">
        <v>1</v>
      </c>
      <c r="H12748" t="n">
        <v>39.7</v>
      </c>
      <c r="I12748" t="n">
        <v>1</v>
      </c>
      <c r="J12748" t="n">
        <v>1</v>
      </c>
      <c r="K12748" t="n">
        <v>18.9</v>
      </c>
      <c r="L12748" t="n">
        <v>1</v>
      </c>
      <c r="M12748" t="n">
        <v>1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</v>
      </c>
      <c r="D12749" t="n">
        <v>1</v>
      </c>
      <c r="E12749" t="n">
        <v>20.3</v>
      </c>
      <c r="F12749" t="n">
        <v>1</v>
      </c>
      <c r="G12749" t="n">
        <v>1</v>
      </c>
      <c r="H12749" t="n">
        <v>39.7</v>
      </c>
      <c r="I12749" t="n">
        <v>1</v>
      </c>
      <c r="J12749" t="n">
        <v>1</v>
      </c>
      <c r="K12749" t="n">
        <v>18.9</v>
      </c>
      <c r="L12749" t="n">
        <v>1</v>
      </c>
      <c r="M12749" t="n">
        <v>1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</v>
      </c>
      <c r="D12750" t="n">
        <v>1</v>
      </c>
      <c r="E12750" t="n">
        <v>20.3</v>
      </c>
      <c r="F12750" t="n">
        <v>1</v>
      </c>
      <c r="G12750" t="n">
        <v>1</v>
      </c>
      <c r="H12750" t="n">
        <v>39.7</v>
      </c>
      <c r="I12750" t="n">
        <v>1</v>
      </c>
      <c r="J12750" t="n">
        <v>1</v>
      </c>
      <c r="K12750" t="n">
        <v>18.9</v>
      </c>
      <c r="L12750" t="n">
        <v>1</v>
      </c>
      <c r="M12750" t="n">
        <v>1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</v>
      </c>
      <c r="D12751" t="n">
        <v>1</v>
      </c>
      <c r="E12751" t="n">
        <v>20.3</v>
      </c>
      <c r="F12751" t="n">
        <v>1</v>
      </c>
      <c r="G12751" t="n">
        <v>1</v>
      </c>
      <c r="H12751" t="n">
        <v>39.7</v>
      </c>
      <c r="I12751" t="n">
        <v>1</v>
      </c>
      <c r="J12751" t="n">
        <v>1</v>
      </c>
      <c r="K12751" t="n">
        <v>18.9</v>
      </c>
      <c r="L12751" t="n">
        <v>1</v>
      </c>
      <c r="M12751" t="n">
        <v>1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</v>
      </c>
      <c r="D12752" t="n">
        <v>1</v>
      </c>
      <c r="E12752" t="n">
        <v>20.3</v>
      </c>
      <c r="F12752" t="n">
        <v>1</v>
      </c>
      <c r="G12752" t="n">
        <v>1</v>
      </c>
      <c r="H12752" t="n">
        <v>39.8</v>
      </c>
      <c r="I12752" t="n">
        <v>1</v>
      </c>
      <c r="J12752" t="n">
        <v>1</v>
      </c>
      <c r="K12752" t="n">
        <v>18.9</v>
      </c>
      <c r="L12752" t="n">
        <v>1</v>
      </c>
      <c r="M12752" t="n">
        <v>1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</v>
      </c>
      <c r="D12753" t="n">
        <v>1</v>
      </c>
      <c r="E12753" t="n">
        <v>20.3</v>
      </c>
      <c r="F12753" t="n">
        <v>1</v>
      </c>
      <c r="G12753" t="n">
        <v>1</v>
      </c>
      <c r="H12753" t="n">
        <v>39.8</v>
      </c>
      <c r="I12753" t="n">
        <v>1</v>
      </c>
      <c r="J12753" t="n">
        <v>1</v>
      </c>
      <c r="K12753" t="n">
        <v>18.9</v>
      </c>
      <c r="L12753" t="n">
        <v>1</v>
      </c>
      <c r="M12753" t="n">
        <v>1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</v>
      </c>
      <c r="D12754" t="n">
        <v>1</v>
      </c>
      <c r="E12754" t="n">
        <v>20.3</v>
      </c>
      <c r="F12754" t="n">
        <v>1</v>
      </c>
      <c r="G12754" t="n">
        <v>1</v>
      </c>
      <c r="H12754" t="n">
        <v>39.8</v>
      </c>
      <c r="I12754" t="n">
        <v>1</v>
      </c>
      <c r="J12754" t="n">
        <v>1</v>
      </c>
      <c r="K12754" t="n">
        <v>18.9</v>
      </c>
      <c r="L12754" t="n">
        <v>1</v>
      </c>
      <c r="M12754" t="n">
        <v>1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</v>
      </c>
      <c r="D12755" t="n">
        <v>1</v>
      </c>
      <c r="E12755" t="n">
        <v>20.3</v>
      </c>
      <c r="F12755" t="n">
        <v>1</v>
      </c>
      <c r="G12755" t="n">
        <v>1</v>
      </c>
      <c r="H12755" t="n">
        <v>39.9</v>
      </c>
      <c r="I12755" t="n">
        <v>1</v>
      </c>
      <c r="J12755" t="n">
        <v>1</v>
      </c>
      <c r="K12755" t="n">
        <v>18.9</v>
      </c>
      <c r="L12755" t="n">
        <v>1</v>
      </c>
      <c r="M12755" t="n">
        <v>1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</v>
      </c>
      <c r="D12756" t="n">
        <v>1</v>
      </c>
      <c r="E12756" t="n">
        <v>20.3</v>
      </c>
      <c r="F12756" t="n">
        <v>1</v>
      </c>
      <c r="G12756" t="n">
        <v>1</v>
      </c>
      <c r="H12756" t="n">
        <v>40</v>
      </c>
      <c r="I12756" t="n">
        <v>1</v>
      </c>
      <c r="J12756" t="n">
        <v>1</v>
      </c>
      <c r="K12756" t="n">
        <v>18.9</v>
      </c>
      <c r="L12756" t="n">
        <v>1</v>
      </c>
      <c r="M12756" t="n">
        <v>1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</v>
      </c>
      <c r="D12757" t="n">
        <v>1</v>
      </c>
      <c r="E12757" t="n">
        <v>20.3</v>
      </c>
      <c r="F12757" t="n">
        <v>1</v>
      </c>
      <c r="G12757" t="n">
        <v>1</v>
      </c>
      <c r="H12757" t="n">
        <v>40.1</v>
      </c>
      <c r="I12757" t="n">
        <v>1</v>
      </c>
      <c r="J12757" t="n">
        <v>1</v>
      </c>
      <c r="K12757" t="n">
        <v>18.9</v>
      </c>
      <c r="L12757" t="n">
        <v>1</v>
      </c>
      <c r="M12757" t="n">
        <v>1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</v>
      </c>
      <c r="D12758" t="n">
        <v>1</v>
      </c>
      <c r="E12758" t="n">
        <v>20.3</v>
      </c>
      <c r="F12758" t="n">
        <v>1</v>
      </c>
      <c r="G12758" t="n">
        <v>1</v>
      </c>
      <c r="H12758" t="n">
        <v>40.2</v>
      </c>
      <c r="I12758" t="n">
        <v>1</v>
      </c>
      <c r="J12758" t="n">
        <v>1</v>
      </c>
      <c r="K12758" t="n">
        <v>18.9</v>
      </c>
      <c r="L12758" t="n">
        <v>1</v>
      </c>
      <c r="M12758" t="n">
        <v>1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</v>
      </c>
      <c r="D12759" t="n">
        <v>1</v>
      </c>
      <c r="E12759" t="n">
        <v>20.3</v>
      </c>
      <c r="F12759" t="n">
        <v>1</v>
      </c>
      <c r="G12759" t="n">
        <v>1</v>
      </c>
      <c r="H12759" t="n">
        <v>40.2</v>
      </c>
      <c r="I12759" t="n">
        <v>1</v>
      </c>
      <c r="J12759" t="n">
        <v>1</v>
      </c>
      <c r="K12759" t="n">
        <v>18.9</v>
      </c>
      <c r="L12759" t="n">
        <v>1</v>
      </c>
      <c r="M12759" t="n">
        <v>1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</v>
      </c>
      <c r="D12760" t="n">
        <v>1</v>
      </c>
      <c r="E12760" t="n">
        <v>20.3</v>
      </c>
      <c r="F12760" t="n">
        <v>1</v>
      </c>
      <c r="G12760" t="n">
        <v>1</v>
      </c>
      <c r="H12760" t="n">
        <v>40.4</v>
      </c>
      <c r="I12760" t="n">
        <v>1</v>
      </c>
      <c r="J12760" t="n">
        <v>1</v>
      </c>
      <c r="K12760" t="n">
        <v>18.9</v>
      </c>
      <c r="L12760" t="n">
        <v>1</v>
      </c>
      <c r="M12760" t="n">
        <v>1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</v>
      </c>
      <c r="D12761" t="n">
        <v>1</v>
      </c>
      <c r="E12761" t="n">
        <v>20.3</v>
      </c>
      <c r="F12761" t="n">
        <v>1</v>
      </c>
      <c r="G12761" t="n">
        <v>1</v>
      </c>
      <c r="H12761" t="n">
        <v>40.5</v>
      </c>
      <c r="I12761" t="n">
        <v>1</v>
      </c>
      <c r="J12761" t="n">
        <v>1</v>
      </c>
      <c r="K12761" t="n">
        <v>18.9</v>
      </c>
      <c r="L12761" t="n">
        <v>1</v>
      </c>
      <c r="M12761" t="n">
        <v>1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</v>
      </c>
      <c r="D12762" t="n">
        <v>1</v>
      </c>
      <c r="E12762" t="n">
        <v>20.3</v>
      </c>
      <c r="F12762" t="n">
        <v>1</v>
      </c>
      <c r="G12762" t="n">
        <v>1</v>
      </c>
      <c r="H12762" t="n">
        <v>40.5</v>
      </c>
      <c r="I12762" t="n">
        <v>1</v>
      </c>
      <c r="J12762" t="n">
        <v>1</v>
      </c>
      <c r="K12762" t="n">
        <v>18.9</v>
      </c>
      <c r="L12762" t="n">
        <v>1</v>
      </c>
      <c r="M12762" t="n">
        <v>1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</v>
      </c>
      <c r="D12763" t="n">
        <v>1</v>
      </c>
      <c r="E12763" t="n">
        <v>20.3</v>
      </c>
      <c r="F12763" t="n">
        <v>1</v>
      </c>
      <c r="G12763" t="n">
        <v>1</v>
      </c>
      <c r="H12763" t="n">
        <v>40.5</v>
      </c>
      <c r="I12763" t="n">
        <v>1</v>
      </c>
      <c r="J12763" t="n">
        <v>1</v>
      </c>
      <c r="K12763" t="n">
        <v>18.9</v>
      </c>
      <c r="L12763" t="n">
        <v>1</v>
      </c>
      <c r="M12763" t="n">
        <v>1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</v>
      </c>
      <c r="D12764" t="n">
        <v>1</v>
      </c>
      <c r="E12764" t="n">
        <v>20.3</v>
      </c>
      <c r="F12764" t="n">
        <v>1</v>
      </c>
      <c r="G12764" t="n">
        <v>1</v>
      </c>
      <c r="H12764" t="n">
        <v>40.5</v>
      </c>
      <c r="I12764" t="n">
        <v>1</v>
      </c>
      <c r="J12764" t="n">
        <v>1</v>
      </c>
      <c r="K12764" t="n">
        <v>18.9</v>
      </c>
      <c r="L12764" t="n">
        <v>1</v>
      </c>
      <c r="M12764" t="n">
        <v>1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</v>
      </c>
      <c r="D12765" t="n">
        <v>1</v>
      </c>
      <c r="E12765" t="n">
        <v>20.3</v>
      </c>
      <c r="F12765" t="n">
        <v>1</v>
      </c>
      <c r="G12765" t="n">
        <v>1</v>
      </c>
      <c r="H12765" t="n">
        <v>40.8</v>
      </c>
      <c r="I12765" t="n">
        <v>1</v>
      </c>
      <c r="J12765" t="n">
        <v>1</v>
      </c>
      <c r="K12765" t="n">
        <v>18.9</v>
      </c>
      <c r="L12765" t="n">
        <v>1</v>
      </c>
      <c r="M12765" t="n">
        <v>1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</v>
      </c>
      <c r="D12766" t="n">
        <v>1</v>
      </c>
      <c r="E12766" t="n">
        <v>20.3</v>
      </c>
      <c r="F12766" t="n">
        <v>1</v>
      </c>
      <c r="G12766" t="n">
        <v>1</v>
      </c>
      <c r="H12766" t="n">
        <v>40.4</v>
      </c>
      <c r="I12766" t="n">
        <v>1</v>
      </c>
      <c r="J12766" t="n">
        <v>1</v>
      </c>
      <c r="K12766" t="n">
        <v>18.9</v>
      </c>
      <c r="L12766" t="n">
        <v>1</v>
      </c>
      <c r="M12766" t="n">
        <v>1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</v>
      </c>
      <c r="D12767" t="n">
        <v>1</v>
      </c>
      <c r="E12767" t="n">
        <v>20.3</v>
      </c>
      <c r="F12767" t="n">
        <v>1</v>
      </c>
      <c r="G12767" t="n">
        <v>1</v>
      </c>
      <c r="H12767" t="n">
        <v>40.4</v>
      </c>
      <c r="I12767" t="n">
        <v>1</v>
      </c>
      <c r="J12767" t="n">
        <v>1</v>
      </c>
      <c r="K12767" t="n">
        <v>18.9</v>
      </c>
      <c r="L12767" t="n">
        <v>1</v>
      </c>
      <c r="M12767" t="n">
        <v>1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</v>
      </c>
      <c r="D12768" t="n">
        <v>1</v>
      </c>
      <c r="E12768" t="n">
        <v>20.3</v>
      </c>
      <c r="F12768" t="n">
        <v>1</v>
      </c>
      <c r="G12768" t="n">
        <v>1</v>
      </c>
      <c r="H12768" t="n">
        <v>40.6</v>
      </c>
      <c r="I12768" t="n">
        <v>1</v>
      </c>
      <c r="J12768" t="n">
        <v>1</v>
      </c>
      <c r="K12768" t="n">
        <v>18.9</v>
      </c>
      <c r="L12768" t="n">
        <v>1</v>
      </c>
      <c r="M12768" t="n">
        <v>1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</v>
      </c>
      <c r="D12769" t="n">
        <v>1</v>
      </c>
      <c r="E12769" t="n">
        <v>20.3</v>
      </c>
      <c r="F12769" t="n">
        <v>1</v>
      </c>
      <c r="G12769" t="n">
        <v>1</v>
      </c>
      <c r="H12769" t="n">
        <v>40.5</v>
      </c>
      <c r="I12769" t="n">
        <v>1</v>
      </c>
      <c r="J12769" t="n">
        <v>1</v>
      </c>
      <c r="K12769" t="n">
        <v>18.9</v>
      </c>
      <c r="L12769" t="n">
        <v>1</v>
      </c>
      <c r="M12769" t="n">
        <v>1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</v>
      </c>
      <c r="D12770" t="n">
        <v>1</v>
      </c>
      <c r="E12770" t="n">
        <v>20.3</v>
      </c>
      <c r="F12770" t="n">
        <v>1</v>
      </c>
      <c r="G12770" t="n">
        <v>1</v>
      </c>
      <c r="H12770" t="n">
        <v>40.7</v>
      </c>
      <c r="I12770" t="n">
        <v>1</v>
      </c>
      <c r="J12770" t="n">
        <v>1</v>
      </c>
      <c r="K12770" t="n">
        <v>18.9</v>
      </c>
      <c r="L12770" t="n">
        <v>1</v>
      </c>
      <c r="M12770" t="n">
        <v>1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</v>
      </c>
      <c r="D12771" t="n">
        <v>1</v>
      </c>
      <c r="E12771" t="n">
        <v>20.3</v>
      </c>
      <c r="F12771" t="n">
        <v>1</v>
      </c>
      <c r="G12771" t="n">
        <v>1</v>
      </c>
      <c r="H12771" t="n">
        <v>40.7</v>
      </c>
      <c r="I12771" t="n">
        <v>1</v>
      </c>
      <c r="J12771" t="n">
        <v>1</v>
      </c>
      <c r="K12771" t="n">
        <v>18.9</v>
      </c>
      <c r="L12771" t="n">
        <v>1</v>
      </c>
      <c r="M12771" t="n">
        <v>1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</v>
      </c>
      <c r="D12772" t="n">
        <v>1</v>
      </c>
      <c r="E12772" t="n">
        <v>20.3</v>
      </c>
      <c r="F12772" t="n">
        <v>1</v>
      </c>
      <c r="G12772" t="n">
        <v>1</v>
      </c>
      <c r="H12772" t="n">
        <v>40.4</v>
      </c>
      <c r="I12772" t="n">
        <v>1</v>
      </c>
      <c r="J12772" t="n">
        <v>1</v>
      </c>
      <c r="K12772" t="n">
        <v>18.9</v>
      </c>
      <c r="L12772" t="n">
        <v>1</v>
      </c>
      <c r="M12772" t="n">
        <v>1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</v>
      </c>
      <c r="D12773" t="n">
        <v>1</v>
      </c>
      <c r="E12773" t="n">
        <v>20.3</v>
      </c>
      <c r="F12773" t="n">
        <v>1</v>
      </c>
      <c r="G12773" t="n">
        <v>1</v>
      </c>
      <c r="H12773" t="n">
        <v>40.3</v>
      </c>
      <c r="I12773" t="n">
        <v>1</v>
      </c>
      <c r="J12773" t="n">
        <v>1</v>
      </c>
      <c r="K12773" t="n">
        <v>18.9</v>
      </c>
      <c r="L12773" t="n">
        <v>1</v>
      </c>
      <c r="M12773" t="n">
        <v>1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</v>
      </c>
      <c r="D12774" t="n">
        <v>1</v>
      </c>
      <c r="E12774" t="n">
        <v>20.3</v>
      </c>
      <c r="F12774" t="n">
        <v>1</v>
      </c>
      <c r="G12774" t="n">
        <v>1</v>
      </c>
      <c r="H12774" t="n">
        <v>40.3</v>
      </c>
      <c r="I12774" t="n">
        <v>1</v>
      </c>
      <c r="J12774" t="n">
        <v>1</v>
      </c>
      <c r="K12774" t="n">
        <v>18.9</v>
      </c>
      <c r="L12774" t="n">
        <v>1</v>
      </c>
      <c r="M12774" t="n">
        <v>1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</v>
      </c>
      <c r="D12775" t="n">
        <v>1</v>
      </c>
      <c r="E12775" t="n">
        <v>20.3</v>
      </c>
      <c r="F12775" t="n">
        <v>1</v>
      </c>
      <c r="G12775" t="n">
        <v>1</v>
      </c>
      <c r="H12775" t="n">
        <v>40.4</v>
      </c>
      <c r="I12775" t="n">
        <v>1</v>
      </c>
      <c r="J12775" t="n">
        <v>1</v>
      </c>
      <c r="K12775" t="n">
        <v>18.9</v>
      </c>
      <c r="L12775" t="n">
        <v>1</v>
      </c>
      <c r="M12775" t="n">
        <v>1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</v>
      </c>
      <c r="D12776" t="n">
        <v>1</v>
      </c>
      <c r="E12776" t="n">
        <v>20.3</v>
      </c>
      <c r="F12776" t="n">
        <v>1</v>
      </c>
      <c r="G12776" t="n">
        <v>1</v>
      </c>
      <c r="H12776" t="n">
        <v>40.2</v>
      </c>
      <c r="I12776" t="n">
        <v>1</v>
      </c>
      <c r="J12776" t="n">
        <v>1</v>
      </c>
      <c r="K12776" t="n">
        <v>18.9</v>
      </c>
      <c r="L12776" t="n">
        <v>1</v>
      </c>
      <c r="M12776" t="n">
        <v>1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</v>
      </c>
      <c r="D12777" t="n">
        <v>1</v>
      </c>
      <c r="E12777" t="n">
        <v>20.3</v>
      </c>
      <c r="F12777" t="n">
        <v>1</v>
      </c>
      <c r="G12777" t="n">
        <v>1</v>
      </c>
      <c r="H12777" t="n">
        <v>40.1</v>
      </c>
      <c r="I12777" t="n">
        <v>1</v>
      </c>
      <c r="J12777" t="n">
        <v>1</v>
      </c>
      <c r="K12777" t="n">
        <v>18.9</v>
      </c>
      <c r="L12777" t="n">
        <v>1</v>
      </c>
      <c r="M12777" t="n">
        <v>1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</v>
      </c>
      <c r="D12778" t="n">
        <v>1</v>
      </c>
      <c r="E12778" t="n">
        <v>20.3</v>
      </c>
      <c r="F12778" t="n">
        <v>1</v>
      </c>
      <c r="G12778" t="n">
        <v>1</v>
      </c>
      <c r="H12778" t="n">
        <v>40.1</v>
      </c>
      <c r="I12778" t="n">
        <v>1</v>
      </c>
      <c r="J12778" t="n">
        <v>1</v>
      </c>
      <c r="K12778" t="n">
        <v>18.9</v>
      </c>
      <c r="L12778" t="n">
        <v>1</v>
      </c>
      <c r="M12778" t="n">
        <v>1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</v>
      </c>
      <c r="D12779" t="n">
        <v>1</v>
      </c>
      <c r="E12779" t="n">
        <v>20.3</v>
      </c>
      <c r="F12779" t="n">
        <v>1</v>
      </c>
      <c r="G12779" t="n">
        <v>1</v>
      </c>
      <c r="H12779" t="n">
        <v>40.1</v>
      </c>
      <c r="I12779" t="n">
        <v>1</v>
      </c>
      <c r="J12779" t="n">
        <v>1</v>
      </c>
      <c r="K12779" t="n">
        <v>19</v>
      </c>
      <c r="L12779" t="n">
        <v>1</v>
      </c>
      <c r="M12779" t="n">
        <v>1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</v>
      </c>
      <c r="D12780" t="n">
        <v>1</v>
      </c>
      <c r="E12780" t="n">
        <v>20.3</v>
      </c>
      <c r="F12780" t="n">
        <v>1</v>
      </c>
      <c r="G12780" t="n">
        <v>1</v>
      </c>
      <c r="H12780" t="n">
        <v>40.2</v>
      </c>
      <c r="I12780" t="n">
        <v>1</v>
      </c>
      <c r="J12780" t="n">
        <v>1</v>
      </c>
      <c r="K12780" t="n">
        <v>19</v>
      </c>
      <c r="L12780" t="n">
        <v>1</v>
      </c>
      <c r="M12780" t="n">
        <v>1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</v>
      </c>
      <c r="D12781" t="n">
        <v>1</v>
      </c>
      <c r="E12781" t="n">
        <v>20.3</v>
      </c>
      <c r="F12781" t="n">
        <v>1</v>
      </c>
      <c r="G12781" t="n">
        <v>1</v>
      </c>
      <c r="H12781" t="n">
        <v>40.4</v>
      </c>
      <c r="I12781" t="n">
        <v>1</v>
      </c>
      <c r="J12781" t="n">
        <v>1</v>
      </c>
      <c r="K12781" t="n">
        <v>19</v>
      </c>
      <c r="L12781" t="n">
        <v>1</v>
      </c>
      <c r="M12781" t="n">
        <v>1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</v>
      </c>
      <c r="D12782" t="n">
        <v>1</v>
      </c>
      <c r="E12782" t="n">
        <v>20.3</v>
      </c>
      <c r="F12782" t="n">
        <v>1</v>
      </c>
      <c r="G12782" t="n">
        <v>1</v>
      </c>
      <c r="H12782" t="n">
        <v>40.4</v>
      </c>
      <c r="I12782" t="n">
        <v>1</v>
      </c>
      <c r="J12782" t="n">
        <v>1</v>
      </c>
      <c r="K12782" t="n">
        <v>19</v>
      </c>
      <c r="L12782" t="n">
        <v>1</v>
      </c>
      <c r="M12782" t="n">
        <v>1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</v>
      </c>
      <c r="D12783" t="n">
        <v>1</v>
      </c>
      <c r="E12783" t="n">
        <v>20.3</v>
      </c>
      <c r="F12783" t="n">
        <v>1</v>
      </c>
      <c r="G12783" t="n">
        <v>1</v>
      </c>
      <c r="H12783" t="n">
        <v>40.1</v>
      </c>
      <c r="I12783" t="n">
        <v>1</v>
      </c>
      <c r="J12783" t="n">
        <v>1</v>
      </c>
      <c r="K12783" t="n">
        <v>19</v>
      </c>
      <c r="L12783" t="n">
        <v>1</v>
      </c>
      <c r="M12783" t="n">
        <v>1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</v>
      </c>
      <c r="D12784" t="n">
        <v>1</v>
      </c>
      <c r="E12784" t="n">
        <v>20.3</v>
      </c>
      <c r="F12784" t="n">
        <v>1</v>
      </c>
      <c r="G12784" t="n">
        <v>1</v>
      </c>
      <c r="H12784" t="n">
        <v>40.1</v>
      </c>
      <c r="I12784" t="n">
        <v>1</v>
      </c>
      <c r="J12784" t="n">
        <v>1</v>
      </c>
      <c r="K12784" t="n">
        <v>19</v>
      </c>
      <c r="L12784" t="n">
        <v>1</v>
      </c>
      <c r="M12784" t="n">
        <v>1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</v>
      </c>
      <c r="D12785" t="n">
        <v>1</v>
      </c>
      <c r="E12785" t="n">
        <v>20.3</v>
      </c>
      <c r="F12785" t="n">
        <v>1</v>
      </c>
      <c r="G12785" t="n">
        <v>1</v>
      </c>
      <c r="H12785" t="n">
        <v>40.1</v>
      </c>
      <c r="I12785" t="n">
        <v>1</v>
      </c>
      <c r="J12785" t="n">
        <v>1</v>
      </c>
      <c r="K12785" t="n">
        <v>19</v>
      </c>
      <c r="L12785" t="n">
        <v>1</v>
      </c>
      <c r="M12785" t="n">
        <v>1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</v>
      </c>
      <c r="D12786" t="n">
        <v>1</v>
      </c>
      <c r="E12786" t="n">
        <v>20.3</v>
      </c>
      <c r="F12786" t="n">
        <v>1</v>
      </c>
      <c r="G12786" t="n">
        <v>1</v>
      </c>
      <c r="H12786" t="n">
        <v>40.1</v>
      </c>
      <c r="I12786" t="n">
        <v>1</v>
      </c>
      <c r="J12786" t="n">
        <v>1</v>
      </c>
      <c r="K12786" t="n">
        <v>19</v>
      </c>
      <c r="L12786" t="n">
        <v>1</v>
      </c>
      <c r="M12786" t="n">
        <v>1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</v>
      </c>
      <c r="D12787" t="n">
        <v>1</v>
      </c>
      <c r="E12787" t="n">
        <v>20.3</v>
      </c>
      <c r="F12787" t="n">
        <v>1</v>
      </c>
      <c r="G12787" t="n">
        <v>1</v>
      </c>
      <c r="H12787" t="n">
        <v>40</v>
      </c>
      <c r="I12787" t="n">
        <v>1</v>
      </c>
      <c r="J12787" t="n">
        <v>1</v>
      </c>
      <c r="K12787" t="n">
        <v>19</v>
      </c>
      <c r="L12787" t="n">
        <v>1</v>
      </c>
      <c r="M12787" t="n">
        <v>1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</v>
      </c>
      <c r="D12788" t="n">
        <v>1</v>
      </c>
      <c r="E12788" t="n">
        <v>20.3</v>
      </c>
      <c r="F12788" t="n">
        <v>1</v>
      </c>
      <c r="G12788" t="n">
        <v>1</v>
      </c>
      <c r="H12788" t="n">
        <v>39.7</v>
      </c>
      <c r="I12788" t="n">
        <v>1</v>
      </c>
      <c r="J12788" t="n">
        <v>1</v>
      </c>
      <c r="K12788" t="n">
        <v>19</v>
      </c>
      <c r="L12788" t="n">
        <v>1</v>
      </c>
      <c r="M12788" t="n">
        <v>1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</v>
      </c>
      <c r="D12789" t="n">
        <v>1</v>
      </c>
      <c r="E12789" t="n">
        <v>20.3</v>
      </c>
      <c r="F12789" t="n">
        <v>1</v>
      </c>
      <c r="G12789" t="n">
        <v>1</v>
      </c>
      <c r="H12789" t="n">
        <v>39.8</v>
      </c>
      <c r="I12789" t="n">
        <v>1</v>
      </c>
      <c r="J12789" t="n">
        <v>1</v>
      </c>
      <c r="K12789" t="n">
        <v>19</v>
      </c>
      <c r="L12789" t="n">
        <v>1</v>
      </c>
      <c r="M12789" t="n">
        <v>1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</v>
      </c>
      <c r="D12790" t="n">
        <v>1</v>
      </c>
      <c r="E12790" t="n">
        <v>20.3</v>
      </c>
      <c r="F12790" t="n">
        <v>1</v>
      </c>
      <c r="G12790" t="n">
        <v>1</v>
      </c>
      <c r="H12790" t="n">
        <v>39.6</v>
      </c>
      <c r="I12790" t="n">
        <v>1</v>
      </c>
      <c r="J12790" t="n">
        <v>1</v>
      </c>
      <c r="K12790" t="n">
        <v>19</v>
      </c>
      <c r="L12790" t="n">
        <v>1</v>
      </c>
      <c r="M12790" t="n">
        <v>1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</v>
      </c>
      <c r="D12791" t="n">
        <v>1</v>
      </c>
      <c r="E12791" t="n">
        <v>20.3</v>
      </c>
      <c r="F12791" t="n">
        <v>1</v>
      </c>
      <c r="G12791" t="n">
        <v>1</v>
      </c>
      <c r="H12791" t="n">
        <v>39.4</v>
      </c>
      <c r="I12791" t="n">
        <v>1</v>
      </c>
      <c r="J12791" t="n">
        <v>1</v>
      </c>
      <c r="K12791" t="n">
        <v>19</v>
      </c>
      <c r="L12791" t="n">
        <v>1</v>
      </c>
      <c r="M12791" t="n">
        <v>1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</v>
      </c>
      <c r="D12792" t="n">
        <v>1</v>
      </c>
      <c r="E12792" t="n">
        <v>20.3</v>
      </c>
      <c r="F12792" t="n">
        <v>1</v>
      </c>
      <c r="G12792" t="n">
        <v>1</v>
      </c>
      <c r="H12792" t="n">
        <v>39.4</v>
      </c>
      <c r="I12792" t="n">
        <v>1</v>
      </c>
      <c r="J12792" t="n">
        <v>1</v>
      </c>
      <c r="K12792" t="n">
        <v>19</v>
      </c>
      <c r="L12792" t="n">
        <v>1</v>
      </c>
      <c r="M12792" t="n">
        <v>1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</v>
      </c>
      <c r="D12793" t="n">
        <v>1</v>
      </c>
      <c r="E12793" t="n">
        <v>20.3</v>
      </c>
      <c r="F12793" t="n">
        <v>1</v>
      </c>
      <c r="G12793" t="n">
        <v>1</v>
      </c>
      <c r="H12793" t="n">
        <v>39.4</v>
      </c>
      <c r="I12793" t="n">
        <v>1</v>
      </c>
      <c r="J12793" t="n">
        <v>1</v>
      </c>
      <c r="K12793" t="n">
        <v>19</v>
      </c>
      <c r="L12793" t="n">
        <v>1</v>
      </c>
      <c r="M12793" t="n">
        <v>1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</v>
      </c>
      <c r="D12794" t="n">
        <v>1</v>
      </c>
      <c r="E12794" t="n">
        <v>20.3</v>
      </c>
      <c r="F12794" t="n">
        <v>1</v>
      </c>
      <c r="G12794" t="n">
        <v>1</v>
      </c>
      <c r="H12794" t="n">
        <v>39.4</v>
      </c>
      <c r="I12794" t="n">
        <v>1</v>
      </c>
      <c r="J12794" t="n">
        <v>1</v>
      </c>
      <c r="K12794" t="n">
        <v>19</v>
      </c>
      <c r="L12794" t="n">
        <v>1</v>
      </c>
      <c r="M12794" t="n">
        <v>1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</v>
      </c>
      <c r="D12795" t="n">
        <v>1</v>
      </c>
      <c r="E12795" t="n">
        <v>20.3</v>
      </c>
      <c r="F12795" t="n">
        <v>1</v>
      </c>
      <c r="G12795" t="n">
        <v>1</v>
      </c>
      <c r="H12795" t="n">
        <v>39.5</v>
      </c>
      <c r="I12795" t="n">
        <v>1</v>
      </c>
      <c r="J12795" t="n">
        <v>1</v>
      </c>
      <c r="K12795" t="n">
        <v>19</v>
      </c>
      <c r="L12795" t="n">
        <v>1</v>
      </c>
      <c r="M12795" t="n">
        <v>1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</v>
      </c>
      <c r="D12796" t="n">
        <v>1</v>
      </c>
      <c r="E12796" t="n">
        <v>20.3</v>
      </c>
      <c r="F12796" t="n">
        <v>1</v>
      </c>
      <c r="G12796" t="n">
        <v>1</v>
      </c>
      <c r="H12796" t="n">
        <v>39.5</v>
      </c>
      <c r="I12796" t="n">
        <v>1</v>
      </c>
      <c r="J12796" t="n">
        <v>1</v>
      </c>
      <c r="K12796" t="n">
        <v>19</v>
      </c>
      <c r="L12796" t="n">
        <v>1</v>
      </c>
      <c r="M12796" t="n">
        <v>1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</v>
      </c>
      <c r="D12797" t="n">
        <v>1</v>
      </c>
      <c r="E12797" t="n">
        <v>20.3</v>
      </c>
      <c r="F12797" t="n">
        <v>1</v>
      </c>
      <c r="G12797" t="n">
        <v>1</v>
      </c>
      <c r="H12797" t="n">
        <v>39.5</v>
      </c>
      <c r="I12797" t="n">
        <v>1</v>
      </c>
      <c r="J12797" t="n">
        <v>1</v>
      </c>
      <c r="K12797" t="n">
        <v>19</v>
      </c>
      <c r="L12797" t="n">
        <v>1</v>
      </c>
      <c r="M12797" t="n">
        <v>1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</v>
      </c>
      <c r="D12798" t="n">
        <v>1</v>
      </c>
      <c r="E12798" t="n">
        <v>20.3</v>
      </c>
      <c r="F12798" t="n">
        <v>1</v>
      </c>
      <c r="G12798" t="n">
        <v>1</v>
      </c>
      <c r="H12798" t="n">
        <v>39.6</v>
      </c>
      <c r="I12798" t="n">
        <v>1</v>
      </c>
      <c r="J12798" t="n">
        <v>1</v>
      </c>
      <c r="K12798" t="n">
        <v>19</v>
      </c>
      <c r="L12798" t="n">
        <v>1</v>
      </c>
      <c r="M12798" t="n">
        <v>1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</v>
      </c>
      <c r="D12799" t="n">
        <v>1</v>
      </c>
      <c r="E12799" t="n">
        <v>20.3</v>
      </c>
      <c r="F12799" t="n">
        <v>1</v>
      </c>
      <c r="G12799" t="n">
        <v>1</v>
      </c>
      <c r="H12799" t="n">
        <v>39.6</v>
      </c>
      <c r="I12799" t="n">
        <v>1</v>
      </c>
      <c r="J12799" t="n">
        <v>1</v>
      </c>
      <c r="K12799" t="n">
        <v>19</v>
      </c>
      <c r="L12799" t="n">
        <v>1</v>
      </c>
      <c r="M12799" t="n">
        <v>1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</v>
      </c>
      <c r="D12800" t="n">
        <v>1</v>
      </c>
      <c r="E12800" t="n">
        <v>20.3</v>
      </c>
      <c r="F12800" t="n">
        <v>1</v>
      </c>
      <c r="G12800" t="n">
        <v>1</v>
      </c>
      <c r="H12800" t="n">
        <v>39.6</v>
      </c>
      <c r="I12800" t="n">
        <v>1</v>
      </c>
      <c r="J12800" t="n">
        <v>1</v>
      </c>
      <c r="K12800" t="n">
        <v>19</v>
      </c>
      <c r="L12800" t="n">
        <v>1</v>
      </c>
      <c r="M12800" t="n">
        <v>1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</v>
      </c>
      <c r="D12801" t="n">
        <v>1</v>
      </c>
      <c r="E12801" t="n">
        <v>20.3</v>
      </c>
      <c r="F12801" t="n">
        <v>1</v>
      </c>
      <c r="G12801" t="n">
        <v>1</v>
      </c>
      <c r="H12801" t="n">
        <v>39.6</v>
      </c>
      <c r="I12801" t="n">
        <v>1</v>
      </c>
      <c r="J12801" t="n">
        <v>1</v>
      </c>
      <c r="K12801" t="n">
        <v>19</v>
      </c>
      <c r="L12801" t="n">
        <v>1</v>
      </c>
      <c r="M12801" t="n">
        <v>1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</v>
      </c>
      <c r="D12802" t="n">
        <v>1</v>
      </c>
      <c r="E12802" t="n">
        <v>20.3</v>
      </c>
      <c r="F12802" t="n">
        <v>1</v>
      </c>
      <c r="G12802" t="n">
        <v>1</v>
      </c>
      <c r="H12802" t="n">
        <v>39.9</v>
      </c>
      <c r="I12802" t="n">
        <v>1</v>
      </c>
      <c r="J12802" t="n">
        <v>1</v>
      </c>
      <c r="K12802" t="n">
        <v>19</v>
      </c>
      <c r="L12802" t="n">
        <v>1</v>
      </c>
      <c r="M12802" t="n">
        <v>1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</v>
      </c>
      <c r="D12803" t="n">
        <v>1</v>
      </c>
      <c r="E12803" t="n">
        <v>20.3</v>
      </c>
      <c r="F12803" t="n">
        <v>1</v>
      </c>
      <c r="G12803" t="n">
        <v>1</v>
      </c>
      <c r="H12803" t="n">
        <v>39.9</v>
      </c>
      <c r="I12803" t="n">
        <v>1</v>
      </c>
      <c r="J12803" t="n">
        <v>1</v>
      </c>
      <c r="K12803" t="n">
        <v>19</v>
      </c>
      <c r="L12803" t="n">
        <v>1</v>
      </c>
      <c r="M12803" t="n">
        <v>1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</v>
      </c>
      <c r="D12804" t="n">
        <v>1</v>
      </c>
      <c r="E12804" t="n">
        <v>20.3</v>
      </c>
      <c r="F12804" t="n">
        <v>1</v>
      </c>
      <c r="G12804" t="n">
        <v>1</v>
      </c>
      <c r="H12804" t="n">
        <v>39.9</v>
      </c>
      <c r="I12804" t="n">
        <v>1</v>
      </c>
      <c r="J12804" t="n">
        <v>1</v>
      </c>
      <c r="K12804" t="n">
        <v>19</v>
      </c>
      <c r="L12804" t="n">
        <v>1</v>
      </c>
      <c r="M12804" t="n">
        <v>1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</v>
      </c>
      <c r="D12805" t="n">
        <v>1</v>
      </c>
      <c r="E12805" t="n">
        <v>20.3</v>
      </c>
      <c r="F12805" t="n">
        <v>1</v>
      </c>
      <c r="G12805" t="n">
        <v>1</v>
      </c>
      <c r="H12805" t="n">
        <v>40.1</v>
      </c>
      <c r="I12805" t="n">
        <v>1</v>
      </c>
      <c r="J12805" t="n">
        <v>1</v>
      </c>
      <c r="K12805" t="n">
        <v>19</v>
      </c>
      <c r="L12805" t="n">
        <v>1</v>
      </c>
      <c r="M12805" t="n">
        <v>1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</v>
      </c>
      <c r="D12806" t="n">
        <v>1</v>
      </c>
      <c r="E12806" t="n">
        <v>20.3</v>
      </c>
      <c r="F12806" t="n">
        <v>1</v>
      </c>
      <c r="G12806" t="n">
        <v>1</v>
      </c>
      <c r="H12806" t="n">
        <v>40.1</v>
      </c>
      <c r="I12806" t="n">
        <v>1</v>
      </c>
      <c r="J12806" t="n">
        <v>1</v>
      </c>
      <c r="K12806" t="n">
        <v>19</v>
      </c>
      <c r="L12806" t="n">
        <v>1</v>
      </c>
      <c r="M12806" t="n">
        <v>1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</v>
      </c>
      <c r="D12807" t="n">
        <v>1</v>
      </c>
      <c r="E12807" t="n">
        <v>20.3</v>
      </c>
      <c r="F12807" t="n">
        <v>1</v>
      </c>
      <c r="G12807" t="n">
        <v>1</v>
      </c>
      <c r="H12807" t="n">
        <v>40</v>
      </c>
      <c r="I12807" t="n">
        <v>1</v>
      </c>
      <c r="J12807" t="n">
        <v>1</v>
      </c>
      <c r="K12807" t="n">
        <v>19</v>
      </c>
      <c r="L12807" t="n">
        <v>1</v>
      </c>
      <c r="M12807" t="n">
        <v>1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</v>
      </c>
      <c r="D12808" t="n">
        <v>1</v>
      </c>
      <c r="E12808" t="n">
        <v>20.3</v>
      </c>
      <c r="F12808" t="n">
        <v>1</v>
      </c>
      <c r="G12808" t="n">
        <v>1</v>
      </c>
      <c r="H12808" t="n">
        <v>40</v>
      </c>
      <c r="I12808" t="n">
        <v>1</v>
      </c>
      <c r="J12808" t="n">
        <v>1</v>
      </c>
      <c r="K12808" t="n">
        <v>19</v>
      </c>
      <c r="L12808" t="n">
        <v>1</v>
      </c>
      <c r="M12808" t="n">
        <v>1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</v>
      </c>
      <c r="D12809" t="n">
        <v>1</v>
      </c>
      <c r="E12809" t="n">
        <v>20.3</v>
      </c>
      <c r="F12809" t="n">
        <v>1</v>
      </c>
      <c r="G12809" t="n">
        <v>1</v>
      </c>
      <c r="H12809" t="n">
        <v>40</v>
      </c>
      <c r="I12809" t="n">
        <v>1</v>
      </c>
      <c r="J12809" t="n">
        <v>1</v>
      </c>
      <c r="K12809" t="n">
        <v>19</v>
      </c>
      <c r="L12809" t="n">
        <v>1</v>
      </c>
      <c r="M12809" t="n">
        <v>1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</v>
      </c>
      <c r="D12810" t="n">
        <v>1</v>
      </c>
      <c r="E12810" t="n">
        <v>20.3</v>
      </c>
      <c r="F12810" t="n">
        <v>1</v>
      </c>
      <c r="G12810" t="n">
        <v>1</v>
      </c>
      <c r="H12810" t="n">
        <v>40.1</v>
      </c>
      <c r="I12810" t="n">
        <v>1</v>
      </c>
      <c r="J12810" t="n">
        <v>1</v>
      </c>
      <c r="K12810" t="n">
        <v>19</v>
      </c>
      <c r="L12810" t="n">
        <v>1</v>
      </c>
      <c r="M12810" t="n">
        <v>1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</v>
      </c>
      <c r="D12811" t="n">
        <v>1</v>
      </c>
      <c r="E12811" t="n">
        <v>20.3</v>
      </c>
      <c r="F12811" t="n">
        <v>1</v>
      </c>
      <c r="G12811" t="n">
        <v>1</v>
      </c>
      <c r="H12811" t="n">
        <v>40.1</v>
      </c>
      <c r="I12811" t="n">
        <v>1</v>
      </c>
      <c r="J12811" t="n">
        <v>1</v>
      </c>
      <c r="K12811" t="n">
        <v>19</v>
      </c>
      <c r="L12811" t="n">
        <v>1</v>
      </c>
      <c r="M12811" t="n">
        <v>1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</v>
      </c>
      <c r="D12812" t="n">
        <v>1</v>
      </c>
      <c r="E12812" t="n">
        <v>20.3</v>
      </c>
      <c r="F12812" t="n">
        <v>1</v>
      </c>
      <c r="G12812" t="n">
        <v>1</v>
      </c>
      <c r="H12812" t="n">
        <v>40.2</v>
      </c>
      <c r="I12812" t="n">
        <v>1</v>
      </c>
      <c r="J12812" t="n">
        <v>1</v>
      </c>
      <c r="K12812" t="n">
        <v>19</v>
      </c>
      <c r="L12812" t="n">
        <v>1</v>
      </c>
      <c r="M12812" t="n">
        <v>1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</v>
      </c>
      <c r="D12813" t="n">
        <v>1</v>
      </c>
      <c r="E12813" t="n">
        <v>20.3</v>
      </c>
      <c r="F12813" t="n">
        <v>1</v>
      </c>
      <c r="G12813" t="n">
        <v>1</v>
      </c>
      <c r="H12813" t="n">
        <v>40.3</v>
      </c>
      <c r="I12813" t="n">
        <v>1</v>
      </c>
      <c r="J12813" t="n">
        <v>1</v>
      </c>
      <c r="K12813" t="n">
        <v>19</v>
      </c>
      <c r="L12813" t="n">
        <v>1</v>
      </c>
      <c r="M12813" t="n">
        <v>1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</v>
      </c>
      <c r="D12814" t="n">
        <v>1</v>
      </c>
      <c r="E12814" t="n">
        <v>20.3</v>
      </c>
      <c r="F12814" t="n">
        <v>1</v>
      </c>
      <c r="G12814" t="n">
        <v>1</v>
      </c>
      <c r="H12814" t="n">
        <v>40.4</v>
      </c>
      <c r="I12814" t="n">
        <v>1</v>
      </c>
      <c r="J12814" t="n">
        <v>1</v>
      </c>
      <c r="K12814" t="n">
        <v>19</v>
      </c>
      <c r="L12814" t="n">
        <v>1</v>
      </c>
      <c r="M12814" t="n">
        <v>1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</v>
      </c>
      <c r="D12815" t="n">
        <v>1</v>
      </c>
      <c r="E12815" t="n">
        <v>20.3</v>
      </c>
      <c r="F12815" t="n">
        <v>1</v>
      </c>
      <c r="G12815" t="n">
        <v>1</v>
      </c>
      <c r="H12815" t="n">
        <v>40.3</v>
      </c>
      <c r="I12815" t="n">
        <v>1</v>
      </c>
      <c r="J12815" t="n">
        <v>1</v>
      </c>
      <c r="K12815" t="n">
        <v>19</v>
      </c>
      <c r="L12815" t="n">
        <v>1</v>
      </c>
      <c r="M12815" t="n">
        <v>1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</v>
      </c>
      <c r="D12816" t="n">
        <v>1</v>
      </c>
      <c r="E12816" t="n">
        <v>20.3</v>
      </c>
      <c r="F12816" t="n">
        <v>1</v>
      </c>
      <c r="G12816" t="n">
        <v>1</v>
      </c>
      <c r="H12816" t="n">
        <v>40.2</v>
      </c>
      <c r="I12816" t="n">
        <v>1</v>
      </c>
      <c r="J12816" t="n">
        <v>1</v>
      </c>
      <c r="K12816" t="n">
        <v>19</v>
      </c>
      <c r="L12816" t="n">
        <v>1</v>
      </c>
      <c r="M12816" t="n">
        <v>1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</v>
      </c>
      <c r="D12817" t="n">
        <v>1</v>
      </c>
      <c r="E12817" t="n">
        <v>20.3</v>
      </c>
      <c r="F12817" t="n">
        <v>1</v>
      </c>
      <c r="G12817" t="n">
        <v>1</v>
      </c>
      <c r="H12817" t="n">
        <v>40.2</v>
      </c>
      <c r="I12817" t="n">
        <v>1</v>
      </c>
      <c r="J12817" t="n">
        <v>1</v>
      </c>
      <c r="K12817" t="n">
        <v>19</v>
      </c>
      <c r="L12817" t="n">
        <v>1</v>
      </c>
      <c r="M12817" t="n">
        <v>1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</v>
      </c>
      <c r="D12818" t="n">
        <v>1</v>
      </c>
      <c r="E12818" t="n">
        <v>20.3</v>
      </c>
      <c r="F12818" t="n">
        <v>1</v>
      </c>
      <c r="G12818" t="n">
        <v>1</v>
      </c>
      <c r="H12818" t="n">
        <v>40.1</v>
      </c>
      <c r="I12818" t="n">
        <v>1</v>
      </c>
      <c r="J12818" t="n">
        <v>1</v>
      </c>
      <c r="K12818" t="n">
        <v>19</v>
      </c>
      <c r="L12818" t="n">
        <v>1</v>
      </c>
      <c r="M12818" t="n">
        <v>1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</v>
      </c>
      <c r="D12819" t="n">
        <v>1</v>
      </c>
      <c r="E12819" t="n">
        <v>20.3</v>
      </c>
      <c r="F12819" t="n">
        <v>1</v>
      </c>
      <c r="G12819" t="n">
        <v>1</v>
      </c>
      <c r="H12819" t="n">
        <v>40.1</v>
      </c>
      <c r="I12819" t="n">
        <v>1</v>
      </c>
      <c r="J12819" t="n">
        <v>1</v>
      </c>
      <c r="K12819" t="n">
        <v>19</v>
      </c>
      <c r="L12819" t="n">
        <v>1</v>
      </c>
      <c r="M12819" t="n">
        <v>1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</v>
      </c>
      <c r="D12820" t="n">
        <v>1</v>
      </c>
      <c r="E12820" t="n">
        <v>20.3</v>
      </c>
      <c r="F12820" t="n">
        <v>1</v>
      </c>
      <c r="G12820" t="n">
        <v>1</v>
      </c>
      <c r="H12820" t="n">
        <v>40.2</v>
      </c>
      <c r="I12820" t="n">
        <v>1</v>
      </c>
      <c r="J12820" t="n">
        <v>1</v>
      </c>
      <c r="K12820" t="n">
        <v>19</v>
      </c>
      <c r="L12820" t="n">
        <v>1</v>
      </c>
      <c r="M12820" t="n">
        <v>1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</v>
      </c>
      <c r="D12821" t="n">
        <v>1</v>
      </c>
      <c r="E12821" t="n">
        <v>20.3</v>
      </c>
      <c r="F12821" t="n">
        <v>1</v>
      </c>
      <c r="G12821" t="n">
        <v>1</v>
      </c>
      <c r="H12821" t="n">
        <v>40.2</v>
      </c>
      <c r="I12821" t="n">
        <v>1</v>
      </c>
      <c r="J12821" t="n">
        <v>1</v>
      </c>
      <c r="K12821" t="n">
        <v>19</v>
      </c>
      <c r="L12821" t="n">
        <v>1</v>
      </c>
      <c r="M12821" t="n">
        <v>1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</v>
      </c>
      <c r="D12822" t="n">
        <v>1</v>
      </c>
      <c r="E12822" t="n">
        <v>20.3</v>
      </c>
      <c r="F12822" t="n">
        <v>1</v>
      </c>
      <c r="G12822" t="n">
        <v>1</v>
      </c>
      <c r="H12822" t="n">
        <v>40.2</v>
      </c>
      <c r="I12822" t="n">
        <v>1</v>
      </c>
      <c r="J12822" t="n">
        <v>1</v>
      </c>
      <c r="K12822" t="n">
        <v>19</v>
      </c>
      <c r="L12822" t="n">
        <v>1</v>
      </c>
      <c r="M12822" t="n">
        <v>1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</v>
      </c>
      <c r="D12823" t="n">
        <v>1</v>
      </c>
      <c r="E12823" t="n">
        <v>20.3</v>
      </c>
      <c r="F12823" t="n">
        <v>1</v>
      </c>
      <c r="G12823" t="n">
        <v>1</v>
      </c>
      <c r="H12823" t="n">
        <v>40.2</v>
      </c>
      <c r="I12823" t="n">
        <v>1</v>
      </c>
      <c r="J12823" t="n">
        <v>1</v>
      </c>
      <c r="K12823" t="n">
        <v>19</v>
      </c>
      <c r="L12823" t="n">
        <v>1</v>
      </c>
      <c r="M12823" t="n">
        <v>1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</v>
      </c>
      <c r="D12824" t="n">
        <v>1</v>
      </c>
      <c r="E12824" t="n">
        <v>20.3</v>
      </c>
      <c r="F12824" t="n">
        <v>1</v>
      </c>
      <c r="G12824" t="n">
        <v>1</v>
      </c>
      <c r="H12824" t="n">
        <v>40.2</v>
      </c>
      <c r="I12824" t="n">
        <v>1</v>
      </c>
      <c r="J12824" t="n">
        <v>1</v>
      </c>
      <c r="K12824" t="n">
        <v>19</v>
      </c>
      <c r="L12824" t="n">
        <v>1</v>
      </c>
      <c r="M12824" t="n">
        <v>1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</v>
      </c>
      <c r="D12825" t="n">
        <v>1</v>
      </c>
      <c r="E12825" t="n">
        <v>20.3</v>
      </c>
      <c r="F12825" t="n">
        <v>1</v>
      </c>
      <c r="G12825" t="n">
        <v>1</v>
      </c>
      <c r="H12825" t="n">
        <v>40.2</v>
      </c>
      <c r="I12825" t="n">
        <v>1</v>
      </c>
      <c r="J12825" t="n">
        <v>1</v>
      </c>
      <c r="K12825" t="n">
        <v>19</v>
      </c>
      <c r="L12825" t="n">
        <v>1</v>
      </c>
      <c r="M12825" t="n">
        <v>1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</v>
      </c>
      <c r="D12826" t="n">
        <v>1</v>
      </c>
      <c r="E12826" t="n">
        <v>20.3</v>
      </c>
      <c r="F12826" t="n">
        <v>1</v>
      </c>
      <c r="G12826" t="n">
        <v>1</v>
      </c>
      <c r="H12826" t="n">
        <v>40.3</v>
      </c>
      <c r="I12826" t="n">
        <v>1</v>
      </c>
      <c r="J12826" t="n">
        <v>1</v>
      </c>
      <c r="K12826" t="n">
        <v>19</v>
      </c>
      <c r="L12826" t="n">
        <v>1</v>
      </c>
      <c r="M12826" t="n">
        <v>1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</v>
      </c>
      <c r="D12827" t="n">
        <v>1</v>
      </c>
      <c r="E12827" t="n">
        <v>20.3</v>
      </c>
      <c r="F12827" t="n">
        <v>1</v>
      </c>
      <c r="G12827" t="n">
        <v>1</v>
      </c>
      <c r="H12827" t="n">
        <v>40.1</v>
      </c>
      <c r="I12827" t="n">
        <v>1</v>
      </c>
      <c r="J12827" t="n">
        <v>1</v>
      </c>
      <c r="K12827" t="n">
        <v>19</v>
      </c>
      <c r="L12827" t="n">
        <v>1</v>
      </c>
      <c r="M12827" t="n">
        <v>1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</v>
      </c>
      <c r="D12828" t="n">
        <v>1</v>
      </c>
      <c r="E12828" t="n">
        <v>20.3</v>
      </c>
      <c r="F12828" t="n">
        <v>1</v>
      </c>
      <c r="G12828" t="n">
        <v>1</v>
      </c>
      <c r="H12828" t="n">
        <v>40.2</v>
      </c>
      <c r="I12828" t="n">
        <v>1</v>
      </c>
      <c r="J12828" t="n">
        <v>1</v>
      </c>
      <c r="K12828" t="n">
        <v>19.1</v>
      </c>
      <c r="L12828" t="n">
        <v>1</v>
      </c>
      <c r="M12828" t="n">
        <v>1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</v>
      </c>
      <c r="D12829" t="n">
        <v>1</v>
      </c>
      <c r="E12829" t="n">
        <v>20.3</v>
      </c>
      <c r="F12829" t="n">
        <v>1</v>
      </c>
      <c r="G12829" t="n">
        <v>1</v>
      </c>
      <c r="H12829" t="n">
        <v>40.1</v>
      </c>
      <c r="I12829" t="n">
        <v>1</v>
      </c>
      <c r="J12829" t="n">
        <v>1</v>
      </c>
      <c r="K12829" t="n">
        <v>19.1</v>
      </c>
      <c r="L12829" t="n">
        <v>1</v>
      </c>
      <c r="M12829" t="n">
        <v>1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</v>
      </c>
      <c r="D12830" t="n">
        <v>1</v>
      </c>
      <c r="E12830" t="n">
        <v>20.3</v>
      </c>
      <c r="F12830" t="n">
        <v>1</v>
      </c>
      <c r="G12830" t="n">
        <v>1</v>
      </c>
      <c r="H12830" t="n">
        <v>40</v>
      </c>
      <c r="I12830" t="n">
        <v>1</v>
      </c>
      <c r="J12830" t="n">
        <v>1</v>
      </c>
      <c r="K12830" t="n">
        <v>19.1</v>
      </c>
      <c r="L12830" t="n">
        <v>1</v>
      </c>
      <c r="M12830" t="n">
        <v>1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</v>
      </c>
      <c r="D12831" t="n">
        <v>1</v>
      </c>
      <c r="E12831" t="n">
        <v>20.3</v>
      </c>
      <c r="F12831" t="n">
        <v>1</v>
      </c>
      <c r="G12831" t="n">
        <v>1</v>
      </c>
      <c r="H12831" t="n">
        <v>39.9</v>
      </c>
      <c r="I12831" t="n">
        <v>1</v>
      </c>
      <c r="J12831" t="n">
        <v>1</v>
      </c>
      <c r="K12831" t="n">
        <v>19.1</v>
      </c>
      <c r="L12831" t="n">
        <v>1</v>
      </c>
      <c r="M12831" t="n">
        <v>1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</v>
      </c>
      <c r="D12832" t="n">
        <v>1</v>
      </c>
      <c r="E12832" t="n">
        <v>20.3</v>
      </c>
      <c r="F12832" t="n">
        <v>1</v>
      </c>
      <c r="G12832" t="n">
        <v>1</v>
      </c>
      <c r="H12832" t="n">
        <v>40.5</v>
      </c>
      <c r="I12832" t="n">
        <v>1</v>
      </c>
      <c r="J12832" t="n">
        <v>1</v>
      </c>
      <c r="K12832" t="n">
        <v>19.1</v>
      </c>
      <c r="L12832" t="n">
        <v>1</v>
      </c>
      <c r="M12832" t="n">
        <v>1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</v>
      </c>
      <c r="D12833" t="n">
        <v>1</v>
      </c>
      <c r="E12833" t="n">
        <v>20.3</v>
      </c>
      <c r="F12833" t="n">
        <v>1</v>
      </c>
      <c r="G12833" t="n">
        <v>1</v>
      </c>
      <c r="H12833" t="n">
        <v>40.2</v>
      </c>
      <c r="I12833" t="n">
        <v>1</v>
      </c>
      <c r="J12833" t="n">
        <v>1</v>
      </c>
      <c r="K12833" t="n">
        <v>19.1</v>
      </c>
      <c r="L12833" t="n">
        <v>1</v>
      </c>
      <c r="M12833" t="n">
        <v>1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</v>
      </c>
      <c r="D12834" t="n">
        <v>1</v>
      </c>
      <c r="E12834" t="n">
        <v>20.3</v>
      </c>
      <c r="F12834" t="n">
        <v>1</v>
      </c>
      <c r="G12834" t="n">
        <v>1</v>
      </c>
      <c r="H12834" t="n">
        <v>40</v>
      </c>
      <c r="I12834" t="n">
        <v>1</v>
      </c>
      <c r="J12834" t="n">
        <v>1</v>
      </c>
      <c r="K12834" t="n">
        <v>19.1</v>
      </c>
      <c r="L12834" t="n">
        <v>1</v>
      </c>
      <c r="M12834" t="n">
        <v>1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</v>
      </c>
      <c r="D12835" t="n">
        <v>1</v>
      </c>
      <c r="E12835" t="n">
        <v>20.3</v>
      </c>
      <c r="F12835" t="n">
        <v>1</v>
      </c>
      <c r="G12835" t="n">
        <v>1</v>
      </c>
      <c r="H12835" t="n">
        <v>40</v>
      </c>
      <c r="I12835" t="n">
        <v>1</v>
      </c>
      <c r="J12835" t="n">
        <v>1</v>
      </c>
      <c r="K12835" t="n">
        <v>19.1</v>
      </c>
      <c r="L12835" t="n">
        <v>1</v>
      </c>
      <c r="M12835" t="n">
        <v>1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</v>
      </c>
      <c r="D12836" t="n">
        <v>1</v>
      </c>
      <c r="E12836" t="n">
        <v>20.3</v>
      </c>
      <c r="F12836" t="n">
        <v>1</v>
      </c>
      <c r="G12836" t="n">
        <v>1</v>
      </c>
      <c r="H12836" t="n">
        <v>40.2</v>
      </c>
      <c r="I12836" t="n">
        <v>1</v>
      </c>
      <c r="J12836" t="n">
        <v>1</v>
      </c>
      <c r="K12836" t="n">
        <v>19.1</v>
      </c>
      <c r="L12836" t="n">
        <v>1</v>
      </c>
      <c r="M12836" t="n">
        <v>1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</v>
      </c>
      <c r="D12837" t="n">
        <v>1</v>
      </c>
      <c r="E12837" t="n">
        <v>20.3</v>
      </c>
      <c r="F12837" t="n">
        <v>1</v>
      </c>
      <c r="G12837" t="n">
        <v>1</v>
      </c>
      <c r="H12837" t="n">
        <v>40</v>
      </c>
      <c r="I12837" t="n">
        <v>1</v>
      </c>
      <c r="J12837" t="n">
        <v>1</v>
      </c>
      <c r="K12837" t="n">
        <v>19.1</v>
      </c>
      <c r="L12837" t="n">
        <v>1</v>
      </c>
      <c r="M12837" t="n">
        <v>1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</v>
      </c>
      <c r="D12838" t="n">
        <v>1</v>
      </c>
      <c r="E12838" t="n">
        <v>20.3</v>
      </c>
      <c r="F12838" t="n">
        <v>1</v>
      </c>
      <c r="G12838" t="n">
        <v>1</v>
      </c>
      <c r="H12838" t="n">
        <v>39.8</v>
      </c>
      <c r="I12838" t="n">
        <v>1</v>
      </c>
      <c r="J12838" t="n">
        <v>1</v>
      </c>
      <c r="K12838" t="n">
        <v>19.1</v>
      </c>
      <c r="L12838" t="n">
        <v>1</v>
      </c>
      <c r="M12838" t="n">
        <v>1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</v>
      </c>
      <c r="D12839" t="n">
        <v>1</v>
      </c>
      <c r="E12839" t="n">
        <v>20.3</v>
      </c>
      <c r="F12839" t="n">
        <v>1</v>
      </c>
      <c r="G12839" t="n">
        <v>1</v>
      </c>
      <c r="H12839" t="n">
        <v>40.3</v>
      </c>
      <c r="I12839" t="n">
        <v>1</v>
      </c>
      <c r="J12839" t="n">
        <v>1</v>
      </c>
      <c r="K12839" t="n">
        <v>19.1</v>
      </c>
      <c r="L12839" t="n">
        <v>1</v>
      </c>
      <c r="M12839" t="n">
        <v>1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</v>
      </c>
      <c r="D12840" t="n">
        <v>1</v>
      </c>
      <c r="E12840" t="n">
        <v>20.3</v>
      </c>
      <c r="F12840" t="n">
        <v>1</v>
      </c>
      <c r="G12840" t="n">
        <v>1</v>
      </c>
      <c r="H12840" t="n">
        <v>40.3</v>
      </c>
      <c r="I12840" t="n">
        <v>1</v>
      </c>
      <c r="J12840" t="n">
        <v>1</v>
      </c>
      <c r="K12840" t="n">
        <v>19.1</v>
      </c>
      <c r="L12840" t="n">
        <v>1</v>
      </c>
      <c r="M12840" t="n">
        <v>1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</v>
      </c>
      <c r="D12841" t="n">
        <v>1</v>
      </c>
      <c r="E12841" t="n">
        <v>20.3</v>
      </c>
      <c r="F12841" t="n">
        <v>1</v>
      </c>
      <c r="G12841" t="n">
        <v>1</v>
      </c>
      <c r="H12841" t="n">
        <v>40.1</v>
      </c>
      <c r="I12841" t="n">
        <v>1</v>
      </c>
      <c r="J12841" t="n">
        <v>1</v>
      </c>
      <c r="K12841" t="n">
        <v>19.1</v>
      </c>
      <c r="L12841" t="n">
        <v>1</v>
      </c>
      <c r="M12841" t="n">
        <v>1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</v>
      </c>
      <c r="D12842" t="n">
        <v>1</v>
      </c>
      <c r="E12842" t="n">
        <v>20.3</v>
      </c>
      <c r="F12842" t="n">
        <v>1</v>
      </c>
      <c r="G12842" t="n">
        <v>1</v>
      </c>
      <c r="H12842" t="n">
        <v>39.7</v>
      </c>
      <c r="I12842" t="n">
        <v>1</v>
      </c>
      <c r="J12842" t="n">
        <v>1</v>
      </c>
      <c r="K12842" t="n">
        <v>19.1</v>
      </c>
      <c r="L12842" t="n">
        <v>1</v>
      </c>
      <c r="M12842" t="n">
        <v>1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</v>
      </c>
      <c r="D12843" t="n">
        <v>1</v>
      </c>
      <c r="E12843" t="n">
        <v>20.3</v>
      </c>
      <c r="F12843" t="n">
        <v>1</v>
      </c>
      <c r="G12843" t="n">
        <v>1</v>
      </c>
      <c r="H12843" t="n">
        <v>39.6</v>
      </c>
      <c r="I12843" t="n">
        <v>1</v>
      </c>
      <c r="J12843" t="n">
        <v>1</v>
      </c>
      <c r="K12843" t="n">
        <v>19.1</v>
      </c>
      <c r="L12843" t="n">
        <v>1</v>
      </c>
      <c r="M12843" t="n">
        <v>1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</v>
      </c>
      <c r="D12844" t="n">
        <v>1</v>
      </c>
      <c r="E12844" t="n">
        <v>20.3</v>
      </c>
      <c r="F12844" t="n">
        <v>1</v>
      </c>
      <c r="G12844" t="n">
        <v>1</v>
      </c>
      <c r="H12844" t="n">
        <v>39.8</v>
      </c>
      <c r="I12844" t="n">
        <v>1</v>
      </c>
      <c r="J12844" t="n">
        <v>1</v>
      </c>
      <c r="K12844" t="n">
        <v>19.1</v>
      </c>
      <c r="L12844" t="n">
        <v>1</v>
      </c>
      <c r="M12844" t="n">
        <v>1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</v>
      </c>
      <c r="D12845" t="n">
        <v>1</v>
      </c>
      <c r="E12845" t="n">
        <v>20.3</v>
      </c>
      <c r="F12845" t="n">
        <v>1</v>
      </c>
      <c r="G12845" t="n">
        <v>1</v>
      </c>
      <c r="H12845" t="n">
        <v>39.7</v>
      </c>
      <c r="I12845" t="n">
        <v>1</v>
      </c>
      <c r="J12845" t="n">
        <v>1</v>
      </c>
      <c r="K12845" t="n">
        <v>19.1</v>
      </c>
      <c r="L12845" t="n">
        <v>1</v>
      </c>
      <c r="M12845" t="n">
        <v>1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</v>
      </c>
      <c r="D12846" t="n">
        <v>1</v>
      </c>
      <c r="E12846" t="n">
        <v>20.3</v>
      </c>
      <c r="F12846" t="n">
        <v>1</v>
      </c>
      <c r="G12846" t="n">
        <v>1</v>
      </c>
      <c r="H12846" t="n">
        <v>39.8</v>
      </c>
      <c r="I12846" t="n">
        <v>1</v>
      </c>
      <c r="J12846" t="n">
        <v>1</v>
      </c>
      <c r="K12846" t="n">
        <v>19.1</v>
      </c>
      <c r="L12846" t="n">
        <v>1</v>
      </c>
      <c r="M12846" t="n">
        <v>1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</v>
      </c>
      <c r="D12847" t="n">
        <v>1</v>
      </c>
      <c r="E12847" t="n">
        <v>20.3</v>
      </c>
      <c r="F12847" t="n">
        <v>1</v>
      </c>
      <c r="G12847" t="n">
        <v>1</v>
      </c>
      <c r="H12847" t="n">
        <v>39.7</v>
      </c>
      <c r="I12847" t="n">
        <v>1</v>
      </c>
      <c r="J12847" t="n">
        <v>1</v>
      </c>
      <c r="K12847" t="n">
        <v>19.1</v>
      </c>
      <c r="L12847" t="n">
        <v>1</v>
      </c>
      <c r="M12847" t="n">
        <v>1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</v>
      </c>
      <c r="D12848" t="n">
        <v>1</v>
      </c>
      <c r="E12848" t="n">
        <v>20.3</v>
      </c>
      <c r="F12848" t="n">
        <v>1</v>
      </c>
      <c r="G12848" t="n">
        <v>1</v>
      </c>
      <c r="H12848" t="n">
        <v>39.6</v>
      </c>
      <c r="I12848" t="n">
        <v>1</v>
      </c>
      <c r="J12848" t="n">
        <v>1</v>
      </c>
      <c r="K12848" t="n">
        <v>19.1</v>
      </c>
      <c r="L12848" t="n">
        <v>1</v>
      </c>
      <c r="M12848" t="n">
        <v>1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</v>
      </c>
      <c r="D12849" t="n">
        <v>1</v>
      </c>
      <c r="E12849" t="n">
        <v>20.3</v>
      </c>
      <c r="F12849" t="n">
        <v>1</v>
      </c>
      <c r="G12849" t="n">
        <v>1</v>
      </c>
      <c r="H12849" t="n">
        <v>39.7</v>
      </c>
      <c r="I12849" t="n">
        <v>1</v>
      </c>
      <c r="J12849" t="n">
        <v>1</v>
      </c>
      <c r="K12849" t="n">
        <v>19.1</v>
      </c>
      <c r="L12849" t="n">
        <v>1</v>
      </c>
      <c r="M12849" t="n">
        <v>1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</v>
      </c>
      <c r="D12850" t="n">
        <v>1</v>
      </c>
      <c r="E12850" t="n">
        <v>20.3</v>
      </c>
      <c r="F12850" t="n">
        <v>1</v>
      </c>
      <c r="G12850" t="n">
        <v>1</v>
      </c>
      <c r="H12850" t="n">
        <v>39.6</v>
      </c>
      <c r="I12850" t="n">
        <v>1</v>
      </c>
      <c r="J12850" t="n">
        <v>1</v>
      </c>
      <c r="K12850" t="n">
        <v>19.1</v>
      </c>
      <c r="L12850" t="n">
        <v>1</v>
      </c>
      <c r="M12850" t="n">
        <v>1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</v>
      </c>
      <c r="D12851" t="n">
        <v>1</v>
      </c>
      <c r="E12851" t="n">
        <v>20.3</v>
      </c>
      <c r="F12851" t="n">
        <v>1</v>
      </c>
      <c r="G12851" t="n">
        <v>1</v>
      </c>
      <c r="H12851" t="n">
        <v>39.6</v>
      </c>
      <c r="I12851" t="n">
        <v>1</v>
      </c>
      <c r="J12851" t="n">
        <v>1</v>
      </c>
      <c r="K12851" t="n">
        <v>19.1</v>
      </c>
      <c r="L12851" t="n">
        <v>1</v>
      </c>
      <c r="M12851" t="n">
        <v>1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</v>
      </c>
      <c r="D12852" t="n">
        <v>1</v>
      </c>
      <c r="E12852" t="n">
        <v>20.3</v>
      </c>
      <c r="F12852" t="n">
        <v>1</v>
      </c>
      <c r="G12852" t="n">
        <v>1</v>
      </c>
      <c r="H12852" t="n">
        <v>39.6</v>
      </c>
      <c r="I12852" t="n">
        <v>1</v>
      </c>
      <c r="J12852" t="n">
        <v>1</v>
      </c>
      <c r="K12852" t="n">
        <v>19</v>
      </c>
      <c r="L12852" t="n">
        <v>1</v>
      </c>
      <c r="M12852" t="n">
        <v>1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</v>
      </c>
      <c r="D12853" t="n">
        <v>1</v>
      </c>
      <c r="E12853" t="n">
        <v>20.3</v>
      </c>
      <c r="F12853" t="n">
        <v>1</v>
      </c>
      <c r="G12853" t="n">
        <v>1</v>
      </c>
      <c r="H12853" t="n">
        <v>39.7</v>
      </c>
      <c r="I12853" t="n">
        <v>1</v>
      </c>
      <c r="J12853" t="n">
        <v>1</v>
      </c>
      <c r="K12853" t="n">
        <v>19</v>
      </c>
      <c r="L12853" t="n">
        <v>1</v>
      </c>
      <c r="M12853" t="n">
        <v>1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</v>
      </c>
      <c r="D12854" t="n">
        <v>1</v>
      </c>
      <c r="E12854" t="n">
        <v>20.3</v>
      </c>
      <c r="F12854" t="n">
        <v>1</v>
      </c>
      <c r="G12854" t="n">
        <v>1</v>
      </c>
      <c r="H12854" t="n">
        <v>39.8</v>
      </c>
      <c r="I12854" t="n">
        <v>1</v>
      </c>
      <c r="J12854" t="n">
        <v>1</v>
      </c>
      <c r="K12854" t="n">
        <v>19</v>
      </c>
      <c r="L12854" t="n">
        <v>1</v>
      </c>
      <c r="M12854" t="n">
        <v>1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</v>
      </c>
      <c r="D12855" t="n">
        <v>1</v>
      </c>
      <c r="E12855" t="n">
        <v>20.3</v>
      </c>
      <c r="F12855" t="n">
        <v>1</v>
      </c>
      <c r="G12855" t="n">
        <v>1</v>
      </c>
      <c r="H12855" t="n">
        <v>39.8</v>
      </c>
      <c r="I12855" t="n">
        <v>1</v>
      </c>
      <c r="J12855" t="n">
        <v>1</v>
      </c>
      <c r="K12855" t="n">
        <v>19</v>
      </c>
      <c r="L12855" t="n">
        <v>1</v>
      </c>
      <c r="M12855" t="n">
        <v>1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</v>
      </c>
      <c r="D12856" t="n">
        <v>1</v>
      </c>
      <c r="E12856" t="n">
        <v>20.3</v>
      </c>
      <c r="F12856" t="n">
        <v>1</v>
      </c>
      <c r="G12856" t="n">
        <v>1</v>
      </c>
      <c r="H12856" t="n">
        <v>39.8</v>
      </c>
      <c r="I12856" t="n">
        <v>1</v>
      </c>
      <c r="J12856" t="n">
        <v>1</v>
      </c>
      <c r="K12856" t="n">
        <v>19</v>
      </c>
      <c r="L12856" t="n">
        <v>1</v>
      </c>
      <c r="M12856" t="n">
        <v>1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</v>
      </c>
      <c r="D12857" t="n">
        <v>1</v>
      </c>
      <c r="E12857" t="n">
        <v>20.3</v>
      </c>
      <c r="F12857" t="n">
        <v>1</v>
      </c>
      <c r="G12857" t="n">
        <v>1</v>
      </c>
      <c r="H12857" t="n">
        <v>40</v>
      </c>
      <c r="I12857" t="n">
        <v>1</v>
      </c>
      <c r="J12857" t="n">
        <v>1</v>
      </c>
      <c r="K12857" t="n">
        <v>19</v>
      </c>
      <c r="L12857" t="n">
        <v>1</v>
      </c>
      <c r="M12857" t="n">
        <v>1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</v>
      </c>
      <c r="D12858" t="n">
        <v>1</v>
      </c>
      <c r="E12858" t="n">
        <v>20.3</v>
      </c>
      <c r="F12858" t="n">
        <v>1</v>
      </c>
      <c r="G12858" t="n">
        <v>1</v>
      </c>
      <c r="H12858" t="n">
        <v>40.2</v>
      </c>
      <c r="I12858" t="n">
        <v>1</v>
      </c>
      <c r="J12858" t="n">
        <v>1</v>
      </c>
      <c r="K12858" t="n">
        <v>19</v>
      </c>
      <c r="L12858" t="n">
        <v>1</v>
      </c>
      <c r="M12858" t="n">
        <v>1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</v>
      </c>
      <c r="D12859" t="n">
        <v>1</v>
      </c>
      <c r="E12859" t="n">
        <v>20.3</v>
      </c>
      <c r="F12859" t="n">
        <v>1</v>
      </c>
      <c r="G12859" t="n">
        <v>1</v>
      </c>
      <c r="H12859" t="n">
        <v>40.1</v>
      </c>
      <c r="I12859" t="n">
        <v>1</v>
      </c>
      <c r="J12859" t="n">
        <v>1</v>
      </c>
      <c r="K12859" t="n">
        <v>19</v>
      </c>
      <c r="L12859" t="n">
        <v>1</v>
      </c>
      <c r="M12859" t="n">
        <v>1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</v>
      </c>
      <c r="D12860" t="n">
        <v>1</v>
      </c>
      <c r="E12860" t="n">
        <v>20.3</v>
      </c>
      <c r="F12860" t="n">
        <v>1</v>
      </c>
      <c r="G12860" t="n">
        <v>1</v>
      </c>
      <c r="H12860" t="n">
        <v>40.1</v>
      </c>
      <c r="I12860" t="n">
        <v>1</v>
      </c>
      <c r="J12860" t="n">
        <v>1</v>
      </c>
      <c r="K12860" t="n">
        <v>19</v>
      </c>
      <c r="L12860" t="n">
        <v>1</v>
      </c>
      <c r="M12860" t="n">
        <v>1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</v>
      </c>
      <c r="D12861" t="n">
        <v>1</v>
      </c>
      <c r="E12861" t="n">
        <v>20.3</v>
      </c>
      <c r="F12861" t="n">
        <v>1</v>
      </c>
      <c r="G12861" t="n">
        <v>1</v>
      </c>
      <c r="H12861" t="n">
        <v>40.2</v>
      </c>
      <c r="I12861" t="n">
        <v>1</v>
      </c>
      <c r="J12861" t="n">
        <v>1</v>
      </c>
      <c r="K12861" t="n">
        <v>19</v>
      </c>
      <c r="L12861" t="n">
        <v>1</v>
      </c>
      <c r="M12861" t="n">
        <v>1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</v>
      </c>
      <c r="D12862" t="n">
        <v>1</v>
      </c>
      <c r="E12862" t="n">
        <v>20.3</v>
      </c>
      <c r="F12862" t="n">
        <v>1</v>
      </c>
      <c r="G12862" t="n">
        <v>1</v>
      </c>
      <c r="H12862" t="n">
        <v>40.3</v>
      </c>
      <c r="I12862" t="n">
        <v>1</v>
      </c>
      <c r="J12862" t="n">
        <v>1</v>
      </c>
      <c r="K12862" t="n">
        <v>19</v>
      </c>
      <c r="L12862" t="n">
        <v>1</v>
      </c>
      <c r="M12862" t="n">
        <v>1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</v>
      </c>
      <c r="D12863" t="n">
        <v>1</v>
      </c>
      <c r="E12863" t="n">
        <v>20.3</v>
      </c>
      <c r="F12863" t="n">
        <v>1</v>
      </c>
      <c r="G12863" t="n">
        <v>1</v>
      </c>
      <c r="H12863" t="n">
        <v>40.3</v>
      </c>
      <c r="I12863" t="n">
        <v>1</v>
      </c>
      <c r="J12863" t="n">
        <v>1</v>
      </c>
      <c r="K12863" t="n">
        <v>19</v>
      </c>
      <c r="L12863" t="n">
        <v>1</v>
      </c>
      <c r="M12863" t="n">
        <v>1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</v>
      </c>
      <c r="D12864" t="n">
        <v>1</v>
      </c>
      <c r="E12864" t="n">
        <v>20.3</v>
      </c>
      <c r="F12864" t="n">
        <v>1</v>
      </c>
      <c r="G12864" t="n">
        <v>1</v>
      </c>
      <c r="H12864" t="n">
        <v>40.3</v>
      </c>
      <c r="I12864" t="n">
        <v>1</v>
      </c>
      <c r="J12864" t="n">
        <v>1</v>
      </c>
      <c r="K12864" t="n">
        <v>19</v>
      </c>
      <c r="L12864" t="n">
        <v>1</v>
      </c>
      <c r="M12864" t="n">
        <v>1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</v>
      </c>
      <c r="D12865" t="n">
        <v>1</v>
      </c>
      <c r="E12865" t="n">
        <v>20.3</v>
      </c>
      <c r="F12865" t="n">
        <v>1</v>
      </c>
      <c r="G12865" t="n">
        <v>1</v>
      </c>
      <c r="H12865" t="n">
        <v>40.3</v>
      </c>
      <c r="I12865" t="n">
        <v>1</v>
      </c>
      <c r="J12865" t="n">
        <v>1</v>
      </c>
      <c r="K12865" t="n">
        <v>19</v>
      </c>
      <c r="L12865" t="n">
        <v>1</v>
      </c>
      <c r="M12865" t="n">
        <v>1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</v>
      </c>
      <c r="D12866" t="n">
        <v>1</v>
      </c>
      <c r="E12866" t="n">
        <v>20.3</v>
      </c>
      <c r="F12866" t="n">
        <v>1</v>
      </c>
      <c r="G12866" t="n">
        <v>1</v>
      </c>
      <c r="H12866" t="n">
        <v>40.3</v>
      </c>
      <c r="I12866" t="n">
        <v>1</v>
      </c>
      <c r="J12866" t="n">
        <v>1</v>
      </c>
      <c r="K12866" t="n">
        <v>19</v>
      </c>
      <c r="L12866" t="n">
        <v>1</v>
      </c>
      <c r="M12866" t="n">
        <v>1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</v>
      </c>
      <c r="D12867" t="n">
        <v>1</v>
      </c>
      <c r="E12867" t="n">
        <v>20.3</v>
      </c>
      <c r="F12867" t="n">
        <v>1</v>
      </c>
      <c r="G12867" t="n">
        <v>1</v>
      </c>
      <c r="H12867" t="n">
        <v>40.4</v>
      </c>
      <c r="I12867" t="n">
        <v>1</v>
      </c>
      <c r="J12867" t="n">
        <v>1</v>
      </c>
      <c r="K12867" t="n">
        <v>19</v>
      </c>
      <c r="L12867" t="n">
        <v>1</v>
      </c>
      <c r="M12867" t="n">
        <v>1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</v>
      </c>
      <c r="D12868" t="n">
        <v>1</v>
      </c>
      <c r="E12868" t="n">
        <v>20.3</v>
      </c>
      <c r="F12868" t="n">
        <v>1</v>
      </c>
      <c r="G12868" t="n">
        <v>1</v>
      </c>
      <c r="H12868" t="n">
        <v>40.4</v>
      </c>
      <c r="I12868" t="n">
        <v>1</v>
      </c>
      <c r="J12868" t="n">
        <v>1</v>
      </c>
      <c r="K12868" t="n">
        <v>19</v>
      </c>
      <c r="L12868" t="n">
        <v>1</v>
      </c>
      <c r="M12868" t="n">
        <v>1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</v>
      </c>
      <c r="D12869" t="n">
        <v>1</v>
      </c>
      <c r="E12869" t="n">
        <v>20.3</v>
      </c>
      <c r="F12869" t="n">
        <v>1</v>
      </c>
      <c r="G12869" t="n">
        <v>1</v>
      </c>
      <c r="H12869" t="n">
        <v>40.4</v>
      </c>
      <c r="I12869" t="n">
        <v>1</v>
      </c>
      <c r="J12869" t="n">
        <v>1</v>
      </c>
      <c r="K12869" t="n">
        <v>19</v>
      </c>
      <c r="L12869" t="n">
        <v>1</v>
      </c>
      <c r="M12869" t="n">
        <v>1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</v>
      </c>
      <c r="D12870" t="n">
        <v>1</v>
      </c>
      <c r="E12870" t="n">
        <v>20.3</v>
      </c>
      <c r="F12870" t="n">
        <v>1</v>
      </c>
      <c r="G12870" t="n">
        <v>1</v>
      </c>
      <c r="H12870" t="n">
        <v>40.4</v>
      </c>
      <c r="I12870" t="n">
        <v>1</v>
      </c>
      <c r="J12870" t="n">
        <v>1</v>
      </c>
      <c r="K12870" t="n">
        <v>19</v>
      </c>
      <c r="L12870" t="n">
        <v>1</v>
      </c>
      <c r="M12870" t="n">
        <v>1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</v>
      </c>
      <c r="D12871" t="n">
        <v>1</v>
      </c>
      <c r="E12871" t="n">
        <v>20.3</v>
      </c>
      <c r="F12871" t="n">
        <v>1</v>
      </c>
      <c r="G12871" t="n">
        <v>1</v>
      </c>
      <c r="H12871" t="n">
        <v>40.4</v>
      </c>
      <c r="I12871" t="n">
        <v>1</v>
      </c>
      <c r="J12871" t="n">
        <v>1</v>
      </c>
      <c r="K12871" t="n">
        <v>19</v>
      </c>
      <c r="L12871" t="n">
        <v>1</v>
      </c>
      <c r="M12871" t="n">
        <v>1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</v>
      </c>
      <c r="D12872" t="n">
        <v>1</v>
      </c>
      <c r="E12872" t="n">
        <v>20.3</v>
      </c>
      <c r="F12872" t="n">
        <v>1</v>
      </c>
      <c r="G12872" t="n">
        <v>1</v>
      </c>
      <c r="H12872" t="n">
        <v>40.6</v>
      </c>
      <c r="I12872" t="n">
        <v>1</v>
      </c>
      <c r="J12872" t="n">
        <v>1</v>
      </c>
      <c r="K12872" t="n">
        <v>19</v>
      </c>
      <c r="L12872" t="n">
        <v>1</v>
      </c>
      <c r="M12872" t="n">
        <v>1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</v>
      </c>
      <c r="D12873" t="n">
        <v>1</v>
      </c>
      <c r="E12873" t="n">
        <v>20.3</v>
      </c>
      <c r="F12873" t="n">
        <v>1</v>
      </c>
      <c r="G12873" t="n">
        <v>1</v>
      </c>
      <c r="H12873" t="n">
        <v>40.5</v>
      </c>
      <c r="I12873" t="n">
        <v>1</v>
      </c>
      <c r="J12873" t="n">
        <v>1</v>
      </c>
      <c r="K12873" t="n">
        <v>19</v>
      </c>
      <c r="L12873" t="n">
        <v>1</v>
      </c>
      <c r="M12873" t="n">
        <v>1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</v>
      </c>
      <c r="D12874" t="n">
        <v>1</v>
      </c>
      <c r="E12874" t="n">
        <v>20.3</v>
      </c>
      <c r="F12874" t="n">
        <v>1</v>
      </c>
      <c r="G12874" t="n">
        <v>1</v>
      </c>
      <c r="H12874" t="n">
        <v>40.5</v>
      </c>
      <c r="I12874" t="n">
        <v>1</v>
      </c>
      <c r="J12874" t="n">
        <v>1</v>
      </c>
      <c r="K12874" t="n">
        <v>19</v>
      </c>
      <c r="L12874" t="n">
        <v>1</v>
      </c>
      <c r="M12874" t="n">
        <v>1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</v>
      </c>
      <c r="D12875" t="n">
        <v>1</v>
      </c>
      <c r="E12875" t="n">
        <v>20.3</v>
      </c>
      <c r="F12875" t="n">
        <v>1</v>
      </c>
      <c r="G12875" t="n">
        <v>1</v>
      </c>
      <c r="H12875" t="n">
        <v>40.6</v>
      </c>
      <c r="I12875" t="n">
        <v>1</v>
      </c>
      <c r="J12875" t="n">
        <v>1</v>
      </c>
      <c r="K12875" t="n">
        <v>19</v>
      </c>
      <c r="L12875" t="n">
        <v>1</v>
      </c>
      <c r="M12875" t="n">
        <v>1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</v>
      </c>
      <c r="D12876" t="n">
        <v>1</v>
      </c>
      <c r="E12876" t="n">
        <v>20.3</v>
      </c>
      <c r="F12876" t="n">
        <v>1</v>
      </c>
      <c r="G12876" t="n">
        <v>1</v>
      </c>
      <c r="H12876" t="n">
        <v>40.6</v>
      </c>
      <c r="I12876" t="n">
        <v>1</v>
      </c>
      <c r="J12876" t="n">
        <v>1</v>
      </c>
      <c r="K12876" t="n">
        <v>19</v>
      </c>
      <c r="L12876" t="n">
        <v>1</v>
      </c>
      <c r="M12876" t="n">
        <v>1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</v>
      </c>
      <c r="D12877" t="n">
        <v>1</v>
      </c>
      <c r="E12877" t="n">
        <v>20.3</v>
      </c>
      <c r="F12877" t="n">
        <v>1</v>
      </c>
      <c r="G12877" t="n">
        <v>1</v>
      </c>
      <c r="H12877" t="n">
        <v>41.1</v>
      </c>
      <c r="I12877" t="n">
        <v>1</v>
      </c>
      <c r="J12877" t="n">
        <v>1</v>
      </c>
      <c r="K12877" t="n">
        <v>19</v>
      </c>
      <c r="L12877" t="n">
        <v>1</v>
      </c>
      <c r="M12877" t="n">
        <v>1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</v>
      </c>
      <c r="D12878" t="n">
        <v>1</v>
      </c>
      <c r="E12878" t="n">
        <v>20.3</v>
      </c>
      <c r="F12878" t="n">
        <v>1</v>
      </c>
      <c r="G12878" t="n">
        <v>1</v>
      </c>
      <c r="H12878" t="n">
        <v>40.9</v>
      </c>
      <c r="I12878" t="n">
        <v>1</v>
      </c>
      <c r="J12878" t="n">
        <v>1</v>
      </c>
      <c r="K12878" t="n">
        <v>19</v>
      </c>
      <c r="L12878" t="n">
        <v>1</v>
      </c>
      <c r="M12878" t="n">
        <v>1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</v>
      </c>
      <c r="D12879" t="n">
        <v>1</v>
      </c>
      <c r="E12879" t="n">
        <v>20.3</v>
      </c>
      <c r="F12879" t="n">
        <v>1</v>
      </c>
      <c r="G12879" t="n">
        <v>1</v>
      </c>
      <c r="H12879" t="n">
        <v>40.7</v>
      </c>
      <c r="I12879" t="n">
        <v>1</v>
      </c>
      <c r="J12879" t="n">
        <v>1</v>
      </c>
      <c r="K12879" t="n">
        <v>19</v>
      </c>
      <c r="L12879" t="n">
        <v>1</v>
      </c>
      <c r="M12879" t="n">
        <v>1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</v>
      </c>
      <c r="D12880" t="n">
        <v>1</v>
      </c>
      <c r="E12880" t="n">
        <v>20.3</v>
      </c>
      <c r="F12880" t="n">
        <v>1</v>
      </c>
      <c r="G12880" t="n">
        <v>1</v>
      </c>
      <c r="H12880" t="n">
        <v>40.6</v>
      </c>
      <c r="I12880" t="n">
        <v>1</v>
      </c>
      <c r="J12880" t="n">
        <v>1</v>
      </c>
      <c r="K12880" t="n">
        <v>19</v>
      </c>
      <c r="L12880" t="n">
        <v>1</v>
      </c>
      <c r="M12880" t="n">
        <v>1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</v>
      </c>
      <c r="D12881" t="n">
        <v>1</v>
      </c>
      <c r="E12881" t="n">
        <v>20.3</v>
      </c>
      <c r="F12881" t="n">
        <v>1</v>
      </c>
      <c r="G12881" t="n">
        <v>1</v>
      </c>
      <c r="H12881" t="n">
        <v>40.3</v>
      </c>
      <c r="I12881" t="n">
        <v>1</v>
      </c>
      <c r="J12881" t="n">
        <v>1</v>
      </c>
      <c r="K12881" t="n">
        <v>19</v>
      </c>
      <c r="L12881" t="n">
        <v>1</v>
      </c>
      <c r="M12881" t="n">
        <v>1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</v>
      </c>
      <c r="D12882" t="n">
        <v>1</v>
      </c>
      <c r="E12882" t="n">
        <v>20.3</v>
      </c>
      <c r="F12882" t="n">
        <v>1</v>
      </c>
      <c r="G12882" t="n">
        <v>1</v>
      </c>
      <c r="H12882" t="n">
        <v>40.4</v>
      </c>
      <c r="I12882" t="n">
        <v>1</v>
      </c>
      <c r="J12882" t="n">
        <v>1</v>
      </c>
      <c r="K12882" t="n">
        <v>19</v>
      </c>
      <c r="L12882" t="n">
        <v>1</v>
      </c>
      <c r="M12882" t="n">
        <v>1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</v>
      </c>
      <c r="D12883" t="n">
        <v>1</v>
      </c>
      <c r="E12883" t="n">
        <v>20.3</v>
      </c>
      <c r="F12883" t="n">
        <v>1</v>
      </c>
      <c r="G12883" t="n">
        <v>1</v>
      </c>
      <c r="H12883" t="n">
        <v>40.5</v>
      </c>
      <c r="I12883" t="n">
        <v>1</v>
      </c>
      <c r="J12883" t="n">
        <v>1</v>
      </c>
      <c r="K12883" t="n">
        <v>19</v>
      </c>
      <c r="L12883" t="n">
        <v>1</v>
      </c>
      <c r="M12883" t="n">
        <v>1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</v>
      </c>
      <c r="D12884" t="n">
        <v>1</v>
      </c>
      <c r="E12884" t="n">
        <v>20.3</v>
      </c>
      <c r="F12884" t="n">
        <v>1</v>
      </c>
      <c r="G12884" t="n">
        <v>1</v>
      </c>
      <c r="H12884" t="n">
        <v>40.6</v>
      </c>
      <c r="I12884" t="n">
        <v>1</v>
      </c>
      <c r="J12884" t="n">
        <v>1</v>
      </c>
      <c r="K12884" t="n">
        <v>19</v>
      </c>
      <c r="L12884" t="n">
        <v>1</v>
      </c>
      <c r="M12884" t="n">
        <v>1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</v>
      </c>
      <c r="D12885" t="n">
        <v>1</v>
      </c>
      <c r="E12885" t="n">
        <v>20.3</v>
      </c>
      <c r="F12885" t="n">
        <v>1</v>
      </c>
      <c r="G12885" t="n">
        <v>1</v>
      </c>
      <c r="H12885" t="n">
        <v>40.6</v>
      </c>
      <c r="I12885" t="n">
        <v>1</v>
      </c>
      <c r="J12885" t="n">
        <v>1</v>
      </c>
      <c r="K12885" t="n">
        <v>19</v>
      </c>
      <c r="L12885" t="n">
        <v>1</v>
      </c>
      <c r="M12885" t="n">
        <v>1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</v>
      </c>
      <c r="D12886" t="n">
        <v>1</v>
      </c>
      <c r="E12886" t="n">
        <v>20.3</v>
      </c>
      <c r="F12886" t="n">
        <v>1</v>
      </c>
      <c r="G12886" t="n">
        <v>1</v>
      </c>
      <c r="H12886" t="n">
        <v>40.5</v>
      </c>
      <c r="I12886" t="n">
        <v>1</v>
      </c>
      <c r="J12886" t="n">
        <v>1</v>
      </c>
      <c r="K12886" t="n">
        <v>19</v>
      </c>
      <c r="L12886" t="n">
        <v>1</v>
      </c>
      <c r="M12886" t="n">
        <v>1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</v>
      </c>
      <c r="D12887" t="n">
        <v>1</v>
      </c>
      <c r="E12887" t="n">
        <v>20.3</v>
      </c>
      <c r="F12887" t="n">
        <v>1</v>
      </c>
      <c r="G12887" t="n">
        <v>1</v>
      </c>
      <c r="H12887" t="n">
        <v>41.4</v>
      </c>
      <c r="I12887" t="n">
        <v>1</v>
      </c>
      <c r="J12887" t="n">
        <v>1</v>
      </c>
      <c r="K12887" t="n">
        <v>19</v>
      </c>
      <c r="L12887" t="n">
        <v>1</v>
      </c>
      <c r="M12887" t="n">
        <v>1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</v>
      </c>
      <c r="D12888" t="n">
        <v>1</v>
      </c>
      <c r="E12888" t="n">
        <v>20.3</v>
      </c>
      <c r="F12888" t="n">
        <v>1</v>
      </c>
      <c r="G12888" t="n">
        <v>1</v>
      </c>
      <c r="H12888" t="n">
        <v>40</v>
      </c>
      <c r="I12888" t="n">
        <v>1</v>
      </c>
      <c r="J12888" t="n">
        <v>1</v>
      </c>
      <c r="K12888" t="n">
        <v>19</v>
      </c>
      <c r="L12888" t="n">
        <v>1</v>
      </c>
      <c r="M12888" t="n">
        <v>1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</v>
      </c>
      <c r="D12889" t="n">
        <v>1</v>
      </c>
      <c r="E12889" t="n">
        <v>20.3</v>
      </c>
      <c r="F12889" t="n">
        <v>1</v>
      </c>
      <c r="G12889" t="n">
        <v>1</v>
      </c>
      <c r="H12889" t="n">
        <v>40</v>
      </c>
      <c r="I12889" t="n">
        <v>1</v>
      </c>
      <c r="J12889" t="n">
        <v>1</v>
      </c>
      <c r="K12889" t="n">
        <v>19</v>
      </c>
      <c r="L12889" t="n">
        <v>1</v>
      </c>
      <c r="M12889" t="n">
        <v>1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</v>
      </c>
      <c r="D12890" t="n">
        <v>1</v>
      </c>
      <c r="E12890" t="n">
        <v>20.3</v>
      </c>
      <c r="F12890" t="n">
        <v>1</v>
      </c>
      <c r="G12890" t="n">
        <v>1</v>
      </c>
      <c r="H12890" t="n">
        <v>40.3</v>
      </c>
      <c r="I12890" t="n">
        <v>1</v>
      </c>
      <c r="J12890" t="n">
        <v>1</v>
      </c>
      <c r="K12890" t="n">
        <v>19</v>
      </c>
      <c r="L12890" t="n">
        <v>1</v>
      </c>
      <c r="M12890" t="n">
        <v>1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</v>
      </c>
      <c r="D12891" t="n">
        <v>1</v>
      </c>
      <c r="E12891" t="n">
        <v>20.3</v>
      </c>
      <c r="F12891" t="n">
        <v>1</v>
      </c>
      <c r="G12891" t="n">
        <v>1</v>
      </c>
      <c r="H12891" t="n">
        <v>40.3</v>
      </c>
      <c r="I12891" t="n">
        <v>1</v>
      </c>
      <c r="J12891" t="n">
        <v>1</v>
      </c>
      <c r="K12891" t="n">
        <v>19</v>
      </c>
      <c r="L12891" t="n">
        <v>1</v>
      </c>
      <c r="M12891" t="n">
        <v>1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</v>
      </c>
      <c r="D12892" t="n">
        <v>1</v>
      </c>
      <c r="E12892" t="n">
        <v>20.3</v>
      </c>
      <c r="F12892" t="n">
        <v>1</v>
      </c>
      <c r="G12892" t="n">
        <v>1</v>
      </c>
      <c r="H12892" t="n">
        <v>40.1</v>
      </c>
      <c r="I12892" t="n">
        <v>1</v>
      </c>
      <c r="J12892" t="n">
        <v>1</v>
      </c>
      <c r="K12892" t="n">
        <v>19</v>
      </c>
      <c r="L12892" t="n">
        <v>1</v>
      </c>
      <c r="M12892" t="n">
        <v>1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</v>
      </c>
      <c r="D12893" t="n">
        <v>1</v>
      </c>
      <c r="E12893" t="n">
        <v>20.3</v>
      </c>
      <c r="F12893" t="n">
        <v>1</v>
      </c>
      <c r="G12893" t="n">
        <v>1</v>
      </c>
      <c r="H12893" t="n">
        <v>40.4</v>
      </c>
      <c r="I12893" t="n">
        <v>1</v>
      </c>
      <c r="J12893" t="n">
        <v>1</v>
      </c>
      <c r="K12893" t="n">
        <v>19</v>
      </c>
      <c r="L12893" t="n">
        <v>1</v>
      </c>
      <c r="M12893" t="n">
        <v>1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</v>
      </c>
      <c r="D12894" t="n">
        <v>1</v>
      </c>
      <c r="E12894" t="n">
        <v>20.3</v>
      </c>
      <c r="F12894" t="n">
        <v>1</v>
      </c>
      <c r="G12894" t="n">
        <v>1</v>
      </c>
      <c r="H12894" t="n">
        <v>40.5</v>
      </c>
      <c r="I12894" t="n">
        <v>1</v>
      </c>
      <c r="J12894" t="n">
        <v>1</v>
      </c>
      <c r="K12894" t="n">
        <v>19</v>
      </c>
      <c r="L12894" t="n">
        <v>1</v>
      </c>
      <c r="M12894" t="n">
        <v>1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</v>
      </c>
      <c r="D12895" t="n">
        <v>1</v>
      </c>
      <c r="E12895" t="n">
        <v>20.3</v>
      </c>
      <c r="F12895" t="n">
        <v>1</v>
      </c>
      <c r="G12895" t="n">
        <v>1</v>
      </c>
      <c r="H12895" t="n">
        <v>40.4</v>
      </c>
      <c r="I12895" t="n">
        <v>1</v>
      </c>
      <c r="J12895" t="n">
        <v>1</v>
      </c>
      <c r="K12895" t="n">
        <v>19</v>
      </c>
      <c r="L12895" t="n">
        <v>1</v>
      </c>
      <c r="M12895" t="n">
        <v>1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</v>
      </c>
      <c r="D12896" t="n">
        <v>1</v>
      </c>
      <c r="E12896" t="n">
        <v>20.3</v>
      </c>
      <c r="F12896" t="n">
        <v>1</v>
      </c>
      <c r="G12896" t="n">
        <v>1</v>
      </c>
      <c r="H12896" t="n">
        <v>40.3</v>
      </c>
      <c r="I12896" t="n">
        <v>1</v>
      </c>
      <c r="J12896" t="n">
        <v>1</v>
      </c>
      <c r="K12896" t="n">
        <v>19</v>
      </c>
      <c r="L12896" t="n">
        <v>1</v>
      </c>
      <c r="M12896" t="n">
        <v>1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</v>
      </c>
      <c r="D12897" t="n">
        <v>1</v>
      </c>
      <c r="E12897" t="n">
        <v>20.3</v>
      </c>
      <c r="F12897" t="n">
        <v>1</v>
      </c>
      <c r="G12897" t="n">
        <v>1</v>
      </c>
      <c r="H12897" t="n">
        <v>40.3</v>
      </c>
      <c r="I12897" t="n">
        <v>1</v>
      </c>
      <c r="J12897" t="n">
        <v>1</v>
      </c>
      <c r="K12897" t="n">
        <v>19</v>
      </c>
      <c r="L12897" t="n">
        <v>1</v>
      </c>
      <c r="M12897" t="n">
        <v>1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</v>
      </c>
      <c r="D12898" t="n">
        <v>1</v>
      </c>
      <c r="E12898" t="n">
        <v>20.3</v>
      </c>
      <c r="F12898" t="n">
        <v>1</v>
      </c>
      <c r="G12898" t="n">
        <v>1</v>
      </c>
      <c r="H12898" t="n">
        <v>40.3</v>
      </c>
      <c r="I12898" t="n">
        <v>1</v>
      </c>
      <c r="J12898" t="n">
        <v>1</v>
      </c>
      <c r="K12898" t="n">
        <v>19</v>
      </c>
      <c r="L12898" t="n">
        <v>1</v>
      </c>
      <c r="M12898" t="n">
        <v>1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</v>
      </c>
      <c r="D12899" t="n">
        <v>1</v>
      </c>
      <c r="E12899" t="n">
        <v>20.3</v>
      </c>
      <c r="F12899" t="n">
        <v>1</v>
      </c>
      <c r="G12899" t="n">
        <v>1</v>
      </c>
      <c r="H12899" t="n">
        <v>40.1</v>
      </c>
      <c r="I12899" t="n">
        <v>1</v>
      </c>
      <c r="J12899" t="n">
        <v>1</v>
      </c>
      <c r="K12899" t="n">
        <v>19</v>
      </c>
      <c r="L12899" t="n">
        <v>1</v>
      </c>
      <c r="M12899" t="n">
        <v>1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</v>
      </c>
      <c r="D12900" t="n">
        <v>1</v>
      </c>
      <c r="E12900" t="n">
        <v>20.3</v>
      </c>
      <c r="F12900" t="n">
        <v>1</v>
      </c>
      <c r="G12900" t="n">
        <v>1</v>
      </c>
      <c r="H12900" t="n">
        <v>40.1</v>
      </c>
      <c r="I12900" t="n">
        <v>1</v>
      </c>
      <c r="J12900" t="n">
        <v>1</v>
      </c>
      <c r="K12900" t="n">
        <v>19</v>
      </c>
      <c r="L12900" t="n">
        <v>1</v>
      </c>
      <c r="M12900" t="n">
        <v>1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</v>
      </c>
      <c r="D12901" t="n">
        <v>1</v>
      </c>
      <c r="E12901" t="n">
        <v>20.3</v>
      </c>
      <c r="F12901" t="n">
        <v>1</v>
      </c>
      <c r="G12901" t="n">
        <v>1</v>
      </c>
      <c r="H12901" t="n">
        <v>40.4</v>
      </c>
      <c r="I12901" t="n">
        <v>1</v>
      </c>
      <c r="J12901" t="n">
        <v>1</v>
      </c>
      <c r="K12901" t="n">
        <v>19</v>
      </c>
      <c r="L12901" t="n">
        <v>1</v>
      </c>
      <c r="M12901" t="n">
        <v>1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</v>
      </c>
      <c r="D12902" t="n">
        <v>1</v>
      </c>
      <c r="E12902" t="n">
        <v>20.3</v>
      </c>
      <c r="F12902" t="n">
        <v>1</v>
      </c>
      <c r="G12902" t="n">
        <v>1</v>
      </c>
      <c r="H12902" t="n">
        <v>40.3</v>
      </c>
      <c r="I12902" t="n">
        <v>1</v>
      </c>
      <c r="J12902" t="n">
        <v>1</v>
      </c>
      <c r="K12902" t="n">
        <v>19</v>
      </c>
      <c r="L12902" t="n">
        <v>1</v>
      </c>
      <c r="M12902" t="n">
        <v>1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</v>
      </c>
      <c r="D12903" t="n">
        <v>1</v>
      </c>
      <c r="E12903" t="n">
        <v>20.3</v>
      </c>
      <c r="F12903" t="n">
        <v>1</v>
      </c>
      <c r="G12903" t="n">
        <v>1</v>
      </c>
      <c r="H12903" t="n">
        <v>40.1</v>
      </c>
      <c r="I12903" t="n">
        <v>1</v>
      </c>
      <c r="J12903" t="n">
        <v>1</v>
      </c>
      <c r="K12903" t="n">
        <v>19</v>
      </c>
      <c r="L12903" t="n">
        <v>1</v>
      </c>
      <c r="M12903" t="n">
        <v>1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</v>
      </c>
      <c r="D12904" t="n">
        <v>1</v>
      </c>
      <c r="E12904" t="n">
        <v>20.3</v>
      </c>
      <c r="F12904" t="n">
        <v>1</v>
      </c>
      <c r="G12904" t="n">
        <v>1</v>
      </c>
      <c r="H12904" t="n">
        <v>40.1</v>
      </c>
      <c r="I12904" t="n">
        <v>1</v>
      </c>
      <c r="J12904" t="n">
        <v>1</v>
      </c>
      <c r="K12904" t="n">
        <v>19</v>
      </c>
      <c r="L12904" t="n">
        <v>1</v>
      </c>
      <c r="M12904" t="n">
        <v>1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</v>
      </c>
      <c r="D12905" t="n">
        <v>1</v>
      </c>
      <c r="E12905" t="n">
        <v>20.3</v>
      </c>
      <c r="F12905" t="n">
        <v>1</v>
      </c>
      <c r="G12905" t="n">
        <v>1</v>
      </c>
      <c r="H12905" t="n">
        <v>40.1</v>
      </c>
      <c r="I12905" t="n">
        <v>1</v>
      </c>
      <c r="J12905" t="n">
        <v>1</v>
      </c>
      <c r="K12905" t="n">
        <v>19</v>
      </c>
      <c r="L12905" t="n">
        <v>1</v>
      </c>
      <c r="M12905" t="n">
        <v>1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</v>
      </c>
      <c r="D12906" t="n">
        <v>1</v>
      </c>
      <c r="E12906" t="n">
        <v>20.3</v>
      </c>
      <c r="F12906" t="n">
        <v>1</v>
      </c>
      <c r="G12906" t="n">
        <v>1</v>
      </c>
      <c r="H12906" t="n">
        <v>40.2</v>
      </c>
      <c r="I12906" t="n">
        <v>1</v>
      </c>
      <c r="J12906" t="n">
        <v>1</v>
      </c>
      <c r="K12906" t="n">
        <v>19</v>
      </c>
      <c r="L12906" t="n">
        <v>1</v>
      </c>
      <c r="M12906" t="n">
        <v>1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</v>
      </c>
      <c r="D12907" t="n">
        <v>1</v>
      </c>
      <c r="E12907" t="n">
        <v>20.3</v>
      </c>
      <c r="F12907" t="n">
        <v>1</v>
      </c>
      <c r="G12907" t="n">
        <v>1</v>
      </c>
      <c r="H12907" t="n">
        <v>40.2</v>
      </c>
      <c r="I12907" t="n">
        <v>1</v>
      </c>
      <c r="J12907" t="n">
        <v>1</v>
      </c>
      <c r="K12907" t="n">
        <v>19</v>
      </c>
      <c r="L12907" t="n">
        <v>1</v>
      </c>
      <c r="M12907" t="n">
        <v>1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</v>
      </c>
      <c r="D12908" t="n">
        <v>1</v>
      </c>
      <c r="E12908" t="n">
        <v>20.3</v>
      </c>
      <c r="F12908" t="n">
        <v>1</v>
      </c>
      <c r="G12908" t="n">
        <v>1</v>
      </c>
      <c r="H12908" t="n">
        <v>40.9</v>
      </c>
      <c r="I12908" t="n">
        <v>1</v>
      </c>
      <c r="J12908" t="n">
        <v>1</v>
      </c>
      <c r="K12908" t="n">
        <v>18.9</v>
      </c>
      <c r="L12908" t="n">
        <v>1</v>
      </c>
      <c r="M12908" t="n">
        <v>1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</v>
      </c>
      <c r="D12909" t="n">
        <v>1</v>
      </c>
      <c r="E12909" t="n">
        <v>20.3</v>
      </c>
      <c r="F12909" t="n">
        <v>1</v>
      </c>
      <c r="G12909" t="n">
        <v>1</v>
      </c>
      <c r="H12909" t="n">
        <v>41.1</v>
      </c>
      <c r="I12909" t="n">
        <v>1</v>
      </c>
      <c r="J12909" t="n">
        <v>1</v>
      </c>
      <c r="K12909" t="n">
        <v>18.9</v>
      </c>
      <c r="L12909" t="n">
        <v>1</v>
      </c>
      <c r="M12909" t="n">
        <v>1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</v>
      </c>
      <c r="D12910" t="n">
        <v>1</v>
      </c>
      <c r="E12910" t="n">
        <v>20.3</v>
      </c>
      <c r="F12910" t="n">
        <v>1</v>
      </c>
      <c r="G12910" t="n">
        <v>1</v>
      </c>
      <c r="H12910" t="n">
        <v>41.2</v>
      </c>
      <c r="I12910" t="n">
        <v>1</v>
      </c>
      <c r="J12910" t="n">
        <v>1</v>
      </c>
      <c r="K12910" t="n">
        <v>18.9</v>
      </c>
      <c r="L12910" t="n">
        <v>1</v>
      </c>
      <c r="M12910" t="n">
        <v>1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</v>
      </c>
      <c r="D12911" t="n">
        <v>1</v>
      </c>
      <c r="E12911" t="n">
        <v>20.3</v>
      </c>
      <c r="F12911" t="n">
        <v>1</v>
      </c>
      <c r="G12911" t="n">
        <v>1</v>
      </c>
      <c r="H12911" t="n">
        <v>41.4</v>
      </c>
      <c r="I12911" t="n">
        <v>1</v>
      </c>
      <c r="J12911" t="n">
        <v>1</v>
      </c>
      <c r="K12911" t="n">
        <v>18.9</v>
      </c>
      <c r="L12911" t="n">
        <v>1</v>
      </c>
      <c r="M12911" t="n">
        <v>1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</v>
      </c>
      <c r="D12912" t="n">
        <v>1</v>
      </c>
      <c r="E12912" t="n">
        <v>20.3</v>
      </c>
      <c r="F12912" t="n">
        <v>1</v>
      </c>
      <c r="G12912" t="n">
        <v>1</v>
      </c>
      <c r="H12912" t="n">
        <v>41.5</v>
      </c>
      <c r="I12912" t="n">
        <v>1</v>
      </c>
      <c r="J12912" t="n">
        <v>1</v>
      </c>
      <c r="K12912" t="n">
        <v>18.9</v>
      </c>
      <c r="L12912" t="n">
        <v>1</v>
      </c>
      <c r="M12912" t="n">
        <v>1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</v>
      </c>
      <c r="D12913" t="n">
        <v>1</v>
      </c>
      <c r="E12913" t="n">
        <v>20.3</v>
      </c>
      <c r="F12913" t="n">
        <v>1</v>
      </c>
      <c r="G12913" t="n">
        <v>1</v>
      </c>
      <c r="H12913" t="n">
        <v>41.7</v>
      </c>
      <c r="I12913" t="n">
        <v>1</v>
      </c>
      <c r="J12913" t="n">
        <v>1</v>
      </c>
      <c r="K12913" t="n">
        <v>18.9</v>
      </c>
      <c r="L12913" t="n">
        <v>1</v>
      </c>
      <c r="M12913" t="n">
        <v>1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</v>
      </c>
      <c r="D12914" t="n">
        <v>1</v>
      </c>
      <c r="E12914" t="n">
        <v>20.3</v>
      </c>
      <c r="F12914" t="n">
        <v>1</v>
      </c>
      <c r="G12914" t="n">
        <v>1</v>
      </c>
      <c r="H12914" t="n">
        <v>41.8</v>
      </c>
      <c r="I12914" t="n">
        <v>1</v>
      </c>
      <c r="J12914" t="n">
        <v>1</v>
      </c>
      <c r="K12914" t="n">
        <v>18.9</v>
      </c>
      <c r="L12914" t="n">
        <v>1</v>
      </c>
      <c r="M12914" t="n">
        <v>1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</v>
      </c>
      <c r="D12915" t="n">
        <v>1</v>
      </c>
      <c r="E12915" t="n">
        <v>20.3</v>
      </c>
      <c r="F12915" t="n">
        <v>1</v>
      </c>
      <c r="G12915" t="n">
        <v>1</v>
      </c>
      <c r="H12915" t="n">
        <v>41.8</v>
      </c>
      <c r="I12915" t="n">
        <v>1</v>
      </c>
      <c r="J12915" t="n">
        <v>1</v>
      </c>
      <c r="K12915" t="n">
        <v>18.9</v>
      </c>
      <c r="L12915" t="n">
        <v>1</v>
      </c>
      <c r="M12915" t="n">
        <v>1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</v>
      </c>
      <c r="D12916" t="n">
        <v>1</v>
      </c>
      <c r="E12916" t="n">
        <v>20.3</v>
      </c>
      <c r="F12916" t="n">
        <v>1</v>
      </c>
      <c r="G12916" t="n">
        <v>1</v>
      </c>
      <c r="H12916" t="n">
        <v>41.8</v>
      </c>
      <c r="I12916" t="n">
        <v>1</v>
      </c>
      <c r="J12916" t="n">
        <v>1</v>
      </c>
      <c r="K12916" t="n">
        <v>18.9</v>
      </c>
      <c r="L12916" t="n">
        <v>1</v>
      </c>
      <c r="M12916" t="n">
        <v>1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</v>
      </c>
      <c r="D12917" t="n">
        <v>1</v>
      </c>
      <c r="E12917" t="n">
        <v>20.3</v>
      </c>
      <c r="F12917" t="n">
        <v>1</v>
      </c>
      <c r="G12917" t="n">
        <v>1</v>
      </c>
      <c r="H12917" t="n">
        <v>41.8</v>
      </c>
      <c r="I12917" t="n">
        <v>1</v>
      </c>
      <c r="J12917" t="n">
        <v>1</v>
      </c>
      <c r="K12917" t="n">
        <v>18.9</v>
      </c>
      <c r="L12917" t="n">
        <v>1</v>
      </c>
      <c r="M12917" t="n">
        <v>1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</v>
      </c>
      <c r="D12918" t="n">
        <v>1</v>
      </c>
      <c r="E12918" t="n">
        <v>20.3</v>
      </c>
      <c r="F12918" t="n">
        <v>1</v>
      </c>
      <c r="G12918" t="n">
        <v>1</v>
      </c>
      <c r="H12918" t="n">
        <v>41.9</v>
      </c>
      <c r="I12918" t="n">
        <v>1</v>
      </c>
      <c r="J12918" t="n">
        <v>1</v>
      </c>
      <c r="K12918" t="n">
        <v>18.9</v>
      </c>
      <c r="L12918" t="n">
        <v>1</v>
      </c>
      <c r="M12918" t="n">
        <v>1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</v>
      </c>
      <c r="D12919" t="n">
        <v>1</v>
      </c>
      <c r="E12919" t="n">
        <v>20.3</v>
      </c>
      <c r="F12919" t="n">
        <v>1</v>
      </c>
      <c r="G12919" t="n">
        <v>1</v>
      </c>
      <c r="H12919" t="n">
        <v>42.1</v>
      </c>
      <c r="I12919" t="n">
        <v>1</v>
      </c>
      <c r="J12919" t="n">
        <v>1</v>
      </c>
      <c r="K12919" t="n">
        <v>18.9</v>
      </c>
      <c r="L12919" t="n">
        <v>1</v>
      </c>
      <c r="M12919" t="n">
        <v>1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</v>
      </c>
      <c r="D12920" t="n">
        <v>1</v>
      </c>
      <c r="E12920" t="n">
        <v>20.3</v>
      </c>
      <c r="F12920" t="n">
        <v>1</v>
      </c>
      <c r="G12920" t="n">
        <v>1</v>
      </c>
      <c r="H12920" t="n">
        <v>42.1</v>
      </c>
      <c r="I12920" t="n">
        <v>1</v>
      </c>
      <c r="J12920" t="n">
        <v>1</v>
      </c>
      <c r="K12920" t="n">
        <v>18.9</v>
      </c>
      <c r="L12920" t="n">
        <v>1</v>
      </c>
      <c r="M12920" t="n">
        <v>1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</v>
      </c>
      <c r="D12921" t="n">
        <v>1</v>
      </c>
      <c r="E12921" t="n">
        <v>20.3</v>
      </c>
      <c r="F12921" t="n">
        <v>1</v>
      </c>
      <c r="G12921" t="n">
        <v>1</v>
      </c>
      <c r="H12921" t="n">
        <v>42.3</v>
      </c>
      <c r="I12921" t="n">
        <v>1</v>
      </c>
      <c r="J12921" t="n">
        <v>1</v>
      </c>
      <c r="K12921" t="n">
        <v>18.9</v>
      </c>
      <c r="L12921" t="n">
        <v>1</v>
      </c>
      <c r="M12921" t="n">
        <v>1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</v>
      </c>
      <c r="D12922" t="n">
        <v>1</v>
      </c>
      <c r="E12922" t="n">
        <v>20.3</v>
      </c>
      <c r="F12922" t="n">
        <v>1</v>
      </c>
      <c r="G12922" t="n">
        <v>1</v>
      </c>
      <c r="H12922" t="n">
        <v>42.6</v>
      </c>
      <c r="I12922" t="n">
        <v>1</v>
      </c>
      <c r="J12922" t="n">
        <v>1</v>
      </c>
      <c r="K12922" t="n">
        <v>19</v>
      </c>
      <c r="L12922" t="n">
        <v>1</v>
      </c>
      <c r="M12922" t="n">
        <v>1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</v>
      </c>
      <c r="D12923" t="n">
        <v>1</v>
      </c>
      <c r="E12923" t="n">
        <v>20.3</v>
      </c>
      <c r="F12923" t="n">
        <v>1</v>
      </c>
      <c r="G12923" t="n">
        <v>1</v>
      </c>
      <c r="H12923" t="n">
        <v>42.8</v>
      </c>
      <c r="I12923" t="n">
        <v>1</v>
      </c>
      <c r="J12923" t="n">
        <v>1</v>
      </c>
      <c r="K12923" t="n">
        <v>19</v>
      </c>
      <c r="L12923" t="n">
        <v>1</v>
      </c>
      <c r="M12923" t="n">
        <v>1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</v>
      </c>
      <c r="D12924" t="n">
        <v>1</v>
      </c>
      <c r="E12924" t="n">
        <v>20.3</v>
      </c>
      <c r="F12924" t="n">
        <v>1</v>
      </c>
      <c r="G12924" t="n">
        <v>1</v>
      </c>
      <c r="H12924" t="n">
        <v>42.2</v>
      </c>
      <c r="I12924" t="n">
        <v>1</v>
      </c>
      <c r="J12924" t="n">
        <v>1</v>
      </c>
      <c r="K12924" t="n">
        <v>19</v>
      </c>
      <c r="L12924" t="n">
        <v>1</v>
      </c>
      <c r="M12924" t="n">
        <v>1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</v>
      </c>
      <c r="D12925" t="n">
        <v>1</v>
      </c>
      <c r="E12925" t="n">
        <v>20.3</v>
      </c>
      <c r="F12925" t="n">
        <v>1</v>
      </c>
      <c r="G12925" t="n">
        <v>1</v>
      </c>
      <c r="H12925" t="n">
        <v>42.1</v>
      </c>
      <c r="I12925" t="n">
        <v>1</v>
      </c>
      <c r="J12925" t="n">
        <v>1</v>
      </c>
      <c r="K12925" t="n">
        <v>19</v>
      </c>
      <c r="L12925" t="n">
        <v>1</v>
      </c>
      <c r="M12925" t="n">
        <v>1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</v>
      </c>
      <c r="D12926" t="n">
        <v>1</v>
      </c>
      <c r="E12926" t="n">
        <v>20.3</v>
      </c>
      <c r="F12926" t="n">
        <v>1</v>
      </c>
      <c r="G12926" t="n">
        <v>1</v>
      </c>
      <c r="H12926" t="n">
        <v>42.5</v>
      </c>
      <c r="I12926" t="n">
        <v>1</v>
      </c>
      <c r="J12926" t="n">
        <v>1</v>
      </c>
      <c r="K12926" t="n">
        <v>19</v>
      </c>
      <c r="L12926" t="n">
        <v>1</v>
      </c>
      <c r="M12926" t="n">
        <v>1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</v>
      </c>
      <c r="D12927" t="n">
        <v>1</v>
      </c>
      <c r="E12927" t="n">
        <v>20.3</v>
      </c>
      <c r="F12927" t="n">
        <v>1</v>
      </c>
      <c r="G12927" t="n">
        <v>1</v>
      </c>
      <c r="H12927" t="n">
        <v>42.3</v>
      </c>
      <c r="I12927" t="n">
        <v>1</v>
      </c>
      <c r="J12927" t="n">
        <v>1</v>
      </c>
      <c r="K12927" t="n">
        <v>19</v>
      </c>
      <c r="L12927" t="n">
        <v>1</v>
      </c>
      <c r="M12927" t="n">
        <v>1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</v>
      </c>
      <c r="D12928" t="n">
        <v>1</v>
      </c>
      <c r="E12928" t="n">
        <v>20.3</v>
      </c>
      <c r="F12928" t="n">
        <v>1</v>
      </c>
      <c r="G12928" t="n">
        <v>1</v>
      </c>
      <c r="H12928" t="n">
        <v>41.9</v>
      </c>
      <c r="I12928" t="n">
        <v>1</v>
      </c>
      <c r="J12928" t="n">
        <v>1</v>
      </c>
      <c r="K12928" t="n">
        <v>19.2</v>
      </c>
      <c r="L12928" t="n">
        <v>1</v>
      </c>
      <c r="M12928" t="n">
        <v>1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</v>
      </c>
      <c r="D12929" t="n">
        <v>1</v>
      </c>
      <c r="E12929" t="n">
        <v>20.3</v>
      </c>
      <c r="F12929" t="n">
        <v>1</v>
      </c>
      <c r="G12929" t="n">
        <v>1</v>
      </c>
      <c r="H12929" t="n">
        <v>41.9</v>
      </c>
      <c r="I12929" t="n">
        <v>1</v>
      </c>
      <c r="J12929" t="n">
        <v>1</v>
      </c>
      <c r="K12929" t="n">
        <v>19.2</v>
      </c>
      <c r="L12929" t="n">
        <v>1</v>
      </c>
      <c r="M12929" t="n">
        <v>1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</v>
      </c>
      <c r="D12930" t="n">
        <v>1</v>
      </c>
      <c r="E12930" t="n">
        <v>20.3</v>
      </c>
      <c r="F12930" t="n">
        <v>1</v>
      </c>
      <c r="G12930" t="n">
        <v>1</v>
      </c>
      <c r="H12930" t="n">
        <v>41.9</v>
      </c>
      <c r="I12930" t="n">
        <v>1</v>
      </c>
      <c r="J12930" t="n">
        <v>1</v>
      </c>
      <c r="K12930" t="n">
        <v>19.2</v>
      </c>
      <c r="L12930" t="n">
        <v>1</v>
      </c>
      <c r="M12930" t="n">
        <v>1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</v>
      </c>
      <c r="D12931" t="n">
        <v>1</v>
      </c>
      <c r="E12931" t="n">
        <v>20.3</v>
      </c>
      <c r="F12931" t="n">
        <v>1</v>
      </c>
      <c r="G12931" t="n">
        <v>1</v>
      </c>
      <c r="H12931" t="n">
        <v>41.7</v>
      </c>
      <c r="I12931" t="n">
        <v>1</v>
      </c>
      <c r="J12931" t="n">
        <v>1</v>
      </c>
      <c r="K12931" t="n">
        <v>19.2</v>
      </c>
      <c r="L12931" t="n">
        <v>1</v>
      </c>
      <c r="M12931" t="n">
        <v>1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</v>
      </c>
      <c r="D12932" t="n">
        <v>1</v>
      </c>
      <c r="E12932" t="n">
        <v>20.3</v>
      </c>
      <c r="F12932" t="n">
        <v>1</v>
      </c>
      <c r="G12932" t="n">
        <v>1</v>
      </c>
      <c r="H12932" t="n">
        <v>41.7</v>
      </c>
      <c r="I12932" t="n">
        <v>1</v>
      </c>
      <c r="J12932" t="n">
        <v>1</v>
      </c>
      <c r="K12932" t="n">
        <v>19.2</v>
      </c>
      <c r="L12932" t="n">
        <v>1</v>
      </c>
      <c r="M12932" t="n">
        <v>1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</v>
      </c>
      <c r="D12933" t="n">
        <v>1</v>
      </c>
      <c r="E12933" t="n">
        <v>20.3</v>
      </c>
      <c r="F12933" t="n">
        <v>1</v>
      </c>
      <c r="G12933" t="n">
        <v>1</v>
      </c>
      <c r="H12933" t="n">
        <v>42.4</v>
      </c>
      <c r="I12933" t="n">
        <v>1</v>
      </c>
      <c r="J12933" t="n">
        <v>1</v>
      </c>
      <c r="K12933" t="n">
        <v>19.2</v>
      </c>
      <c r="L12933" t="n">
        <v>1</v>
      </c>
      <c r="M12933" t="n">
        <v>1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</v>
      </c>
      <c r="D12934" t="n">
        <v>1</v>
      </c>
      <c r="E12934" t="n">
        <v>20.3</v>
      </c>
      <c r="F12934" t="n">
        <v>1</v>
      </c>
      <c r="G12934" t="n">
        <v>1</v>
      </c>
      <c r="H12934" t="n">
        <v>41.8</v>
      </c>
      <c r="I12934" t="n">
        <v>1</v>
      </c>
      <c r="J12934" t="n">
        <v>1</v>
      </c>
      <c r="K12934" t="n">
        <v>19.3</v>
      </c>
      <c r="L12934" t="n">
        <v>1</v>
      </c>
      <c r="M12934" t="n">
        <v>1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</v>
      </c>
      <c r="D12935" t="n">
        <v>1</v>
      </c>
      <c r="E12935" t="n">
        <v>20.3</v>
      </c>
      <c r="F12935" t="n">
        <v>1</v>
      </c>
      <c r="G12935" t="n">
        <v>1</v>
      </c>
      <c r="H12935" t="n">
        <v>41.6</v>
      </c>
      <c r="I12935" t="n">
        <v>1</v>
      </c>
      <c r="J12935" t="n">
        <v>1</v>
      </c>
      <c r="K12935" t="n">
        <v>19.3</v>
      </c>
      <c r="L12935" t="n">
        <v>1</v>
      </c>
      <c r="M12935" t="n">
        <v>1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</v>
      </c>
      <c r="D12936" t="n">
        <v>1</v>
      </c>
      <c r="E12936" t="n">
        <v>20.3</v>
      </c>
      <c r="F12936" t="n">
        <v>1</v>
      </c>
      <c r="G12936" t="n">
        <v>1</v>
      </c>
      <c r="H12936" t="n">
        <v>41.4</v>
      </c>
      <c r="I12936" t="n">
        <v>1</v>
      </c>
      <c r="J12936" t="n">
        <v>1</v>
      </c>
      <c r="K12936" t="n">
        <v>19.3</v>
      </c>
      <c r="L12936" t="n">
        <v>1</v>
      </c>
      <c r="M12936" t="n">
        <v>1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</v>
      </c>
      <c r="D12937" t="n">
        <v>1</v>
      </c>
      <c r="E12937" t="n">
        <v>20.3</v>
      </c>
      <c r="F12937" t="n">
        <v>1</v>
      </c>
      <c r="G12937" t="n">
        <v>1</v>
      </c>
      <c r="H12937" t="n">
        <v>41.8</v>
      </c>
      <c r="I12937" t="n">
        <v>1</v>
      </c>
      <c r="J12937" t="n">
        <v>1</v>
      </c>
      <c r="K12937" t="n">
        <v>19.3</v>
      </c>
      <c r="L12937" t="n">
        <v>1</v>
      </c>
      <c r="M12937" t="n">
        <v>1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</v>
      </c>
      <c r="D12938" t="n">
        <v>1</v>
      </c>
      <c r="E12938" t="n">
        <v>20.3</v>
      </c>
      <c r="F12938" t="n">
        <v>1</v>
      </c>
      <c r="G12938" t="n">
        <v>1</v>
      </c>
      <c r="H12938" t="n">
        <v>41.4</v>
      </c>
      <c r="I12938" t="n">
        <v>1</v>
      </c>
      <c r="J12938" t="n">
        <v>1</v>
      </c>
      <c r="K12938" t="n">
        <v>19.3</v>
      </c>
      <c r="L12938" t="n">
        <v>1</v>
      </c>
      <c r="M12938" t="n">
        <v>1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</v>
      </c>
      <c r="D12939" t="n">
        <v>1</v>
      </c>
      <c r="E12939" t="n">
        <v>20.3</v>
      </c>
      <c r="F12939" t="n">
        <v>1</v>
      </c>
      <c r="G12939" t="n">
        <v>1</v>
      </c>
      <c r="H12939" t="n">
        <v>41.4</v>
      </c>
      <c r="I12939" t="n">
        <v>1</v>
      </c>
      <c r="J12939" t="n">
        <v>1</v>
      </c>
      <c r="K12939" t="n">
        <v>19.3</v>
      </c>
      <c r="L12939" t="n">
        <v>1</v>
      </c>
      <c r="M12939" t="n">
        <v>1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</v>
      </c>
      <c r="D12940" t="n">
        <v>1</v>
      </c>
      <c r="E12940" t="n">
        <v>20.3</v>
      </c>
      <c r="F12940" t="n">
        <v>1</v>
      </c>
      <c r="G12940" t="n">
        <v>1</v>
      </c>
      <c r="H12940" t="n">
        <v>41.4</v>
      </c>
      <c r="I12940" t="n">
        <v>1</v>
      </c>
      <c r="J12940" t="n">
        <v>1</v>
      </c>
      <c r="K12940" t="n">
        <v>19.3</v>
      </c>
      <c r="L12940" t="n">
        <v>1</v>
      </c>
      <c r="M12940" t="n">
        <v>1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</v>
      </c>
      <c r="D12941" t="n">
        <v>1</v>
      </c>
      <c r="E12941" t="n">
        <v>20.3</v>
      </c>
      <c r="F12941" t="n">
        <v>1</v>
      </c>
      <c r="G12941" t="n">
        <v>1</v>
      </c>
      <c r="H12941" t="n">
        <v>41.4</v>
      </c>
      <c r="I12941" t="n">
        <v>1</v>
      </c>
      <c r="J12941" t="n">
        <v>1</v>
      </c>
      <c r="K12941" t="n">
        <v>19.3</v>
      </c>
      <c r="L12941" t="n">
        <v>1</v>
      </c>
      <c r="M12941" t="n">
        <v>1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</v>
      </c>
      <c r="D12942" t="n">
        <v>1</v>
      </c>
      <c r="E12942" t="n">
        <v>20.3</v>
      </c>
      <c r="F12942" t="n">
        <v>1</v>
      </c>
      <c r="G12942" t="n">
        <v>1</v>
      </c>
      <c r="H12942" t="n">
        <v>41.2</v>
      </c>
      <c r="I12942" t="n">
        <v>1</v>
      </c>
      <c r="J12942" t="n">
        <v>1</v>
      </c>
      <c r="K12942" t="n">
        <v>19.3</v>
      </c>
      <c r="L12942" t="n">
        <v>1</v>
      </c>
      <c r="M12942" t="n">
        <v>1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</v>
      </c>
      <c r="D12943" t="n">
        <v>1</v>
      </c>
      <c r="E12943" t="n">
        <v>20.3</v>
      </c>
      <c r="F12943" t="n">
        <v>1</v>
      </c>
      <c r="G12943" t="n">
        <v>1</v>
      </c>
      <c r="H12943" t="n">
        <v>41.7</v>
      </c>
      <c r="I12943" t="n">
        <v>1</v>
      </c>
      <c r="J12943" t="n">
        <v>1</v>
      </c>
      <c r="K12943" t="n">
        <v>19.3</v>
      </c>
      <c r="L12943" t="n">
        <v>1</v>
      </c>
      <c r="M12943" t="n">
        <v>1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</v>
      </c>
      <c r="D12944" t="n">
        <v>1</v>
      </c>
      <c r="E12944" t="n">
        <v>20.3</v>
      </c>
      <c r="F12944" t="n">
        <v>1</v>
      </c>
      <c r="G12944" t="n">
        <v>1</v>
      </c>
      <c r="H12944" t="n">
        <v>41.7</v>
      </c>
      <c r="I12944" t="n">
        <v>1</v>
      </c>
      <c r="J12944" t="n">
        <v>1</v>
      </c>
      <c r="K12944" t="n">
        <v>19.3</v>
      </c>
      <c r="L12944" t="n">
        <v>1</v>
      </c>
      <c r="M12944" t="n">
        <v>1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</v>
      </c>
      <c r="D12945" t="n">
        <v>1</v>
      </c>
      <c r="E12945" t="n">
        <v>20.3</v>
      </c>
      <c r="F12945" t="n">
        <v>1</v>
      </c>
      <c r="G12945" t="n">
        <v>1</v>
      </c>
      <c r="H12945" t="n">
        <v>41.2</v>
      </c>
      <c r="I12945" t="n">
        <v>1</v>
      </c>
      <c r="J12945" t="n">
        <v>1</v>
      </c>
      <c r="K12945" t="n">
        <v>19.3</v>
      </c>
      <c r="L12945" t="n">
        <v>1</v>
      </c>
      <c r="M12945" t="n">
        <v>1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</v>
      </c>
      <c r="D12946" t="n">
        <v>1</v>
      </c>
      <c r="E12946" t="n">
        <v>20.3</v>
      </c>
      <c r="F12946" t="n">
        <v>1</v>
      </c>
      <c r="G12946" t="n">
        <v>1</v>
      </c>
      <c r="H12946" t="n">
        <v>41.3</v>
      </c>
      <c r="I12946" t="n">
        <v>1</v>
      </c>
      <c r="J12946" t="n">
        <v>1</v>
      </c>
      <c r="K12946" t="n">
        <v>19.4</v>
      </c>
      <c r="L12946" t="n">
        <v>1</v>
      </c>
      <c r="M12946" t="n">
        <v>1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</v>
      </c>
      <c r="D12947" t="n">
        <v>1</v>
      </c>
      <c r="E12947" t="n">
        <v>20.3</v>
      </c>
      <c r="F12947" t="n">
        <v>1</v>
      </c>
      <c r="G12947" t="n">
        <v>1</v>
      </c>
      <c r="H12947" t="n">
        <v>41.7</v>
      </c>
      <c r="I12947" t="n">
        <v>1</v>
      </c>
      <c r="J12947" t="n">
        <v>1</v>
      </c>
      <c r="K12947" t="n">
        <v>19.4</v>
      </c>
      <c r="L12947" t="n">
        <v>1</v>
      </c>
      <c r="M12947" t="n">
        <v>1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</v>
      </c>
      <c r="D12948" t="n">
        <v>1</v>
      </c>
      <c r="E12948" t="n">
        <v>20.3</v>
      </c>
      <c r="F12948" t="n">
        <v>1</v>
      </c>
      <c r="G12948" t="n">
        <v>1</v>
      </c>
      <c r="H12948" t="n">
        <v>40.9</v>
      </c>
      <c r="I12948" t="n">
        <v>1</v>
      </c>
      <c r="J12948" t="n">
        <v>1</v>
      </c>
      <c r="K12948" t="n">
        <v>19.4</v>
      </c>
      <c r="L12948" t="n">
        <v>1</v>
      </c>
      <c r="M12948" t="n">
        <v>1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</v>
      </c>
      <c r="D12949" t="n">
        <v>1</v>
      </c>
      <c r="E12949" t="n">
        <v>20.3</v>
      </c>
      <c r="F12949" t="n">
        <v>1</v>
      </c>
      <c r="G12949" t="n">
        <v>1</v>
      </c>
      <c r="H12949" t="n">
        <v>40.9</v>
      </c>
      <c r="I12949" t="n">
        <v>1</v>
      </c>
      <c r="J12949" t="n">
        <v>1</v>
      </c>
      <c r="K12949" t="n">
        <v>19.4</v>
      </c>
      <c r="L12949" t="n">
        <v>1</v>
      </c>
      <c r="M12949" t="n">
        <v>1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</v>
      </c>
      <c r="D12950" t="n">
        <v>1</v>
      </c>
      <c r="E12950" t="n">
        <v>20.3</v>
      </c>
      <c r="F12950" t="n">
        <v>1</v>
      </c>
      <c r="G12950" t="n">
        <v>1</v>
      </c>
      <c r="H12950" t="n">
        <v>40.9</v>
      </c>
      <c r="I12950" t="n">
        <v>1</v>
      </c>
      <c r="J12950" t="n">
        <v>1</v>
      </c>
      <c r="K12950" t="n">
        <v>19.4</v>
      </c>
      <c r="L12950" t="n">
        <v>1</v>
      </c>
      <c r="M12950" t="n">
        <v>1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</v>
      </c>
      <c r="D12951" t="n">
        <v>1</v>
      </c>
      <c r="E12951" t="n">
        <v>20.3</v>
      </c>
      <c r="F12951" t="n">
        <v>1</v>
      </c>
      <c r="G12951" t="n">
        <v>1</v>
      </c>
      <c r="H12951" t="n">
        <v>40.9</v>
      </c>
      <c r="I12951" t="n">
        <v>1</v>
      </c>
      <c r="J12951" t="n">
        <v>1</v>
      </c>
      <c r="K12951" t="n">
        <v>19.4</v>
      </c>
      <c r="L12951" t="n">
        <v>1</v>
      </c>
      <c r="M12951" t="n">
        <v>1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</v>
      </c>
      <c r="D12952" t="n">
        <v>1</v>
      </c>
      <c r="E12952" t="n">
        <v>20.3</v>
      </c>
      <c r="F12952" t="n">
        <v>1</v>
      </c>
      <c r="G12952" t="n">
        <v>1</v>
      </c>
      <c r="H12952" t="n">
        <v>40.8</v>
      </c>
      <c r="I12952" t="n">
        <v>1</v>
      </c>
      <c r="J12952" t="n">
        <v>1</v>
      </c>
      <c r="K12952" t="n">
        <v>19.4</v>
      </c>
      <c r="L12952" t="n">
        <v>1</v>
      </c>
      <c r="M12952" t="n">
        <v>1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</v>
      </c>
      <c r="D12953" t="n">
        <v>1</v>
      </c>
      <c r="E12953" t="n">
        <v>20.3</v>
      </c>
      <c r="F12953" t="n">
        <v>1</v>
      </c>
      <c r="G12953" t="n">
        <v>1</v>
      </c>
      <c r="H12953" t="n">
        <v>40.8</v>
      </c>
      <c r="I12953" t="n">
        <v>1</v>
      </c>
      <c r="J12953" t="n">
        <v>1</v>
      </c>
      <c r="K12953" t="n">
        <v>19.4</v>
      </c>
      <c r="L12953" t="n">
        <v>1</v>
      </c>
      <c r="M12953" t="n">
        <v>1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</v>
      </c>
      <c r="D12954" t="n">
        <v>1</v>
      </c>
      <c r="E12954" t="n">
        <v>20.3</v>
      </c>
      <c r="F12954" t="n">
        <v>1</v>
      </c>
      <c r="G12954" t="n">
        <v>1</v>
      </c>
      <c r="H12954" t="n">
        <v>40.8</v>
      </c>
      <c r="I12954" t="n">
        <v>1</v>
      </c>
      <c r="J12954" t="n">
        <v>1</v>
      </c>
      <c r="K12954" t="n">
        <v>19.4</v>
      </c>
      <c r="L12954" t="n">
        <v>1</v>
      </c>
      <c r="M12954" t="n">
        <v>1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</v>
      </c>
      <c r="D12955" t="n">
        <v>1</v>
      </c>
      <c r="E12955" t="n">
        <v>20.3</v>
      </c>
      <c r="F12955" t="n">
        <v>1</v>
      </c>
      <c r="G12955" t="n">
        <v>1</v>
      </c>
      <c r="H12955" t="n">
        <v>41</v>
      </c>
      <c r="I12955" t="n">
        <v>1</v>
      </c>
      <c r="J12955" t="n">
        <v>1</v>
      </c>
      <c r="K12955" t="n">
        <v>19.4</v>
      </c>
      <c r="L12955" t="n">
        <v>1</v>
      </c>
      <c r="M12955" t="n">
        <v>1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</v>
      </c>
      <c r="D12956" t="n">
        <v>1</v>
      </c>
      <c r="E12956" t="n">
        <v>20.3</v>
      </c>
      <c r="F12956" t="n">
        <v>1</v>
      </c>
      <c r="G12956" t="n">
        <v>1</v>
      </c>
      <c r="H12956" t="n">
        <v>41.1</v>
      </c>
      <c r="I12956" t="n">
        <v>1</v>
      </c>
      <c r="J12956" t="n">
        <v>1</v>
      </c>
      <c r="K12956" t="n">
        <v>19.4</v>
      </c>
      <c r="L12956" t="n">
        <v>1</v>
      </c>
      <c r="M12956" t="n">
        <v>1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</v>
      </c>
      <c r="D12957" t="n">
        <v>1</v>
      </c>
      <c r="E12957" t="n">
        <v>20.3</v>
      </c>
      <c r="F12957" t="n">
        <v>1</v>
      </c>
      <c r="G12957" t="n">
        <v>1</v>
      </c>
      <c r="H12957" t="n">
        <v>41.2</v>
      </c>
      <c r="I12957" t="n">
        <v>1</v>
      </c>
      <c r="J12957" t="n">
        <v>1</v>
      </c>
      <c r="K12957" t="n">
        <v>19.4</v>
      </c>
      <c r="L12957" t="n">
        <v>1</v>
      </c>
      <c r="M12957" t="n">
        <v>1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</v>
      </c>
      <c r="D12958" t="n">
        <v>1</v>
      </c>
      <c r="E12958" t="n">
        <v>20.3</v>
      </c>
      <c r="F12958" t="n">
        <v>1</v>
      </c>
      <c r="G12958" t="n">
        <v>1</v>
      </c>
      <c r="H12958" t="n">
        <v>41.1</v>
      </c>
      <c r="I12958" t="n">
        <v>1</v>
      </c>
      <c r="J12958" t="n">
        <v>1</v>
      </c>
      <c r="K12958" t="n">
        <v>19.4</v>
      </c>
      <c r="L12958" t="n">
        <v>1</v>
      </c>
      <c r="M12958" t="n">
        <v>1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</v>
      </c>
      <c r="D12959" t="n">
        <v>1</v>
      </c>
      <c r="E12959" t="n">
        <v>20.3</v>
      </c>
      <c r="F12959" t="n">
        <v>1</v>
      </c>
      <c r="G12959" t="n">
        <v>1</v>
      </c>
      <c r="H12959" t="n">
        <v>41</v>
      </c>
      <c r="I12959" t="n">
        <v>1</v>
      </c>
      <c r="J12959" t="n">
        <v>1</v>
      </c>
      <c r="K12959" t="n">
        <v>19.4</v>
      </c>
      <c r="L12959" t="n">
        <v>1</v>
      </c>
      <c r="M12959" t="n">
        <v>1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</v>
      </c>
      <c r="D12960" t="n">
        <v>1</v>
      </c>
      <c r="E12960" t="n">
        <v>20.3</v>
      </c>
      <c r="F12960" t="n">
        <v>1</v>
      </c>
      <c r="G12960" t="n">
        <v>1</v>
      </c>
      <c r="H12960" t="n">
        <v>41.4</v>
      </c>
      <c r="I12960" t="n">
        <v>1</v>
      </c>
      <c r="J12960" t="n">
        <v>1</v>
      </c>
      <c r="K12960" t="n">
        <v>19.4</v>
      </c>
      <c r="L12960" t="n">
        <v>1</v>
      </c>
      <c r="M12960" t="n">
        <v>1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</v>
      </c>
      <c r="D12961" t="n">
        <v>1</v>
      </c>
      <c r="E12961" t="n">
        <v>20.3</v>
      </c>
      <c r="F12961" t="n">
        <v>1</v>
      </c>
      <c r="G12961" t="n">
        <v>1</v>
      </c>
      <c r="H12961" t="n">
        <v>41.3</v>
      </c>
      <c r="I12961" t="n">
        <v>1</v>
      </c>
      <c r="J12961" t="n">
        <v>1</v>
      </c>
      <c r="K12961" t="n">
        <v>19.4</v>
      </c>
      <c r="L12961" t="n">
        <v>1</v>
      </c>
      <c r="M12961" t="n">
        <v>1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</v>
      </c>
      <c r="D12962" t="n">
        <v>1</v>
      </c>
      <c r="E12962" t="n">
        <v>20.3</v>
      </c>
      <c r="F12962" t="n">
        <v>1</v>
      </c>
      <c r="G12962" t="n">
        <v>1</v>
      </c>
      <c r="H12962" t="n">
        <v>41.1</v>
      </c>
      <c r="I12962" t="n">
        <v>1</v>
      </c>
      <c r="J12962" t="n">
        <v>1</v>
      </c>
      <c r="K12962" t="n">
        <v>19.4</v>
      </c>
      <c r="L12962" t="n">
        <v>1</v>
      </c>
      <c r="M12962" t="n">
        <v>1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</v>
      </c>
      <c r="D12963" t="n">
        <v>1</v>
      </c>
      <c r="E12963" t="n">
        <v>20.3</v>
      </c>
      <c r="F12963" t="n">
        <v>1</v>
      </c>
      <c r="G12963" t="n">
        <v>1</v>
      </c>
      <c r="H12963" t="n">
        <v>41.3</v>
      </c>
      <c r="I12963" t="n">
        <v>1</v>
      </c>
      <c r="J12963" t="n">
        <v>1</v>
      </c>
      <c r="K12963" t="n">
        <v>19.4</v>
      </c>
      <c r="L12963" t="n">
        <v>1</v>
      </c>
      <c r="M12963" t="n">
        <v>1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</v>
      </c>
      <c r="D12964" t="n">
        <v>1</v>
      </c>
      <c r="E12964" t="n">
        <v>20.3</v>
      </c>
      <c r="F12964" t="n">
        <v>1</v>
      </c>
      <c r="G12964" t="n">
        <v>1</v>
      </c>
      <c r="H12964" t="n">
        <v>41.1</v>
      </c>
      <c r="I12964" t="n">
        <v>1</v>
      </c>
      <c r="J12964" t="n">
        <v>1</v>
      </c>
      <c r="K12964" t="n">
        <v>19.4</v>
      </c>
      <c r="L12964" t="n">
        <v>1</v>
      </c>
      <c r="M12964" t="n">
        <v>1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</v>
      </c>
      <c r="D12965" t="n">
        <v>1</v>
      </c>
      <c r="E12965" t="n">
        <v>20.3</v>
      </c>
      <c r="F12965" t="n">
        <v>1</v>
      </c>
      <c r="G12965" t="n">
        <v>1</v>
      </c>
      <c r="H12965" t="n">
        <v>40.8</v>
      </c>
      <c r="I12965" t="n">
        <v>1</v>
      </c>
      <c r="J12965" t="n">
        <v>1</v>
      </c>
      <c r="K12965" t="n">
        <v>19.4</v>
      </c>
      <c r="L12965" t="n">
        <v>1</v>
      </c>
      <c r="M12965" t="n">
        <v>1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</v>
      </c>
      <c r="D12966" t="n">
        <v>1</v>
      </c>
      <c r="E12966" t="n">
        <v>20.3</v>
      </c>
      <c r="F12966" t="n">
        <v>1</v>
      </c>
      <c r="G12966" t="n">
        <v>1</v>
      </c>
      <c r="H12966" t="n">
        <v>40.8</v>
      </c>
      <c r="I12966" t="n">
        <v>1</v>
      </c>
      <c r="J12966" t="n">
        <v>1</v>
      </c>
      <c r="K12966" t="n">
        <v>19.4</v>
      </c>
      <c r="L12966" t="n">
        <v>1</v>
      </c>
      <c r="M12966" t="n">
        <v>1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</v>
      </c>
      <c r="D12967" t="n">
        <v>1</v>
      </c>
      <c r="E12967" t="n">
        <v>20.3</v>
      </c>
      <c r="F12967" t="n">
        <v>1</v>
      </c>
      <c r="G12967" t="n">
        <v>1</v>
      </c>
      <c r="H12967" t="n">
        <v>41</v>
      </c>
      <c r="I12967" t="n">
        <v>1</v>
      </c>
      <c r="J12967" t="n">
        <v>1</v>
      </c>
      <c r="K12967" t="n">
        <v>19.4</v>
      </c>
      <c r="L12967" t="n">
        <v>1</v>
      </c>
      <c r="M12967" t="n">
        <v>1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</v>
      </c>
      <c r="D12968" t="n">
        <v>1</v>
      </c>
      <c r="E12968" t="n">
        <v>20.3</v>
      </c>
      <c r="F12968" t="n">
        <v>1</v>
      </c>
      <c r="G12968" t="n">
        <v>1</v>
      </c>
      <c r="H12968" t="n">
        <v>41.4</v>
      </c>
      <c r="I12968" t="n">
        <v>1</v>
      </c>
      <c r="J12968" t="n">
        <v>1</v>
      </c>
      <c r="K12968" t="n">
        <v>19.4</v>
      </c>
      <c r="L12968" t="n">
        <v>1</v>
      </c>
      <c r="M12968" t="n">
        <v>1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</v>
      </c>
      <c r="D12969" t="n">
        <v>1</v>
      </c>
      <c r="E12969" t="n">
        <v>20.3</v>
      </c>
      <c r="F12969" t="n">
        <v>1</v>
      </c>
      <c r="G12969" t="n">
        <v>1</v>
      </c>
      <c r="H12969" t="n">
        <v>41.3</v>
      </c>
      <c r="I12969" t="n">
        <v>1</v>
      </c>
      <c r="J12969" t="n">
        <v>1</v>
      </c>
      <c r="K12969" t="n">
        <v>19.4</v>
      </c>
      <c r="L12969" t="n">
        <v>1</v>
      </c>
      <c r="M12969" t="n">
        <v>1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</v>
      </c>
      <c r="D12970" t="n">
        <v>1</v>
      </c>
      <c r="E12970" t="n">
        <v>20.3</v>
      </c>
      <c r="F12970" t="n">
        <v>1</v>
      </c>
      <c r="G12970" t="n">
        <v>1</v>
      </c>
      <c r="H12970" t="n">
        <v>41.3</v>
      </c>
      <c r="I12970" t="n">
        <v>1</v>
      </c>
      <c r="J12970" t="n">
        <v>1</v>
      </c>
      <c r="K12970" t="n">
        <v>19.4</v>
      </c>
      <c r="L12970" t="n">
        <v>1</v>
      </c>
      <c r="M12970" t="n">
        <v>1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</v>
      </c>
      <c r="D12971" t="n">
        <v>1</v>
      </c>
      <c r="E12971" t="n">
        <v>20.3</v>
      </c>
      <c r="F12971" t="n">
        <v>1</v>
      </c>
      <c r="G12971" t="n">
        <v>1</v>
      </c>
      <c r="H12971" t="n">
        <v>41.3</v>
      </c>
      <c r="I12971" t="n">
        <v>1</v>
      </c>
      <c r="J12971" t="n">
        <v>1</v>
      </c>
      <c r="K12971" t="n">
        <v>19.4</v>
      </c>
      <c r="L12971" t="n">
        <v>1</v>
      </c>
      <c r="M12971" t="n">
        <v>1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</v>
      </c>
      <c r="D12972" t="n">
        <v>1</v>
      </c>
      <c r="E12972" t="n">
        <v>20.3</v>
      </c>
      <c r="F12972" t="n">
        <v>1</v>
      </c>
      <c r="G12972" t="n">
        <v>1</v>
      </c>
      <c r="H12972" t="n">
        <v>41.2</v>
      </c>
      <c r="I12972" t="n">
        <v>1</v>
      </c>
      <c r="J12972" t="n">
        <v>1</v>
      </c>
      <c r="K12972" t="n">
        <v>19.4</v>
      </c>
      <c r="L12972" t="n">
        <v>1</v>
      </c>
      <c r="M12972" t="n">
        <v>1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</v>
      </c>
      <c r="D12973" t="n">
        <v>1</v>
      </c>
      <c r="E12973" t="n">
        <v>20.3</v>
      </c>
      <c r="F12973" t="n">
        <v>1</v>
      </c>
      <c r="G12973" t="n">
        <v>1</v>
      </c>
      <c r="H12973" t="n">
        <v>41.3</v>
      </c>
      <c r="I12973" t="n">
        <v>1</v>
      </c>
      <c r="J12973" t="n">
        <v>1</v>
      </c>
      <c r="K12973" t="n">
        <v>19.4</v>
      </c>
      <c r="L12973" t="n">
        <v>1</v>
      </c>
      <c r="M12973" t="n">
        <v>1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</v>
      </c>
      <c r="D12974" t="n">
        <v>1</v>
      </c>
      <c r="E12974" t="n">
        <v>20.3</v>
      </c>
      <c r="F12974" t="n">
        <v>1</v>
      </c>
      <c r="G12974" t="n">
        <v>1</v>
      </c>
      <c r="H12974" t="n">
        <v>41.3</v>
      </c>
      <c r="I12974" t="n">
        <v>1</v>
      </c>
      <c r="J12974" t="n">
        <v>1</v>
      </c>
      <c r="K12974" t="n">
        <v>19.3</v>
      </c>
      <c r="L12974" t="n">
        <v>1</v>
      </c>
      <c r="M12974" t="n">
        <v>1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</v>
      </c>
      <c r="D12975" t="n">
        <v>1</v>
      </c>
      <c r="E12975" t="n">
        <v>20.3</v>
      </c>
      <c r="F12975" t="n">
        <v>1</v>
      </c>
      <c r="G12975" t="n">
        <v>1</v>
      </c>
      <c r="H12975" t="n">
        <v>41.2</v>
      </c>
      <c r="I12975" t="n">
        <v>1</v>
      </c>
      <c r="J12975" t="n">
        <v>1</v>
      </c>
      <c r="K12975" t="n">
        <v>19.3</v>
      </c>
      <c r="L12975" t="n">
        <v>1</v>
      </c>
      <c r="M12975" t="n">
        <v>1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</v>
      </c>
      <c r="D12976" t="n">
        <v>1</v>
      </c>
      <c r="E12976" t="n">
        <v>20.3</v>
      </c>
      <c r="F12976" t="n">
        <v>1</v>
      </c>
      <c r="G12976" t="n">
        <v>1</v>
      </c>
      <c r="H12976" t="n">
        <v>41.1</v>
      </c>
      <c r="I12976" t="n">
        <v>1</v>
      </c>
      <c r="J12976" t="n">
        <v>1</v>
      </c>
      <c r="K12976" t="n">
        <v>19.3</v>
      </c>
      <c r="L12976" t="n">
        <v>1</v>
      </c>
      <c r="M12976" t="n">
        <v>1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</v>
      </c>
      <c r="D12977" t="n">
        <v>1</v>
      </c>
      <c r="E12977" t="n">
        <v>20.3</v>
      </c>
      <c r="F12977" t="n">
        <v>1</v>
      </c>
      <c r="G12977" t="n">
        <v>1</v>
      </c>
      <c r="H12977" t="n">
        <v>41</v>
      </c>
      <c r="I12977" t="n">
        <v>1</v>
      </c>
      <c r="J12977" t="n">
        <v>1</v>
      </c>
      <c r="K12977" t="n">
        <v>19.3</v>
      </c>
      <c r="L12977" t="n">
        <v>1</v>
      </c>
      <c r="M12977" t="n">
        <v>1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</v>
      </c>
      <c r="D12978" t="n">
        <v>1</v>
      </c>
      <c r="E12978" t="n">
        <v>20.3</v>
      </c>
      <c r="F12978" t="n">
        <v>1</v>
      </c>
      <c r="G12978" t="n">
        <v>1</v>
      </c>
      <c r="H12978" t="n">
        <v>40.9</v>
      </c>
      <c r="I12978" t="n">
        <v>1</v>
      </c>
      <c r="J12978" t="n">
        <v>1</v>
      </c>
      <c r="K12978" t="n">
        <v>19.3</v>
      </c>
      <c r="L12978" t="n">
        <v>1</v>
      </c>
      <c r="M12978" t="n">
        <v>1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</v>
      </c>
      <c r="D12979" t="n">
        <v>1</v>
      </c>
      <c r="E12979" t="n">
        <v>20.3</v>
      </c>
      <c r="F12979" t="n">
        <v>1</v>
      </c>
      <c r="G12979" t="n">
        <v>1</v>
      </c>
      <c r="H12979" t="n">
        <v>40.8</v>
      </c>
      <c r="I12979" t="n">
        <v>1</v>
      </c>
      <c r="J12979" t="n">
        <v>1</v>
      </c>
      <c r="K12979" t="n">
        <v>19.2</v>
      </c>
      <c r="L12979" t="n">
        <v>1</v>
      </c>
      <c r="M12979" t="n">
        <v>1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</v>
      </c>
      <c r="D12980" t="n">
        <v>1</v>
      </c>
      <c r="E12980" t="n">
        <v>20.3</v>
      </c>
      <c r="F12980" t="n">
        <v>1</v>
      </c>
      <c r="G12980" t="n">
        <v>1</v>
      </c>
      <c r="H12980" t="n">
        <v>40.7</v>
      </c>
      <c r="I12980" t="n">
        <v>1</v>
      </c>
      <c r="J12980" t="n">
        <v>1</v>
      </c>
      <c r="K12980" t="n">
        <v>19.2</v>
      </c>
      <c r="L12980" t="n">
        <v>1</v>
      </c>
      <c r="M12980" t="n">
        <v>1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</v>
      </c>
      <c r="D12981" t="n">
        <v>1</v>
      </c>
      <c r="E12981" t="n">
        <v>20.3</v>
      </c>
      <c r="F12981" t="n">
        <v>1</v>
      </c>
      <c r="G12981" t="n">
        <v>1</v>
      </c>
      <c r="H12981" t="n">
        <v>40.7</v>
      </c>
      <c r="I12981" t="n">
        <v>1</v>
      </c>
      <c r="J12981" t="n">
        <v>1</v>
      </c>
      <c r="K12981" t="n">
        <v>19.2</v>
      </c>
      <c r="L12981" t="n">
        <v>1</v>
      </c>
      <c r="M12981" t="n">
        <v>1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</v>
      </c>
      <c r="D12982" t="n">
        <v>1</v>
      </c>
      <c r="E12982" t="n">
        <v>20.3</v>
      </c>
      <c r="F12982" t="n">
        <v>1</v>
      </c>
      <c r="G12982" t="n">
        <v>1</v>
      </c>
      <c r="H12982" t="n">
        <v>40.9</v>
      </c>
      <c r="I12982" t="n">
        <v>1</v>
      </c>
      <c r="J12982" t="n">
        <v>1</v>
      </c>
      <c r="K12982" t="n">
        <v>19.1</v>
      </c>
      <c r="L12982" t="n">
        <v>1</v>
      </c>
      <c r="M12982" t="n">
        <v>1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</v>
      </c>
      <c r="D12983" t="n">
        <v>1</v>
      </c>
      <c r="E12983" t="n">
        <v>20.3</v>
      </c>
      <c r="F12983" t="n">
        <v>1</v>
      </c>
      <c r="G12983" t="n">
        <v>1</v>
      </c>
      <c r="H12983" t="n">
        <v>41.2</v>
      </c>
      <c r="I12983" t="n">
        <v>1</v>
      </c>
      <c r="J12983" t="n">
        <v>1</v>
      </c>
      <c r="K12983" t="n">
        <v>19.1</v>
      </c>
      <c r="L12983" t="n">
        <v>1</v>
      </c>
      <c r="M12983" t="n">
        <v>1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</v>
      </c>
      <c r="D12984" t="n">
        <v>1</v>
      </c>
      <c r="E12984" t="n">
        <v>20.3</v>
      </c>
      <c r="F12984" t="n">
        <v>1</v>
      </c>
      <c r="G12984" t="n">
        <v>1</v>
      </c>
      <c r="H12984" t="n">
        <v>41</v>
      </c>
      <c r="I12984" t="n">
        <v>1</v>
      </c>
      <c r="J12984" t="n">
        <v>1</v>
      </c>
      <c r="K12984" t="n">
        <v>19.1</v>
      </c>
      <c r="L12984" t="n">
        <v>1</v>
      </c>
      <c r="M12984" t="n">
        <v>1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</v>
      </c>
      <c r="D12985" t="n">
        <v>1</v>
      </c>
      <c r="E12985" t="n">
        <v>20.3</v>
      </c>
      <c r="F12985" t="n">
        <v>1</v>
      </c>
      <c r="G12985" t="n">
        <v>1</v>
      </c>
      <c r="H12985" t="n">
        <v>40.9</v>
      </c>
      <c r="I12985" t="n">
        <v>1</v>
      </c>
      <c r="J12985" t="n">
        <v>1</v>
      </c>
      <c r="K12985" t="n">
        <v>19.1</v>
      </c>
      <c r="L12985" t="n">
        <v>1</v>
      </c>
      <c r="M12985" t="n">
        <v>1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</v>
      </c>
      <c r="D12986" t="n">
        <v>1</v>
      </c>
      <c r="E12986" t="n">
        <v>20.3</v>
      </c>
      <c r="F12986" t="n">
        <v>1</v>
      </c>
      <c r="G12986" t="n">
        <v>1</v>
      </c>
      <c r="H12986" t="n">
        <v>40.9</v>
      </c>
      <c r="I12986" t="n">
        <v>1</v>
      </c>
      <c r="J12986" t="n">
        <v>1</v>
      </c>
      <c r="K12986" t="n">
        <v>19.1</v>
      </c>
      <c r="L12986" t="n">
        <v>1</v>
      </c>
      <c r="M12986" t="n">
        <v>1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</v>
      </c>
      <c r="D12987" t="n">
        <v>1</v>
      </c>
      <c r="E12987" t="n">
        <v>20.3</v>
      </c>
      <c r="F12987" t="n">
        <v>1</v>
      </c>
      <c r="G12987" t="n">
        <v>1</v>
      </c>
      <c r="H12987" t="n">
        <v>40.8</v>
      </c>
      <c r="I12987" t="n">
        <v>1</v>
      </c>
      <c r="J12987" t="n">
        <v>1</v>
      </c>
      <c r="K12987" t="n">
        <v>19.1</v>
      </c>
      <c r="L12987" t="n">
        <v>1</v>
      </c>
      <c r="M12987" t="n">
        <v>1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</v>
      </c>
      <c r="D12988" t="n">
        <v>1</v>
      </c>
      <c r="E12988" t="n">
        <v>20.3</v>
      </c>
      <c r="F12988" t="n">
        <v>1</v>
      </c>
      <c r="G12988" t="n">
        <v>1</v>
      </c>
      <c r="H12988" t="n">
        <v>40.6</v>
      </c>
      <c r="I12988" t="n">
        <v>1</v>
      </c>
      <c r="J12988" t="n">
        <v>1</v>
      </c>
      <c r="K12988" t="n">
        <v>18.9</v>
      </c>
      <c r="L12988" t="n">
        <v>1</v>
      </c>
      <c r="M12988" t="n">
        <v>1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</v>
      </c>
      <c r="D12989" t="n">
        <v>1</v>
      </c>
      <c r="E12989" t="n">
        <v>20.3</v>
      </c>
      <c r="F12989" t="n">
        <v>1</v>
      </c>
      <c r="G12989" t="n">
        <v>1</v>
      </c>
      <c r="H12989" t="n">
        <v>40.6</v>
      </c>
      <c r="I12989" t="n">
        <v>1</v>
      </c>
      <c r="J12989" t="n">
        <v>1</v>
      </c>
      <c r="K12989" t="n">
        <v>18.9</v>
      </c>
      <c r="L12989" t="n">
        <v>1</v>
      </c>
      <c r="M12989" t="n">
        <v>1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</v>
      </c>
      <c r="D12990" t="n">
        <v>1</v>
      </c>
      <c r="E12990" t="n">
        <v>20.3</v>
      </c>
      <c r="F12990" t="n">
        <v>1</v>
      </c>
      <c r="G12990" t="n">
        <v>1</v>
      </c>
      <c r="H12990" t="n">
        <v>40.6</v>
      </c>
      <c r="I12990" t="n">
        <v>1</v>
      </c>
      <c r="J12990" t="n">
        <v>1</v>
      </c>
      <c r="K12990" t="n">
        <v>18.9</v>
      </c>
      <c r="L12990" t="n">
        <v>1</v>
      </c>
      <c r="M12990" t="n">
        <v>1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</v>
      </c>
      <c r="D12991" t="n">
        <v>1</v>
      </c>
      <c r="E12991" t="n">
        <v>20.3</v>
      </c>
      <c r="F12991" t="n">
        <v>1</v>
      </c>
      <c r="G12991" t="n">
        <v>1</v>
      </c>
      <c r="H12991" t="n">
        <v>40.7</v>
      </c>
      <c r="I12991" t="n">
        <v>1</v>
      </c>
      <c r="J12991" t="n">
        <v>1</v>
      </c>
      <c r="K12991" t="n">
        <v>18.8</v>
      </c>
      <c r="L12991" t="n">
        <v>1</v>
      </c>
      <c r="M12991" t="n">
        <v>1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</v>
      </c>
      <c r="D12992" t="n">
        <v>1</v>
      </c>
      <c r="E12992" t="n">
        <v>20.3</v>
      </c>
      <c r="F12992" t="n">
        <v>1</v>
      </c>
      <c r="G12992" t="n">
        <v>1</v>
      </c>
      <c r="H12992" t="n">
        <v>40.8</v>
      </c>
      <c r="I12992" t="n">
        <v>1</v>
      </c>
      <c r="J12992" t="n">
        <v>1</v>
      </c>
      <c r="K12992" t="n">
        <v>18.8</v>
      </c>
      <c r="L12992" t="n">
        <v>1</v>
      </c>
      <c r="M12992" t="n">
        <v>1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</v>
      </c>
      <c r="D12993" t="n">
        <v>1</v>
      </c>
      <c r="E12993" t="n">
        <v>20.3</v>
      </c>
      <c r="F12993" t="n">
        <v>1</v>
      </c>
      <c r="G12993" t="n">
        <v>1</v>
      </c>
      <c r="H12993" t="n">
        <v>41</v>
      </c>
      <c r="I12993" t="n">
        <v>1</v>
      </c>
      <c r="J12993" t="n">
        <v>1</v>
      </c>
      <c r="K12993" t="n">
        <v>18.8</v>
      </c>
      <c r="L12993" t="n">
        <v>1</v>
      </c>
      <c r="M12993" t="n">
        <v>1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</v>
      </c>
      <c r="D12994" t="n">
        <v>1</v>
      </c>
      <c r="E12994" t="n">
        <v>20.3</v>
      </c>
      <c r="F12994" t="n">
        <v>1</v>
      </c>
      <c r="G12994" t="n">
        <v>1</v>
      </c>
      <c r="H12994" t="n">
        <v>40.9</v>
      </c>
      <c r="I12994" t="n">
        <v>1</v>
      </c>
      <c r="J12994" t="n">
        <v>1</v>
      </c>
      <c r="K12994" t="n">
        <v>18.8</v>
      </c>
      <c r="L12994" t="n">
        <v>1</v>
      </c>
      <c r="M12994" t="n">
        <v>1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</v>
      </c>
      <c r="D12995" t="n">
        <v>1</v>
      </c>
      <c r="E12995" t="n">
        <v>20.3</v>
      </c>
      <c r="F12995" t="n">
        <v>1</v>
      </c>
      <c r="G12995" t="n">
        <v>1</v>
      </c>
      <c r="H12995" t="n">
        <v>40.5</v>
      </c>
      <c r="I12995" t="n">
        <v>1</v>
      </c>
      <c r="J12995" t="n">
        <v>1</v>
      </c>
      <c r="K12995" t="n">
        <v>18.8</v>
      </c>
      <c r="L12995" t="n">
        <v>1</v>
      </c>
      <c r="M12995" t="n">
        <v>1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</v>
      </c>
      <c r="D12996" t="n">
        <v>1</v>
      </c>
      <c r="E12996" t="n">
        <v>20.3</v>
      </c>
      <c r="F12996" t="n">
        <v>1</v>
      </c>
      <c r="G12996" t="n">
        <v>1</v>
      </c>
      <c r="H12996" t="n">
        <v>40.5</v>
      </c>
      <c r="I12996" t="n">
        <v>1</v>
      </c>
      <c r="J12996" t="n">
        <v>1</v>
      </c>
      <c r="K12996" t="n">
        <v>18.8</v>
      </c>
      <c r="L12996" t="n">
        <v>1</v>
      </c>
      <c r="M12996" t="n">
        <v>1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</v>
      </c>
      <c r="D12997" t="n">
        <v>1</v>
      </c>
      <c r="E12997" t="n">
        <v>20.3</v>
      </c>
      <c r="F12997" t="n">
        <v>1</v>
      </c>
      <c r="G12997" t="n">
        <v>1</v>
      </c>
      <c r="H12997" t="n">
        <v>40.5</v>
      </c>
      <c r="I12997" t="n">
        <v>1</v>
      </c>
      <c r="J12997" t="n">
        <v>1</v>
      </c>
      <c r="K12997" t="n">
        <v>18.8</v>
      </c>
      <c r="L12997" t="n">
        <v>1</v>
      </c>
      <c r="M12997" t="n">
        <v>1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</v>
      </c>
      <c r="D12998" t="n">
        <v>1</v>
      </c>
      <c r="E12998" t="n">
        <v>20.3</v>
      </c>
      <c r="F12998" t="n">
        <v>1</v>
      </c>
      <c r="G12998" t="n">
        <v>1</v>
      </c>
      <c r="H12998" t="n">
        <v>40.4</v>
      </c>
      <c r="I12998" t="n">
        <v>1</v>
      </c>
      <c r="J12998" t="n">
        <v>1</v>
      </c>
      <c r="K12998" t="n">
        <v>18.8</v>
      </c>
      <c r="L12998" t="n">
        <v>1</v>
      </c>
      <c r="M12998" t="n">
        <v>1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</v>
      </c>
      <c r="D12999" t="n">
        <v>1</v>
      </c>
      <c r="E12999" t="n">
        <v>20.3</v>
      </c>
      <c r="F12999" t="n">
        <v>1</v>
      </c>
      <c r="G12999" t="n">
        <v>1</v>
      </c>
      <c r="H12999" t="n">
        <v>40.4</v>
      </c>
      <c r="I12999" t="n">
        <v>1</v>
      </c>
      <c r="J12999" t="n">
        <v>1</v>
      </c>
      <c r="K12999" t="n">
        <v>18.8</v>
      </c>
      <c r="L12999" t="n">
        <v>1</v>
      </c>
      <c r="M12999" t="n">
        <v>1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</v>
      </c>
      <c r="D13000" t="n">
        <v>1</v>
      </c>
      <c r="E13000" t="n">
        <v>20.3</v>
      </c>
      <c r="F13000" t="n">
        <v>1</v>
      </c>
      <c r="G13000" t="n">
        <v>1</v>
      </c>
      <c r="H13000" t="n">
        <v>40.5</v>
      </c>
      <c r="I13000" t="n">
        <v>1</v>
      </c>
      <c r="J13000" t="n">
        <v>1</v>
      </c>
      <c r="K13000" t="n">
        <v>18.7</v>
      </c>
      <c r="L13000" t="n">
        <v>1</v>
      </c>
      <c r="M13000" t="n">
        <v>1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</v>
      </c>
      <c r="D13001" t="n">
        <v>1</v>
      </c>
      <c r="E13001" t="n">
        <v>20.3</v>
      </c>
      <c r="F13001" t="n">
        <v>1</v>
      </c>
      <c r="G13001" t="n">
        <v>1</v>
      </c>
      <c r="H13001" t="n">
        <v>40.4</v>
      </c>
      <c r="I13001" t="n">
        <v>1</v>
      </c>
      <c r="J13001" t="n">
        <v>1</v>
      </c>
      <c r="K13001" t="n">
        <v>18.7</v>
      </c>
      <c r="L13001" t="n">
        <v>1</v>
      </c>
      <c r="M13001" t="n">
        <v>1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</v>
      </c>
      <c r="D13002" t="n">
        <v>1</v>
      </c>
      <c r="E13002" t="n">
        <v>20.3</v>
      </c>
      <c r="F13002" t="n">
        <v>1</v>
      </c>
      <c r="G13002" t="n">
        <v>1</v>
      </c>
      <c r="H13002" t="n">
        <v>40.2</v>
      </c>
      <c r="I13002" t="n">
        <v>1</v>
      </c>
      <c r="J13002" t="n">
        <v>1</v>
      </c>
      <c r="K13002" t="n">
        <v>18.7</v>
      </c>
      <c r="L13002" t="n">
        <v>1</v>
      </c>
      <c r="M13002" t="n">
        <v>1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</v>
      </c>
      <c r="D13003" t="n">
        <v>1</v>
      </c>
      <c r="E13003" t="n">
        <v>20.3</v>
      </c>
      <c r="F13003" t="n">
        <v>1</v>
      </c>
      <c r="G13003" t="n">
        <v>1</v>
      </c>
      <c r="H13003" t="n">
        <v>40.6</v>
      </c>
      <c r="I13003" t="n">
        <v>1</v>
      </c>
      <c r="J13003" t="n">
        <v>1</v>
      </c>
      <c r="K13003" t="n">
        <v>18.7</v>
      </c>
      <c r="L13003" t="n">
        <v>1</v>
      </c>
      <c r="M13003" t="n">
        <v>1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</v>
      </c>
      <c r="D13004" t="n">
        <v>1</v>
      </c>
      <c r="E13004" t="n">
        <v>20.3</v>
      </c>
      <c r="F13004" t="n">
        <v>1</v>
      </c>
      <c r="G13004" t="n">
        <v>1</v>
      </c>
      <c r="H13004" t="n">
        <v>40.5</v>
      </c>
      <c r="I13004" t="n">
        <v>1</v>
      </c>
      <c r="J13004" t="n">
        <v>1</v>
      </c>
      <c r="K13004" t="n">
        <v>18.7</v>
      </c>
      <c r="L13004" t="n">
        <v>1</v>
      </c>
      <c r="M13004" t="n">
        <v>1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</v>
      </c>
      <c r="D13005" t="n">
        <v>1</v>
      </c>
      <c r="E13005" t="n">
        <v>20.3</v>
      </c>
      <c r="F13005" t="n">
        <v>1</v>
      </c>
      <c r="G13005" t="n">
        <v>1</v>
      </c>
      <c r="H13005" t="n">
        <v>40.3</v>
      </c>
      <c r="I13005" t="n">
        <v>1</v>
      </c>
      <c r="J13005" t="n">
        <v>1</v>
      </c>
      <c r="K13005" t="n">
        <v>18.7</v>
      </c>
      <c r="L13005" t="n">
        <v>1</v>
      </c>
      <c r="M13005" t="n">
        <v>1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</v>
      </c>
      <c r="D13006" t="n">
        <v>1</v>
      </c>
      <c r="E13006" t="n">
        <v>20.3</v>
      </c>
      <c r="F13006" t="n">
        <v>1</v>
      </c>
      <c r="G13006" t="n">
        <v>1</v>
      </c>
      <c r="H13006" t="n">
        <v>40.3</v>
      </c>
      <c r="I13006" t="n">
        <v>1</v>
      </c>
      <c r="J13006" t="n">
        <v>1</v>
      </c>
      <c r="K13006" t="n">
        <v>18.6</v>
      </c>
      <c r="L13006" t="n">
        <v>1</v>
      </c>
      <c r="M13006" t="n">
        <v>1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</v>
      </c>
      <c r="D13007" t="n">
        <v>1</v>
      </c>
      <c r="E13007" t="n">
        <v>20.3</v>
      </c>
      <c r="F13007" t="n">
        <v>1</v>
      </c>
      <c r="G13007" t="n">
        <v>1</v>
      </c>
      <c r="H13007" t="n">
        <v>40.1</v>
      </c>
      <c r="I13007" t="n">
        <v>1</v>
      </c>
      <c r="J13007" t="n">
        <v>1</v>
      </c>
      <c r="K13007" t="n">
        <v>18.6</v>
      </c>
      <c r="L13007" t="n">
        <v>1</v>
      </c>
      <c r="M13007" t="n">
        <v>1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</v>
      </c>
      <c r="D13008" t="n">
        <v>1</v>
      </c>
      <c r="E13008" t="n">
        <v>20.3</v>
      </c>
      <c r="F13008" t="n">
        <v>1</v>
      </c>
      <c r="G13008" t="n">
        <v>1</v>
      </c>
      <c r="H13008" t="n">
        <v>39.9</v>
      </c>
      <c r="I13008" t="n">
        <v>1</v>
      </c>
      <c r="J13008" t="n">
        <v>1</v>
      </c>
      <c r="K13008" t="n">
        <v>18.5</v>
      </c>
      <c r="L13008" t="n">
        <v>1</v>
      </c>
      <c r="M13008" t="n">
        <v>1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</v>
      </c>
      <c r="D13009" t="n">
        <v>1</v>
      </c>
      <c r="E13009" t="n">
        <v>20.3</v>
      </c>
      <c r="F13009" t="n">
        <v>1</v>
      </c>
      <c r="G13009" t="n">
        <v>1</v>
      </c>
      <c r="H13009" t="n">
        <v>40</v>
      </c>
      <c r="I13009" t="n">
        <v>1</v>
      </c>
      <c r="J13009" t="n">
        <v>1</v>
      </c>
      <c r="K13009" t="n">
        <v>18.5</v>
      </c>
      <c r="L13009" t="n">
        <v>1</v>
      </c>
      <c r="M13009" t="n">
        <v>1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</v>
      </c>
      <c r="D13010" t="n">
        <v>1</v>
      </c>
      <c r="E13010" t="n">
        <v>20.3</v>
      </c>
      <c r="F13010" t="n">
        <v>1</v>
      </c>
      <c r="G13010" t="n">
        <v>1</v>
      </c>
      <c r="H13010" t="n">
        <v>39.9</v>
      </c>
      <c r="I13010" t="n">
        <v>1</v>
      </c>
      <c r="J13010" t="n">
        <v>1</v>
      </c>
      <c r="K13010" t="n">
        <v>18.5</v>
      </c>
      <c r="L13010" t="n">
        <v>1</v>
      </c>
      <c r="M13010" t="n">
        <v>1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</v>
      </c>
      <c r="D13011" t="n">
        <v>1</v>
      </c>
      <c r="E13011" t="n">
        <v>20.3</v>
      </c>
      <c r="F13011" t="n">
        <v>1</v>
      </c>
      <c r="G13011" t="n">
        <v>1</v>
      </c>
      <c r="H13011" t="n">
        <v>39.9</v>
      </c>
      <c r="I13011" t="n">
        <v>1</v>
      </c>
      <c r="J13011" t="n">
        <v>1</v>
      </c>
      <c r="K13011" t="n">
        <v>18.5</v>
      </c>
      <c r="L13011" t="n">
        <v>1</v>
      </c>
      <c r="M13011" t="n">
        <v>1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</v>
      </c>
      <c r="D13012" t="n">
        <v>1</v>
      </c>
      <c r="E13012" t="n">
        <v>20.3</v>
      </c>
      <c r="F13012" t="n">
        <v>1</v>
      </c>
      <c r="G13012" t="n">
        <v>1</v>
      </c>
      <c r="H13012" t="n">
        <v>39.9</v>
      </c>
      <c r="I13012" t="n">
        <v>1</v>
      </c>
      <c r="J13012" t="n">
        <v>1</v>
      </c>
      <c r="K13012" t="n">
        <v>18.5</v>
      </c>
      <c r="L13012" t="n">
        <v>1</v>
      </c>
      <c r="M13012" t="n">
        <v>1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</v>
      </c>
      <c r="D13013" t="n">
        <v>1</v>
      </c>
      <c r="E13013" t="n">
        <v>20.3</v>
      </c>
      <c r="F13013" t="n">
        <v>1</v>
      </c>
      <c r="G13013" t="n">
        <v>1</v>
      </c>
      <c r="H13013" t="n">
        <v>39.9</v>
      </c>
      <c r="I13013" t="n">
        <v>1</v>
      </c>
      <c r="J13013" t="n">
        <v>1</v>
      </c>
      <c r="K13013" t="n">
        <v>18.5</v>
      </c>
      <c r="L13013" t="n">
        <v>1</v>
      </c>
      <c r="M13013" t="n">
        <v>1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</v>
      </c>
      <c r="D13014" t="n">
        <v>1</v>
      </c>
      <c r="E13014" t="n">
        <v>20.3</v>
      </c>
      <c r="F13014" t="n">
        <v>1</v>
      </c>
      <c r="G13014" t="n">
        <v>1</v>
      </c>
      <c r="H13014" t="n">
        <v>39.9</v>
      </c>
      <c r="I13014" t="n">
        <v>1</v>
      </c>
      <c r="J13014" t="n">
        <v>1</v>
      </c>
      <c r="K13014" t="n">
        <v>18.5</v>
      </c>
      <c r="L13014" t="n">
        <v>1</v>
      </c>
      <c r="M13014" t="n">
        <v>1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</v>
      </c>
      <c r="D13015" t="n">
        <v>1</v>
      </c>
      <c r="E13015" t="n">
        <v>20.3</v>
      </c>
      <c r="F13015" t="n">
        <v>1</v>
      </c>
      <c r="G13015" t="n">
        <v>1</v>
      </c>
      <c r="H13015" t="n">
        <v>40.1</v>
      </c>
      <c r="I13015" t="n">
        <v>1</v>
      </c>
      <c r="J13015" t="n">
        <v>1</v>
      </c>
      <c r="K13015" t="n">
        <v>18.5</v>
      </c>
      <c r="L13015" t="n">
        <v>1</v>
      </c>
      <c r="M13015" t="n">
        <v>1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</v>
      </c>
      <c r="D13016" t="n">
        <v>1</v>
      </c>
      <c r="E13016" t="n">
        <v>20.3</v>
      </c>
      <c r="F13016" t="n">
        <v>1</v>
      </c>
      <c r="G13016" t="n">
        <v>1</v>
      </c>
      <c r="H13016" t="n">
        <v>40.1</v>
      </c>
      <c r="I13016" t="n">
        <v>1</v>
      </c>
      <c r="J13016" t="n">
        <v>1</v>
      </c>
      <c r="K13016" t="n">
        <v>18.5</v>
      </c>
      <c r="L13016" t="n">
        <v>1</v>
      </c>
      <c r="M13016" t="n">
        <v>1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</v>
      </c>
      <c r="D13017" t="n">
        <v>1</v>
      </c>
      <c r="E13017" t="n">
        <v>20.3</v>
      </c>
      <c r="F13017" t="n">
        <v>1</v>
      </c>
      <c r="G13017" t="n">
        <v>1</v>
      </c>
      <c r="H13017" t="n">
        <v>40.1</v>
      </c>
      <c r="I13017" t="n">
        <v>1</v>
      </c>
      <c r="J13017" t="n">
        <v>1</v>
      </c>
      <c r="K13017" t="n">
        <v>18.5</v>
      </c>
      <c r="L13017" t="n">
        <v>1</v>
      </c>
      <c r="M13017" t="n">
        <v>1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</v>
      </c>
      <c r="D13018" t="n">
        <v>1</v>
      </c>
      <c r="E13018" t="n">
        <v>20.3</v>
      </c>
      <c r="F13018" t="n">
        <v>1</v>
      </c>
      <c r="G13018" t="n">
        <v>1</v>
      </c>
      <c r="H13018" t="n">
        <v>40.1</v>
      </c>
      <c r="I13018" t="n">
        <v>1</v>
      </c>
      <c r="J13018" t="n">
        <v>1</v>
      </c>
      <c r="K13018" t="n">
        <v>18.5</v>
      </c>
      <c r="L13018" t="n">
        <v>1</v>
      </c>
      <c r="M13018" t="n">
        <v>1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</v>
      </c>
      <c r="D13019" t="n">
        <v>1</v>
      </c>
      <c r="E13019" t="n">
        <v>20.3</v>
      </c>
      <c r="F13019" t="n">
        <v>1</v>
      </c>
      <c r="G13019" t="n">
        <v>1</v>
      </c>
      <c r="H13019" t="n">
        <v>40.2</v>
      </c>
      <c r="I13019" t="n">
        <v>1</v>
      </c>
      <c r="J13019" t="n">
        <v>1</v>
      </c>
      <c r="K13019" t="n">
        <v>18.5</v>
      </c>
      <c r="L13019" t="n">
        <v>1</v>
      </c>
      <c r="M13019" t="n">
        <v>1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</v>
      </c>
      <c r="D13020" t="n">
        <v>1</v>
      </c>
      <c r="E13020" t="n">
        <v>20.3</v>
      </c>
      <c r="F13020" t="n">
        <v>1</v>
      </c>
      <c r="G13020" t="n">
        <v>1</v>
      </c>
      <c r="H13020" t="n">
        <v>40.2</v>
      </c>
      <c r="I13020" t="n">
        <v>1</v>
      </c>
      <c r="J13020" t="n">
        <v>1</v>
      </c>
      <c r="K13020" t="n">
        <v>18.5</v>
      </c>
      <c r="L13020" t="n">
        <v>1</v>
      </c>
      <c r="M13020" t="n">
        <v>1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</v>
      </c>
      <c r="D13021" t="n">
        <v>1</v>
      </c>
      <c r="E13021" t="n">
        <v>20.3</v>
      </c>
      <c r="F13021" t="n">
        <v>1</v>
      </c>
      <c r="G13021" t="n">
        <v>1</v>
      </c>
      <c r="H13021" t="n">
        <v>40.9</v>
      </c>
      <c r="I13021" t="n">
        <v>1</v>
      </c>
      <c r="J13021" t="n">
        <v>1</v>
      </c>
      <c r="K13021" t="n">
        <v>18.5</v>
      </c>
      <c r="L13021" t="n">
        <v>1</v>
      </c>
      <c r="M13021" t="n">
        <v>1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</v>
      </c>
      <c r="D13022" t="n">
        <v>1</v>
      </c>
      <c r="E13022" t="n">
        <v>20.3</v>
      </c>
      <c r="F13022" t="n">
        <v>1</v>
      </c>
      <c r="G13022" t="n">
        <v>1</v>
      </c>
      <c r="H13022" t="n">
        <v>40.9</v>
      </c>
      <c r="I13022" t="n">
        <v>1</v>
      </c>
      <c r="J13022" t="n">
        <v>1</v>
      </c>
      <c r="K13022" t="n">
        <v>18.5</v>
      </c>
      <c r="L13022" t="n">
        <v>1</v>
      </c>
      <c r="M13022" t="n">
        <v>1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</v>
      </c>
      <c r="D13023" t="n">
        <v>1</v>
      </c>
      <c r="E13023" t="n">
        <v>20.3</v>
      </c>
      <c r="F13023" t="n">
        <v>1</v>
      </c>
      <c r="G13023" t="n">
        <v>1</v>
      </c>
      <c r="H13023" t="n">
        <v>40.5</v>
      </c>
      <c r="I13023" t="n">
        <v>1</v>
      </c>
      <c r="J13023" t="n">
        <v>1</v>
      </c>
      <c r="K13023" t="n">
        <v>18.5</v>
      </c>
      <c r="L13023" t="n">
        <v>1</v>
      </c>
      <c r="M13023" t="n">
        <v>1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</v>
      </c>
      <c r="D13024" t="n">
        <v>1</v>
      </c>
      <c r="E13024" t="n">
        <v>20.3</v>
      </c>
      <c r="F13024" t="n">
        <v>1</v>
      </c>
      <c r="G13024" t="n">
        <v>1</v>
      </c>
      <c r="H13024" t="n">
        <v>40.4</v>
      </c>
      <c r="I13024" t="n">
        <v>1</v>
      </c>
      <c r="J13024" t="n">
        <v>1</v>
      </c>
      <c r="K13024" t="n">
        <v>18.5</v>
      </c>
      <c r="L13024" t="n">
        <v>1</v>
      </c>
      <c r="M13024" t="n">
        <v>1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</v>
      </c>
      <c r="D13025" t="n">
        <v>1</v>
      </c>
      <c r="E13025" t="n">
        <v>20.3</v>
      </c>
      <c r="F13025" t="n">
        <v>1</v>
      </c>
      <c r="G13025" t="n">
        <v>1</v>
      </c>
      <c r="H13025" t="n">
        <v>40.4</v>
      </c>
      <c r="I13025" t="n">
        <v>1</v>
      </c>
      <c r="J13025" t="n">
        <v>1</v>
      </c>
      <c r="K13025" t="n">
        <v>18.5</v>
      </c>
      <c r="L13025" t="n">
        <v>1</v>
      </c>
      <c r="M13025" t="n">
        <v>1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</v>
      </c>
      <c r="D13026" t="n">
        <v>1</v>
      </c>
      <c r="E13026" t="n">
        <v>20.3</v>
      </c>
      <c r="F13026" t="n">
        <v>1</v>
      </c>
      <c r="G13026" t="n">
        <v>1</v>
      </c>
      <c r="H13026" t="n">
        <v>40.4</v>
      </c>
      <c r="I13026" t="n">
        <v>1</v>
      </c>
      <c r="J13026" t="n">
        <v>1</v>
      </c>
      <c r="K13026" t="n">
        <v>18.5</v>
      </c>
      <c r="L13026" t="n">
        <v>1</v>
      </c>
      <c r="M13026" t="n">
        <v>1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</v>
      </c>
      <c r="D13027" t="n">
        <v>1</v>
      </c>
      <c r="E13027" t="n">
        <v>20.3</v>
      </c>
      <c r="F13027" t="n">
        <v>1</v>
      </c>
      <c r="G13027" t="n">
        <v>1</v>
      </c>
      <c r="H13027" t="n">
        <v>40.5</v>
      </c>
      <c r="I13027" t="n">
        <v>1</v>
      </c>
      <c r="J13027" t="n">
        <v>1</v>
      </c>
      <c r="K13027" t="n">
        <v>18.5</v>
      </c>
      <c r="L13027" t="n">
        <v>1</v>
      </c>
      <c r="M13027" t="n">
        <v>1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</v>
      </c>
      <c r="D13028" t="n">
        <v>1</v>
      </c>
      <c r="E13028" t="n">
        <v>20.3</v>
      </c>
      <c r="F13028" t="n">
        <v>1</v>
      </c>
      <c r="G13028" t="n">
        <v>1</v>
      </c>
      <c r="H13028" t="n">
        <v>40.6</v>
      </c>
      <c r="I13028" t="n">
        <v>1</v>
      </c>
      <c r="J13028" t="n">
        <v>1</v>
      </c>
      <c r="K13028" t="n">
        <v>18.5</v>
      </c>
      <c r="L13028" t="n">
        <v>1</v>
      </c>
      <c r="M13028" t="n">
        <v>1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</v>
      </c>
      <c r="D13029" t="n">
        <v>1</v>
      </c>
      <c r="E13029" t="n">
        <v>20.3</v>
      </c>
      <c r="F13029" t="n">
        <v>1</v>
      </c>
      <c r="G13029" t="n">
        <v>1</v>
      </c>
      <c r="H13029" t="n">
        <v>40.6</v>
      </c>
      <c r="I13029" t="n">
        <v>1</v>
      </c>
      <c r="J13029" t="n">
        <v>1</v>
      </c>
      <c r="K13029" t="n">
        <v>18.5</v>
      </c>
      <c r="L13029" t="n">
        <v>1</v>
      </c>
      <c r="M13029" t="n">
        <v>1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</v>
      </c>
      <c r="D13030" t="n">
        <v>1</v>
      </c>
      <c r="E13030" t="n">
        <v>20.3</v>
      </c>
      <c r="F13030" t="n">
        <v>1</v>
      </c>
      <c r="G13030" t="n">
        <v>1</v>
      </c>
      <c r="H13030" t="n">
        <v>40.5</v>
      </c>
      <c r="I13030" t="n">
        <v>1</v>
      </c>
      <c r="J13030" t="n">
        <v>1</v>
      </c>
      <c r="K13030" t="n">
        <v>18.5</v>
      </c>
      <c r="L13030" t="n">
        <v>1</v>
      </c>
      <c r="M13030" t="n">
        <v>1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</v>
      </c>
      <c r="D13031" t="n">
        <v>1</v>
      </c>
      <c r="E13031" t="n">
        <v>20.3</v>
      </c>
      <c r="F13031" t="n">
        <v>1</v>
      </c>
      <c r="G13031" t="n">
        <v>1</v>
      </c>
      <c r="H13031" t="n">
        <v>40.5</v>
      </c>
      <c r="I13031" t="n">
        <v>1</v>
      </c>
      <c r="J13031" t="n">
        <v>1</v>
      </c>
      <c r="K13031" t="n">
        <v>18.6</v>
      </c>
      <c r="L13031" t="n">
        <v>1</v>
      </c>
      <c r="M13031" t="n">
        <v>1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</v>
      </c>
      <c r="D13032" t="n">
        <v>1</v>
      </c>
      <c r="E13032" t="n">
        <v>20.3</v>
      </c>
      <c r="F13032" t="n">
        <v>1</v>
      </c>
      <c r="G13032" t="n">
        <v>1</v>
      </c>
      <c r="H13032" t="n">
        <v>40.5</v>
      </c>
      <c r="I13032" t="n">
        <v>1</v>
      </c>
      <c r="J13032" t="n">
        <v>1</v>
      </c>
      <c r="K13032" t="n">
        <v>18.6</v>
      </c>
      <c r="L13032" t="n">
        <v>1</v>
      </c>
      <c r="M13032" t="n">
        <v>1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</v>
      </c>
      <c r="D13033" t="n">
        <v>1</v>
      </c>
      <c r="E13033" t="n">
        <v>20.3</v>
      </c>
      <c r="F13033" t="n">
        <v>1</v>
      </c>
      <c r="G13033" t="n">
        <v>1</v>
      </c>
      <c r="H13033" t="n">
        <v>41</v>
      </c>
      <c r="I13033" t="n">
        <v>1</v>
      </c>
      <c r="J13033" t="n">
        <v>1</v>
      </c>
      <c r="K13033" t="n">
        <v>18.6</v>
      </c>
      <c r="L13033" t="n">
        <v>1</v>
      </c>
      <c r="M13033" t="n">
        <v>1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</v>
      </c>
      <c r="D13034" t="n">
        <v>1</v>
      </c>
      <c r="E13034" t="n">
        <v>20.3</v>
      </c>
      <c r="F13034" t="n">
        <v>1</v>
      </c>
      <c r="G13034" t="n">
        <v>1</v>
      </c>
      <c r="H13034" t="n">
        <v>41</v>
      </c>
      <c r="I13034" t="n">
        <v>1</v>
      </c>
      <c r="J13034" t="n">
        <v>1</v>
      </c>
      <c r="K13034" t="n">
        <v>18.6</v>
      </c>
      <c r="L13034" t="n">
        <v>1</v>
      </c>
      <c r="M13034" t="n">
        <v>1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</v>
      </c>
      <c r="D13035" t="n">
        <v>1</v>
      </c>
      <c r="E13035" t="n">
        <v>20.3</v>
      </c>
      <c r="F13035" t="n">
        <v>1</v>
      </c>
      <c r="G13035" t="n">
        <v>1</v>
      </c>
      <c r="H13035" t="n">
        <v>41</v>
      </c>
      <c r="I13035" t="n">
        <v>1</v>
      </c>
      <c r="J13035" t="n">
        <v>1</v>
      </c>
      <c r="K13035" t="n">
        <v>18.6</v>
      </c>
      <c r="L13035" t="n">
        <v>1</v>
      </c>
      <c r="M13035" t="n">
        <v>1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</v>
      </c>
      <c r="D13036" t="n">
        <v>1</v>
      </c>
      <c r="E13036" t="n">
        <v>20.3</v>
      </c>
      <c r="F13036" t="n">
        <v>1</v>
      </c>
      <c r="G13036" t="n">
        <v>1</v>
      </c>
      <c r="H13036" t="n">
        <v>40.9</v>
      </c>
      <c r="I13036" t="n">
        <v>1</v>
      </c>
      <c r="J13036" t="n">
        <v>1</v>
      </c>
      <c r="K13036" t="n">
        <v>18.6</v>
      </c>
      <c r="L13036" t="n">
        <v>1</v>
      </c>
      <c r="M13036" t="n">
        <v>1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</v>
      </c>
      <c r="D13037" t="n">
        <v>1</v>
      </c>
      <c r="E13037" t="n">
        <v>20.3</v>
      </c>
      <c r="F13037" t="n">
        <v>1</v>
      </c>
      <c r="G13037" t="n">
        <v>1</v>
      </c>
      <c r="H13037" t="n">
        <v>40.9</v>
      </c>
      <c r="I13037" t="n">
        <v>1</v>
      </c>
      <c r="J13037" t="n">
        <v>1</v>
      </c>
      <c r="K13037" t="n">
        <v>18.6</v>
      </c>
      <c r="L13037" t="n">
        <v>1</v>
      </c>
      <c r="M13037" t="n">
        <v>1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</v>
      </c>
      <c r="D13038" t="n">
        <v>1</v>
      </c>
      <c r="E13038" t="n">
        <v>20.3</v>
      </c>
      <c r="F13038" t="n">
        <v>1</v>
      </c>
      <c r="G13038" t="n">
        <v>1</v>
      </c>
      <c r="H13038" t="n">
        <v>40.9</v>
      </c>
      <c r="I13038" t="n">
        <v>1</v>
      </c>
      <c r="J13038" t="n">
        <v>1</v>
      </c>
      <c r="K13038" t="n">
        <v>18.6</v>
      </c>
      <c r="L13038" t="n">
        <v>1</v>
      </c>
      <c r="M13038" t="n">
        <v>1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</v>
      </c>
      <c r="D13039" t="n">
        <v>1</v>
      </c>
      <c r="E13039" t="n">
        <v>20.3</v>
      </c>
      <c r="F13039" t="n">
        <v>1</v>
      </c>
      <c r="G13039" t="n">
        <v>1</v>
      </c>
      <c r="H13039" t="n">
        <v>41</v>
      </c>
      <c r="I13039" t="n">
        <v>1</v>
      </c>
      <c r="J13039" t="n">
        <v>1</v>
      </c>
      <c r="K13039" t="n">
        <v>18.6</v>
      </c>
      <c r="L13039" t="n">
        <v>1</v>
      </c>
      <c r="M13039" t="n">
        <v>1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</v>
      </c>
      <c r="D13040" t="n">
        <v>1</v>
      </c>
      <c r="E13040" t="n">
        <v>20.3</v>
      </c>
      <c r="F13040" t="n">
        <v>1</v>
      </c>
      <c r="G13040" t="n">
        <v>1</v>
      </c>
      <c r="H13040" t="n">
        <v>41.1</v>
      </c>
      <c r="I13040" t="n">
        <v>1</v>
      </c>
      <c r="J13040" t="n">
        <v>1</v>
      </c>
      <c r="K13040" t="n">
        <v>18.7</v>
      </c>
      <c r="L13040" t="n">
        <v>1</v>
      </c>
      <c r="M13040" t="n">
        <v>1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</v>
      </c>
      <c r="D13041" t="n">
        <v>1</v>
      </c>
      <c r="E13041" t="n">
        <v>20.3</v>
      </c>
      <c r="F13041" t="n">
        <v>1</v>
      </c>
      <c r="G13041" t="n">
        <v>1</v>
      </c>
      <c r="H13041" t="n">
        <v>40.9</v>
      </c>
      <c r="I13041" t="n">
        <v>1</v>
      </c>
      <c r="J13041" t="n">
        <v>1</v>
      </c>
      <c r="K13041" t="n">
        <v>18.7</v>
      </c>
      <c r="L13041" t="n">
        <v>1</v>
      </c>
      <c r="M13041" t="n">
        <v>1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</v>
      </c>
      <c r="D13042" t="n">
        <v>1</v>
      </c>
      <c r="E13042" t="n">
        <v>20.3</v>
      </c>
      <c r="F13042" t="n">
        <v>1</v>
      </c>
      <c r="G13042" t="n">
        <v>1</v>
      </c>
      <c r="H13042" t="n">
        <v>40.9</v>
      </c>
      <c r="I13042" t="n">
        <v>1</v>
      </c>
      <c r="J13042" t="n">
        <v>1</v>
      </c>
      <c r="K13042" t="n">
        <v>18.7</v>
      </c>
      <c r="L13042" t="n">
        <v>1</v>
      </c>
      <c r="M13042" t="n">
        <v>1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</v>
      </c>
      <c r="D13043" t="n">
        <v>1</v>
      </c>
      <c r="E13043" t="n">
        <v>20.3</v>
      </c>
      <c r="F13043" t="n">
        <v>1</v>
      </c>
      <c r="G13043" t="n">
        <v>1</v>
      </c>
      <c r="H13043" t="n">
        <v>41</v>
      </c>
      <c r="I13043" t="n">
        <v>1</v>
      </c>
      <c r="J13043" t="n">
        <v>1</v>
      </c>
      <c r="K13043" t="n">
        <v>18.7</v>
      </c>
      <c r="L13043" t="n">
        <v>1</v>
      </c>
      <c r="M13043" t="n">
        <v>1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</v>
      </c>
      <c r="D13044" t="n">
        <v>1</v>
      </c>
      <c r="E13044" t="n">
        <v>20.3</v>
      </c>
      <c r="F13044" t="n">
        <v>1</v>
      </c>
      <c r="G13044" t="n">
        <v>1</v>
      </c>
      <c r="H13044" t="n">
        <v>41</v>
      </c>
      <c r="I13044" t="n">
        <v>1</v>
      </c>
      <c r="J13044" t="n">
        <v>1</v>
      </c>
      <c r="K13044" t="n">
        <v>18.7</v>
      </c>
      <c r="L13044" t="n">
        <v>1</v>
      </c>
      <c r="M13044" t="n">
        <v>1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</v>
      </c>
      <c r="D13045" t="n">
        <v>1</v>
      </c>
      <c r="E13045" t="n">
        <v>20.3</v>
      </c>
      <c r="F13045" t="n">
        <v>1</v>
      </c>
      <c r="G13045" t="n">
        <v>1</v>
      </c>
      <c r="H13045" t="n">
        <v>40.8</v>
      </c>
      <c r="I13045" t="n">
        <v>1</v>
      </c>
      <c r="J13045" t="n">
        <v>1</v>
      </c>
      <c r="K13045" t="n">
        <v>18.8</v>
      </c>
      <c r="L13045" t="n">
        <v>1</v>
      </c>
      <c r="M13045" t="n">
        <v>1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</v>
      </c>
      <c r="D13046" t="n">
        <v>1</v>
      </c>
      <c r="E13046" t="n">
        <v>20.3</v>
      </c>
      <c r="F13046" t="n">
        <v>1</v>
      </c>
      <c r="G13046" t="n">
        <v>1</v>
      </c>
      <c r="H13046" t="n">
        <v>40.8</v>
      </c>
      <c r="I13046" t="n">
        <v>1</v>
      </c>
      <c r="J13046" t="n">
        <v>1</v>
      </c>
      <c r="K13046" t="n">
        <v>18.8</v>
      </c>
      <c r="L13046" t="n">
        <v>1</v>
      </c>
      <c r="M13046" t="n">
        <v>1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</v>
      </c>
      <c r="D13047" t="n">
        <v>1</v>
      </c>
      <c r="E13047" t="n">
        <v>20.3</v>
      </c>
      <c r="F13047" t="n">
        <v>1</v>
      </c>
      <c r="G13047" t="n">
        <v>1</v>
      </c>
      <c r="H13047" t="n">
        <v>40.7</v>
      </c>
      <c r="I13047" t="n">
        <v>1</v>
      </c>
      <c r="J13047" t="n">
        <v>1</v>
      </c>
      <c r="K13047" t="n">
        <v>18.8</v>
      </c>
      <c r="L13047" t="n">
        <v>1</v>
      </c>
      <c r="M13047" t="n">
        <v>1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</v>
      </c>
      <c r="D13048" t="n">
        <v>1</v>
      </c>
      <c r="E13048" t="n">
        <v>20.3</v>
      </c>
      <c r="F13048" t="n">
        <v>1</v>
      </c>
      <c r="G13048" t="n">
        <v>1</v>
      </c>
      <c r="H13048" t="n">
        <v>40.6</v>
      </c>
      <c r="I13048" t="n">
        <v>1</v>
      </c>
      <c r="J13048" t="n">
        <v>1</v>
      </c>
      <c r="K13048" t="n">
        <v>18.9</v>
      </c>
      <c r="L13048" t="n">
        <v>1</v>
      </c>
      <c r="M13048" t="n">
        <v>1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</v>
      </c>
      <c r="D13049" t="n">
        <v>1</v>
      </c>
      <c r="E13049" t="n">
        <v>20.3</v>
      </c>
      <c r="F13049" t="n">
        <v>1</v>
      </c>
      <c r="G13049" t="n">
        <v>1</v>
      </c>
      <c r="H13049" t="n">
        <v>40.3</v>
      </c>
      <c r="I13049" t="n">
        <v>1</v>
      </c>
      <c r="J13049" t="n">
        <v>1</v>
      </c>
      <c r="K13049" t="n">
        <v>18.9</v>
      </c>
      <c r="L13049" t="n">
        <v>1</v>
      </c>
      <c r="M13049" t="n">
        <v>1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</v>
      </c>
      <c r="D13050" t="n">
        <v>1</v>
      </c>
      <c r="E13050" t="n">
        <v>20.3</v>
      </c>
      <c r="F13050" t="n">
        <v>1</v>
      </c>
      <c r="G13050" t="n">
        <v>1</v>
      </c>
      <c r="H13050" t="n">
        <v>40.3</v>
      </c>
      <c r="I13050" t="n">
        <v>1</v>
      </c>
      <c r="J13050" t="n">
        <v>1</v>
      </c>
      <c r="K13050" t="n">
        <v>18.9</v>
      </c>
      <c r="L13050" t="n">
        <v>1</v>
      </c>
      <c r="M13050" t="n">
        <v>1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</v>
      </c>
      <c r="D13051" t="n">
        <v>1</v>
      </c>
      <c r="E13051" t="n">
        <v>20.3</v>
      </c>
      <c r="F13051" t="n">
        <v>1</v>
      </c>
      <c r="G13051" t="n">
        <v>1</v>
      </c>
      <c r="H13051" t="n">
        <v>40.5</v>
      </c>
      <c r="I13051" t="n">
        <v>1</v>
      </c>
      <c r="J13051" t="n">
        <v>1</v>
      </c>
      <c r="K13051" t="n">
        <v>18.9</v>
      </c>
      <c r="L13051" t="n">
        <v>1</v>
      </c>
      <c r="M13051" t="n">
        <v>1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</v>
      </c>
      <c r="D13052" t="n">
        <v>1</v>
      </c>
      <c r="E13052" t="n">
        <v>20.3</v>
      </c>
      <c r="F13052" t="n">
        <v>1</v>
      </c>
      <c r="G13052" t="n">
        <v>1</v>
      </c>
      <c r="H13052" t="n">
        <v>40.7</v>
      </c>
      <c r="I13052" t="n">
        <v>1</v>
      </c>
      <c r="J13052" t="n">
        <v>1</v>
      </c>
      <c r="K13052" t="n">
        <v>18.9</v>
      </c>
      <c r="L13052" t="n">
        <v>1</v>
      </c>
      <c r="M13052" t="n">
        <v>1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</v>
      </c>
      <c r="D13053" t="n">
        <v>1</v>
      </c>
      <c r="E13053" t="n">
        <v>20.3</v>
      </c>
      <c r="F13053" t="n">
        <v>1</v>
      </c>
      <c r="G13053" t="n">
        <v>1</v>
      </c>
      <c r="H13053" t="n">
        <v>40.7</v>
      </c>
      <c r="I13053" t="n">
        <v>1</v>
      </c>
      <c r="J13053" t="n">
        <v>1</v>
      </c>
      <c r="K13053" t="n">
        <v>18.9</v>
      </c>
      <c r="L13053" t="n">
        <v>1</v>
      </c>
      <c r="M13053" t="n">
        <v>1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</v>
      </c>
      <c r="D13054" t="n">
        <v>1</v>
      </c>
      <c r="E13054" t="n">
        <v>20.3</v>
      </c>
      <c r="F13054" t="n">
        <v>1</v>
      </c>
      <c r="G13054" t="n">
        <v>1</v>
      </c>
      <c r="H13054" t="n">
        <v>40.4</v>
      </c>
      <c r="I13054" t="n">
        <v>1</v>
      </c>
      <c r="J13054" t="n">
        <v>1</v>
      </c>
      <c r="K13054" t="n">
        <v>18.9</v>
      </c>
      <c r="L13054" t="n">
        <v>1</v>
      </c>
      <c r="M13054" t="n">
        <v>1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</v>
      </c>
      <c r="D13055" t="n">
        <v>1</v>
      </c>
      <c r="E13055" t="n">
        <v>20.3</v>
      </c>
      <c r="F13055" t="n">
        <v>1</v>
      </c>
      <c r="G13055" t="n">
        <v>1</v>
      </c>
      <c r="H13055" t="n">
        <v>40.3</v>
      </c>
      <c r="I13055" t="n">
        <v>1</v>
      </c>
      <c r="J13055" t="n">
        <v>1</v>
      </c>
      <c r="K13055" t="n">
        <v>18.9</v>
      </c>
      <c r="L13055" t="n">
        <v>1</v>
      </c>
      <c r="M13055" t="n">
        <v>1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</v>
      </c>
      <c r="D13056" t="n">
        <v>1</v>
      </c>
      <c r="E13056" t="n">
        <v>20.3</v>
      </c>
      <c r="F13056" t="n">
        <v>1</v>
      </c>
      <c r="G13056" t="n">
        <v>1</v>
      </c>
      <c r="H13056" t="n">
        <v>40.3</v>
      </c>
      <c r="I13056" t="n">
        <v>1</v>
      </c>
      <c r="J13056" t="n">
        <v>1</v>
      </c>
      <c r="K13056" t="n">
        <v>18.9</v>
      </c>
      <c r="L13056" t="n">
        <v>1</v>
      </c>
      <c r="M13056" t="n">
        <v>1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</v>
      </c>
      <c r="D13057" t="n">
        <v>1</v>
      </c>
      <c r="E13057" t="n">
        <v>20.3</v>
      </c>
      <c r="F13057" t="n">
        <v>1</v>
      </c>
      <c r="G13057" t="n">
        <v>1</v>
      </c>
      <c r="H13057" t="n">
        <v>40.3</v>
      </c>
      <c r="I13057" t="n">
        <v>1</v>
      </c>
      <c r="J13057" t="n">
        <v>1</v>
      </c>
      <c r="K13057" t="n">
        <v>18.9</v>
      </c>
      <c r="L13057" t="n">
        <v>1</v>
      </c>
      <c r="M13057" t="n">
        <v>1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</v>
      </c>
      <c r="D13058" t="n">
        <v>1</v>
      </c>
      <c r="E13058" t="n">
        <v>20.3</v>
      </c>
      <c r="F13058" t="n">
        <v>1</v>
      </c>
      <c r="G13058" t="n">
        <v>1</v>
      </c>
      <c r="H13058" t="n">
        <v>40.2</v>
      </c>
      <c r="I13058" t="n">
        <v>1</v>
      </c>
      <c r="J13058" t="n">
        <v>1</v>
      </c>
      <c r="K13058" t="n">
        <v>18.9</v>
      </c>
      <c r="L13058" t="n">
        <v>1</v>
      </c>
      <c r="M13058" t="n">
        <v>1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</v>
      </c>
      <c r="D13059" t="n">
        <v>1</v>
      </c>
      <c r="E13059" t="n">
        <v>20.3</v>
      </c>
      <c r="F13059" t="n">
        <v>1</v>
      </c>
      <c r="G13059" t="n">
        <v>1</v>
      </c>
      <c r="H13059" t="n">
        <v>40.3</v>
      </c>
      <c r="I13059" t="n">
        <v>1</v>
      </c>
      <c r="J13059" t="n">
        <v>1</v>
      </c>
      <c r="K13059" t="n">
        <v>18.9</v>
      </c>
      <c r="L13059" t="n">
        <v>1</v>
      </c>
      <c r="M13059" t="n">
        <v>1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</v>
      </c>
      <c r="D13060" t="n">
        <v>1</v>
      </c>
      <c r="E13060" t="n">
        <v>20.3</v>
      </c>
      <c r="F13060" t="n">
        <v>1</v>
      </c>
      <c r="G13060" t="n">
        <v>1</v>
      </c>
      <c r="H13060" t="n">
        <v>40.1</v>
      </c>
      <c r="I13060" t="n">
        <v>1</v>
      </c>
      <c r="J13060" t="n">
        <v>1</v>
      </c>
      <c r="K13060" t="n">
        <v>18.9</v>
      </c>
      <c r="L13060" t="n">
        <v>1</v>
      </c>
      <c r="M13060" t="n">
        <v>1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</v>
      </c>
      <c r="D13061" t="n">
        <v>1</v>
      </c>
      <c r="E13061" t="n">
        <v>20.3</v>
      </c>
      <c r="F13061" t="n">
        <v>1</v>
      </c>
      <c r="G13061" t="n">
        <v>1</v>
      </c>
      <c r="H13061" t="n">
        <v>40.1</v>
      </c>
      <c r="I13061" t="n">
        <v>1</v>
      </c>
      <c r="J13061" t="n">
        <v>1</v>
      </c>
      <c r="K13061" t="n">
        <v>18.9</v>
      </c>
      <c r="L13061" t="n">
        <v>1</v>
      </c>
      <c r="M13061" t="n">
        <v>1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</v>
      </c>
      <c r="D13062" t="n">
        <v>1</v>
      </c>
      <c r="E13062" t="n">
        <v>20.3</v>
      </c>
      <c r="F13062" t="n">
        <v>1</v>
      </c>
      <c r="G13062" t="n">
        <v>1</v>
      </c>
      <c r="H13062" t="n">
        <v>40.2</v>
      </c>
      <c r="I13062" t="n">
        <v>1</v>
      </c>
      <c r="J13062" t="n">
        <v>1</v>
      </c>
      <c r="K13062" t="n">
        <v>18.9</v>
      </c>
      <c r="L13062" t="n">
        <v>1</v>
      </c>
      <c r="M13062" t="n">
        <v>1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</v>
      </c>
      <c r="D13063" t="n">
        <v>1</v>
      </c>
      <c r="E13063" t="n">
        <v>20.3</v>
      </c>
      <c r="F13063" t="n">
        <v>1</v>
      </c>
      <c r="G13063" t="n">
        <v>1</v>
      </c>
      <c r="H13063" t="n">
        <v>40.2</v>
      </c>
      <c r="I13063" t="n">
        <v>1</v>
      </c>
      <c r="J13063" t="n">
        <v>1</v>
      </c>
      <c r="K13063" t="n">
        <v>18.9</v>
      </c>
      <c r="L13063" t="n">
        <v>1</v>
      </c>
      <c r="M13063" t="n">
        <v>1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</v>
      </c>
      <c r="D13064" t="n">
        <v>1</v>
      </c>
      <c r="E13064" t="n">
        <v>20.3</v>
      </c>
      <c r="F13064" t="n">
        <v>1</v>
      </c>
      <c r="G13064" t="n">
        <v>1</v>
      </c>
      <c r="H13064" t="n">
        <v>40.4</v>
      </c>
      <c r="I13064" t="n">
        <v>1</v>
      </c>
      <c r="J13064" t="n">
        <v>1</v>
      </c>
      <c r="K13064" t="n">
        <v>18.9</v>
      </c>
      <c r="L13064" t="n">
        <v>1</v>
      </c>
      <c r="M13064" t="n">
        <v>1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</v>
      </c>
      <c r="D13065" t="n">
        <v>1</v>
      </c>
      <c r="E13065" t="n">
        <v>20.3</v>
      </c>
      <c r="F13065" t="n">
        <v>1</v>
      </c>
      <c r="G13065" t="n">
        <v>1</v>
      </c>
      <c r="H13065" t="n">
        <v>40.3</v>
      </c>
      <c r="I13065" t="n">
        <v>1</v>
      </c>
      <c r="J13065" t="n">
        <v>1</v>
      </c>
      <c r="K13065" t="n">
        <v>18.9</v>
      </c>
      <c r="L13065" t="n">
        <v>1</v>
      </c>
      <c r="M13065" t="n">
        <v>1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</v>
      </c>
      <c r="D13066" t="n">
        <v>1</v>
      </c>
      <c r="E13066" t="n">
        <v>20.3</v>
      </c>
      <c r="F13066" t="n">
        <v>1</v>
      </c>
      <c r="G13066" t="n">
        <v>1</v>
      </c>
      <c r="H13066" t="n">
        <v>40.5</v>
      </c>
      <c r="I13066" t="n">
        <v>1</v>
      </c>
      <c r="J13066" t="n">
        <v>1</v>
      </c>
      <c r="K13066" t="n">
        <v>18.9</v>
      </c>
      <c r="L13066" t="n">
        <v>1</v>
      </c>
      <c r="M13066" t="n">
        <v>1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</v>
      </c>
      <c r="D13067" t="n">
        <v>1</v>
      </c>
      <c r="E13067" t="n">
        <v>20.3</v>
      </c>
      <c r="F13067" t="n">
        <v>1</v>
      </c>
      <c r="G13067" t="n">
        <v>1</v>
      </c>
      <c r="H13067" t="n">
        <v>40.5</v>
      </c>
      <c r="I13067" t="n">
        <v>1</v>
      </c>
      <c r="J13067" t="n">
        <v>1</v>
      </c>
      <c r="K13067" t="n">
        <v>18.9</v>
      </c>
      <c r="L13067" t="n">
        <v>1</v>
      </c>
      <c r="M13067" t="n">
        <v>1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</v>
      </c>
      <c r="D13068" t="n">
        <v>1</v>
      </c>
      <c r="E13068" t="n">
        <v>20.3</v>
      </c>
      <c r="F13068" t="n">
        <v>1</v>
      </c>
      <c r="G13068" t="n">
        <v>1</v>
      </c>
      <c r="H13068" t="n">
        <v>40.9</v>
      </c>
      <c r="I13068" t="n">
        <v>1</v>
      </c>
      <c r="J13068" t="n">
        <v>1</v>
      </c>
      <c r="K13068" t="n">
        <v>18.9</v>
      </c>
      <c r="L13068" t="n">
        <v>1</v>
      </c>
      <c r="M13068" t="n">
        <v>1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</v>
      </c>
      <c r="D13069" t="n">
        <v>1</v>
      </c>
      <c r="E13069" t="n">
        <v>20.3</v>
      </c>
      <c r="F13069" t="n">
        <v>1</v>
      </c>
      <c r="G13069" t="n">
        <v>1</v>
      </c>
      <c r="H13069" t="n">
        <v>40.8</v>
      </c>
      <c r="I13069" t="n">
        <v>1</v>
      </c>
      <c r="J13069" t="n">
        <v>1</v>
      </c>
      <c r="K13069" t="n">
        <v>18.9</v>
      </c>
      <c r="L13069" t="n">
        <v>1</v>
      </c>
      <c r="M13069" t="n">
        <v>1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</v>
      </c>
      <c r="D13070" t="n">
        <v>1</v>
      </c>
      <c r="E13070" t="n">
        <v>20.3</v>
      </c>
      <c r="F13070" t="n">
        <v>1</v>
      </c>
      <c r="G13070" t="n">
        <v>1</v>
      </c>
      <c r="H13070" t="n">
        <v>40.7</v>
      </c>
      <c r="I13070" t="n">
        <v>1</v>
      </c>
      <c r="J13070" t="n">
        <v>1</v>
      </c>
      <c r="K13070" t="n">
        <v>18.9</v>
      </c>
      <c r="L13070" t="n">
        <v>1</v>
      </c>
      <c r="M13070" t="n">
        <v>1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</v>
      </c>
      <c r="D13071" t="n">
        <v>1</v>
      </c>
      <c r="E13071" t="n">
        <v>20.3</v>
      </c>
      <c r="F13071" t="n">
        <v>1</v>
      </c>
      <c r="G13071" t="n">
        <v>1</v>
      </c>
      <c r="H13071" t="n">
        <v>40.7</v>
      </c>
      <c r="I13071" t="n">
        <v>1</v>
      </c>
      <c r="J13071" t="n">
        <v>1</v>
      </c>
      <c r="K13071" t="n">
        <v>18.9</v>
      </c>
      <c r="L13071" t="n">
        <v>1</v>
      </c>
      <c r="M13071" t="n">
        <v>1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</v>
      </c>
      <c r="D13072" t="n">
        <v>1</v>
      </c>
      <c r="E13072" t="n">
        <v>20.3</v>
      </c>
      <c r="F13072" t="n">
        <v>1</v>
      </c>
      <c r="G13072" t="n">
        <v>1</v>
      </c>
      <c r="H13072" t="n">
        <v>40.7</v>
      </c>
      <c r="I13072" t="n">
        <v>1</v>
      </c>
      <c r="J13072" t="n">
        <v>1</v>
      </c>
      <c r="K13072" t="n">
        <v>18.9</v>
      </c>
      <c r="L13072" t="n">
        <v>1</v>
      </c>
      <c r="M13072" t="n">
        <v>1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</v>
      </c>
      <c r="D13073" t="n">
        <v>1</v>
      </c>
      <c r="E13073" t="n">
        <v>20.3</v>
      </c>
      <c r="F13073" t="n">
        <v>1</v>
      </c>
      <c r="G13073" t="n">
        <v>1</v>
      </c>
      <c r="H13073" t="n">
        <v>40.7</v>
      </c>
      <c r="I13073" t="n">
        <v>1</v>
      </c>
      <c r="J13073" t="n">
        <v>1</v>
      </c>
      <c r="K13073" t="n">
        <v>18.9</v>
      </c>
      <c r="L13073" t="n">
        <v>1</v>
      </c>
      <c r="M13073" t="n">
        <v>1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</v>
      </c>
      <c r="D13074" t="n">
        <v>1</v>
      </c>
      <c r="E13074" t="n">
        <v>20.3</v>
      </c>
      <c r="F13074" t="n">
        <v>1</v>
      </c>
      <c r="G13074" t="n">
        <v>1</v>
      </c>
      <c r="H13074" t="n">
        <v>40.8</v>
      </c>
      <c r="I13074" t="n">
        <v>1</v>
      </c>
      <c r="J13074" t="n">
        <v>1</v>
      </c>
      <c r="K13074" t="n">
        <v>18.9</v>
      </c>
      <c r="L13074" t="n">
        <v>1</v>
      </c>
      <c r="M13074" t="n">
        <v>1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</v>
      </c>
      <c r="D13075" t="n">
        <v>1</v>
      </c>
      <c r="E13075" t="n">
        <v>20.3</v>
      </c>
      <c r="F13075" t="n">
        <v>1</v>
      </c>
      <c r="G13075" t="n">
        <v>1</v>
      </c>
      <c r="H13075" t="n">
        <v>40.9</v>
      </c>
      <c r="I13075" t="n">
        <v>1</v>
      </c>
      <c r="J13075" t="n">
        <v>1</v>
      </c>
      <c r="K13075" t="n">
        <v>18.9</v>
      </c>
      <c r="L13075" t="n">
        <v>1</v>
      </c>
      <c r="M13075" t="n">
        <v>1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</v>
      </c>
      <c r="D13076" t="n">
        <v>1</v>
      </c>
      <c r="E13076" t="n">
        <v>20.3</v>
      </c>
      <c r="F13076" t="n">
        <v>1</v>
      </c>
      <c r="G13076" t="n">
        <v>1</v>
      </c>
      <c r="H13076" t="n">
        <v>40.9</v>
      </c>
      <c r="I13076" t="n">
        <v>1</v>
      </c>
      <c r="J13076" t="n">
        <v>1</v>
      </c>
      <c r="K13076" t="n">
        <v>18.9</v>
      </c>
      <c r="L13076" t="n">
        <v>1</v>
      </c>
      <c r="M13076" t="n">
        <v>1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</v>
      </c>
      <c r="D13077" t="n">
        <v>1</v>
      </c>
      <c r="E13077" t="n">
        <v>20.3</v>
      </c>
      <c r="F13077" t="n">
        <v>1</v>
      </c>
      <c r="G13077" t="n">
        <v>1</v>
      </c>
      <c r="H13077" t="n">
        <v>40.9</v>
      </c>
      <c r="I13077" t="n">
        <v>1</v>
      </c>
      <c r="J13077" t="n">
        <v>1</v>
      </c>
      <c r="K13077" t="n">
        <v>18.9</v>
      </c>
      <c r="L13077" t="n">
        <v>1</v>
      </c>
      <c r="M13077" t="n">
        <v>1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</v>
      </c>
      <c r="D13078" t="n">
        <v>1</v>
      </c>
      <c r="E13078" t="n">
        <v>20.3</v>
      </c>
      <c r="F13078" t="n">
        <v>1</v>
      </c>
      <c r="G13078" t="n">
        <v>1</v>
      </c>
      <c r="H13078" t="n">
        <v>40.9</v>
      </c>
      <c r="I13078" t="n">
        <v>1</v>
      </c>
      <c r="J13078" t="n">
        <v>1</v>
      </c>
      <c r="K13078" t="n">
        <v>18.9</v>
      </c>
      <c r="L13078" t="n">
        <v>1</v>
      </c>
      <c r="M13078" t="n">
        <v>1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</v>
      </c>
      <c r="D13079" t="n">
        <v>1</v>
      </c>
      <c r="E13079" t="n">
        <v>20.3</v>
      </c>
      <c r="F13079" t="n">
        <v>1</v>
      </c>
      <c r="G13079" t="n">
        <v>1</v>
      </c>
      <c r="H13079" t="n">
        <v>41</v>
      </c>
      <c r="I13079" t="n">
        <v>1</v>
      </c>
      <c r="J13079" t="n">
        <v>1</v>
      </c>
      <c r="K13079" t="n">
        <v>18.9</v>
      </c>
      <c r="L13079" t="n">
        <v>1</v>
      </c>
      <c r="M13079" t="n">
        <v>1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</v>
      </c>
      <c r="D13080" t="n">
        <v>1</v>
      </c>
      <c r="E13080" t="n">
        <v>20.3</v>
      </c>
      <c r="F13080" t="n">
        <v>1</v>
      </c>
      <c r="G13080" t="n">
        <v>1</v>
      </c>
      <c r="H13080" t="n">
        <v>41</v>
      </c>
      <c r="I13080" t="n">
        <v>1</v>
      </c>
      <c r="J13080" t="n">
        <v>1</v>
      </c>
      <c r="K13080" t="n">
        <v>18.9</v>
      </c>
      <c r="L13080" t="n">
        <v>1</v>
      </c>
      <c r="M13080" t="n">
        <v>1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</v>
      </c>
      <c r="D13081" t="n">
        <v>1</v>
      </c>
      <c r="E13081" t="n">
        <v>20.3</v>
      </c>
      <c r="F13081" t="n">
        <v>1</v>
      </c>
      <c r="G13081" t="n">
        <v>1</v>
      </c>
      <c r="H13081" t="n">
        <v>40.8</v>
      </c>
      <c r="I13081" t="n">
        <v>1</v>
      </c>
      <c r="J13081" t="n">
        <v>1</v>
      </c>
      <c r="K13081" t="n">
        <v>18.9</v>
      </c>
      <c r="L13081" t="n">
        <v>1</v>
      </c>
      <c r="M13081" t="n">
        <v>1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</v>
      </c>
      <c r="D13082" t="n">
        <v>1</v>
      </c>
      <c r="E13082" t="n">
        <v>20.3</v>
      </c>
      <c r="F13082" t="n">
        <v>1</v>
      </c>
      <c r="G13082" t="n">
        <v>1</v>
      </c>
      <c r="H13082" t="n">
        <v>40.8</v>
      </c>
      <c r="I13082" t="n">
        <v>1</v>
      </c>
      <c r="J13082" t="n">
        <v>1</v>
      </c>
      <c r="K13082" t="n">
        <v>18.9</v>
      </c>
      <c r="L13082" t="n">
        <v>1</v>
      </c>
      <c r="M13082" t="n">
        <v>1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</v>
      </c>
      <c r="D13083" t="n">
        <v>1</v>
      </c>
      <c r="E13083" t="n">
        <v>20.3</v>
      </c>
      <c r="F13083" t="n">
        <v>1</v>
      </c>
      <c r="G13083" t="n">
        <v>1</v>
      </c>
      <c r="H13083" t="n">
        <v>41</v>
      </c>
      <c r="I13083" t="n">
        <v>1</v>
      </c>
      <c r="J13083" t="n">
        <v>1</v>
      </c>
      <c r="K13083" t="n">
        <v>18.9</v>
      </c>
      <c r="L13083" t="n">
        <v>1</v>
      </c>
      <c r="M13083" t="n">
        <v>1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</v>
      </c>
      <c r="D13084" t="n">
        <v>1</v>
      </c>
      <c r="E13084" t="n">
        <v>20.3</v>
      </c>
      <c r="F13084" t="n">
        <v>1</v>
      </c>
      <c r="G13084" t="n">
        <v>1</v>
      </c>
      <c r="H13084" t="n">
        <v>41</v>
      </c>
      <c r="I13084" t="n">
        <v>1</v>
      </c>
      <c r="J13084" t="n">
        <v>1</v>
      </c>
      <c r="K13084" t="n">
        <v>19</v>
      </c>
      <c r="L13084" t="n">
        <v>1</v>
      </c>
      <c r="M13084" t="n">
        <v>1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</v>
      </c>
      <c r="D13085" t="n">
        <v>1</v>
      </c>
      <c r="E13085" t="n">
        <v>20.3</v>
      </c>
      <c r="F13085" t="n">
        <v>1</v>
      </c>
      <c r="G13085" t="n">
        <v>1</v>
      </c>
      <c r="H13085" t="n">
        <v>40.7</v>
      </c>
      <c r="I13085" t="n">
        <v>1</v>
      </c>
      <c r="J13085" t="n">
        <v>1</v>
      </c>
      <c r="K13085" t="n">
        <v>19</v>
      </c>
      <c r="L13085" t="n">
        <v>1</v>
      </c>
      <c r="M13085" t="n">
        <v>1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</v>
      </c>
      <c r="D13086" t="n">
        <v>1</v>
      </c>
      <c r="E13086" t="n">
        <v>20.3</v>
      </c>
      <c r="F13086" t="n">
        <v>1</v>
      </c>
      <c r="G13086" t="n">
        <v>1</v>
      </c>
      <c r="H13086" t="n">
        <v>40.9</v>
      </c>
      <c r="I13086" t="n">
        <v>1</v>
      </c>
      <c r="J13086" t="n">
        <v>1</v>
      </c>
      <c r="K13086" t="n">
        <v>19</v>
      </c>
      <c r="L13086" t="n">
        <v>1</v>
      </c>
      <c r="M13086" t="n">
        <v>1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</v>
      </c>
      <c r="D13087" t="n">
        <v>1</v>
      </c>
      <c r="E13087" t="n">
        <v>20.3</v>
      </c>
      <c r="F13087" t="n">
        <v>1</v>
      </c>
      <c r="G13087" t="n">
        <v>1</v>
      </c>
      <c r="H13087" t="n">
        <v>41.1</v>
      </c>
      <c r="I13087" t="n">
        <v>1</v>
      </c>
      <c r="J13087" t="n">
        <v>1</v>
      </c>
      <c r="K13087" t="n">
        <v>19</v>
      </c>
      <c r="L13087" t="n">
        <v>1</v>
      </c>
      <c r="M13087" t="n">
        <v>1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</v>
      </c>
      <c r="D13088" t="n">
        <v>1</v>
      </c>
      <c r="E13088" t="n">
        <v>20.3</v>
      </c>
      <c r="F13088" t="n">
        <v>1</v>
      </c>
      <c r="G13088" t="n">
        <v>1</v>
      </c>
      <c r="H13088" t="n">
        <v>40.7</v>
      </c>
      <c r="I13088" t="n">
        <v>1</v>
      </c>
      <c r="J13088" t="n">
        <v>1</v>
      </c>
      <c r="K13088" t="n">
        <v>19.1</v>
      </c>
      <c r="L13088" t="n">
        <v>1</v>
      </c>
      <c r="M13088" t="n">
        <v>1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</v>
      </c>
      <c r="D13089" t="n">
        <v>1</v>
      </c>
      <c r="E13089" t="n">
        <v>20.3</v>
      </c>
      <c r="F13089" t="n">
        <v>1</v>
      </c>
      <c r="G13089" t="n">
        <v>1</v>
      </c>
      <c r="H13089" t="n">
        <v>40.6</v>
      </c>
      <c r="I13089" t="n">
        <v>1</v>
      </c>
      <c r="J13089" t="n">
        <v>1</v>
      </c>
      <c r="K13089" t="n">
        <v>19.1</v>
      </c>
      <c r="L13089" t="n">
        <v>1</v>
      </c>
      <c r="M13089" t="n">
        <v>1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</v>
      </c>
      <c r="D13090" t="n">
        <v>1</v>
      </c>
      <c r="E13090" t="n">
        <v>20.3</v>
      </c>
      <c r="F13090" t="n">
        <v>1</v>
      </c>
      <c r="G13090" t="n">
        <v>1</v>
      </c>
      <c r="H13090" t="n">
        <v>40.6</v>
      </c>
      <c r="I13090" t="n">
        <v>1</v>
      </c>
      <c r="J13090" t="n">
        <v>1</v>
      </c>
      <c r="K13090" t="n">
        <v>19.1</v>
      </c>
      <c r="L13090" t="n">
        <v>1</v>
      </c>
      <c r="M13090" t="n">
        <v>1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</v>
      </c>
      <c r="D13091" t="n">
        <v>1</v>
      </c>
      <c r="E13091" t="n">
        <v>20.3</v>
      </c>
      <c r="F13091" t="n">
        <v>1</v>
      </c>
      <c r="G13091" t="n">
        <v>1</v>
      </c>
      <c r="H13091" t="n">
        <v>40.6</v>
      </c>
      <c r="I13091" t="n">
        <v>1</v>
      </c>
      <c r="J13091" t="n">
        <v>1</v>
      </c>
      <c r="K13091" t="n">
        <v>19.1</v>
      </c>
      <c r="L13091" t="n">
        <v>1</v>
      </c>
      <c r="M13091" t="n">
        <v>1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</v>
      </c>
      <c r="D13092" t="n">
        <v>1</v>
      </c>
      <c r="E13092" t="n">
        <v>20.3</v>
      </c>
      <c r="F13092" t="n">
        <v>1</v>
      </c>
      <c r="G13092" t="n">
        <v>1</v>
      </c>
      <c r="H13092" t="n">
        <v>41.2</v>
      </c>
      <c r="I13092" t="n">
        <v>1</v>
      </c>
      <c r="J13092" t="n">
        <v>1</v>
      </c>
      <c r="K13092" t="n">
        <v>19.1</v>
      </c>
      <c r="L13092" t="n">
        <v>1</v>
      </c>
      <c r="M13092" t="n">
        <v>1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</v>
      </c>
      <c r="D13093" t="n">
        <v>1</v>
      </c>
      <c r="E13093" t="n">
        <v>20.3</v>
      </c>
      <c r="F13093" t="n">
        <v>1</v>
      </c>
      <c r="G13093" t="n">
        <v>1</v>
      </c>
      <c r="H13093" t="n">
        <v>40.6</v>
      </c>
      <c r="I13093" t="n">
        <v>1</v>
      </c>
      <c r="J13093" t="n">
        <v>1</v>
      </c>
      <c r="K13093" t="n">
        <v>19.1</v>
      </c>
      <c r="L13093" t="n">
        <v>1</v>
      </c>
      <c r="M13093" t="n">
        <v>1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</v>
      </c>
      <c r="D13094" t="n">
        <v>1</v>
      </c>
      <c r="E13094" t="n">
        <v>20.3</v>
      </c>
      <c r="F13094" t="n">
        <v>1</v>
      </c>
      <c r="G13094" t="n">
        <v>1</v>
      </c>
      <c r="H13094" t="n">
        <v>40.6</v>
      </c>
      <c r="I13094" t="n">
        <v>1</v>
      </c>
      <c r="J13094" t="n">
        <v>1</v>
      </c>
      <c r="K13094" t="n">
        <v>19.1</v>
      </c>
      <c r="L13094" t="n">
        <v>1</v>
      </c>
      <c r="M13094" t="n">
        <v>1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</v>
      </c>
      <c r="D13095" t="n">
        <v>1</v>
      </c>
      <c r="E13095" t="n">
        <v>20.3</v>
      </c>
      <c r="F13095" t="n">
        <v>1</v>
      </c>
      <c r="G13095" t="n">
        <v>1</v>
      </c>
      <c r="H13095" t="n">
        <v>40.5</v>
      </c>
      <c r="I13095" t="n">
        <v>1</v>
      </c>
      <c r="J13095" t="n">
        <v>1</v>
      </c>
      <c r="K13095" t="n">
        <v>19.1</v>
      </c>
      <c r="L13095" t="n">
        <v>1</v>
      </c>
      <c r="M13095" t="n">
        <v>1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</v>
      </c>
      <c r="D13096" t="n">
        <v>1</v>
      </c>
      <c r="E13096" t="n">
        <v>20.3</v>
      </c>
      <c r="F13096" t="n">
        <v>1</v>
      </c>
      <c r="G13096" t="n">
        <v>1</v>
      </c>
      <c r="H13096" t="n">
        <v>40.5</v>
      </c>
      <c r="I13096" t="n">
        <v>1</v>
      </c>
      <c r="J13096" t="n">
        <v>1</v>
      </c>
      <c r="K13096" t="n">
        <v>19.1</v>
      </c>
      <c r="L13096" t="n">
        <v>1</v>
      </c>
      <c r="M13096" t="n">
        <v>1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</v>
      </c>
      <c r="D13097" t="n">
        <v>1</v>
      </c>
      <c r="E13097" t="n">
        <v>20.3</v>
      </c>
      <c r="F13097" t="n">
        <v>1</v>
      </c>
      <c r="G13097" t="n">
        <v>1</v>
      </c>
      <c r="H13097" t="n">
        <v>40.4</v>
      </c>
      <c r="I13097" t="n">
        <v>1</v>
      </c>
      <c r="J13097" t="n">
        <v>1</v>
      </c>
      <c r="K13097" t="n">
        <v>19.1</v>
      </c>
      <c r="L13097" t="n">
        <v>1</v>
      </c>
      <c r="M13097" t="n">
        <v>1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</v>
      </c>
      <c r="D13098" t="n">
        <v>1</v>
      </c>
      <c r="E13098" t="n">
        <v>20.3</v>
      </c>
      <c r="F13098" t="n">
        <v>1</v>
      </c>
      <c r="G13098" t="n">
        <v>1</v>
      </c>
      <c r="H13098" t="n">
        <v>40.3</v>
      </c>
      <c r="I13098" t="n">
        <v>1</v>
      </c>
      <c r="J13098" t="n">
        <v>1</v>
      </c>
      <c r="K13098" t="n">
        <v>19.1</v>
      </c>
      <c r="L13098" t="n">
        <v>1</v>
      </c>
      <c r="M13098" t="n">
        <v>1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</v>
      </c>
      <c r="D13099" t="n">
        <v>1</v>
      </c>
      <c r="E13099" t="n">
        <v>20.3</v>
      </c>
      <c r="F13099" t="n">
        <v>1</v>
      </c>
      <c r="G13099" t="n">
        <v>1</v>
      </c>
      <c r="H13099" t="n">
        <v>40.2</v>
      </c>
      <c r="I13099" t="n">
        <v>1</v>
      </c>
      <c r="J13099" t="n">
        <v>1</v>
      </c>
      <c r="K13099" t="n">
        <v>19.1</v>
      </c>
      <c r="L13099" t="n">
        <v>1</v>
      </c>
      <c r="M13099" t="n">
        <v>1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</v>
      </c>
      <c r="D13100" t="n">
        <v>1</v>
      </c>
      <c r="E13100" t="n">
        <v>20.3</v>
      </c>
      <c r="F13100" t="n">
        <v>1</v>
      </c>
      <c r="G13100" t="n">
        <v>1</v>
      </c>
      <c r="H13100" t="n">
        <v>40.6</v>
      </c>
      <c r="I13100" t="n">
        <v>1</v>
      </c>
      <c r="J13100" t="n">
        <v>1</v>
      </c>
      <c r="K13100" t="n">
        <v>19.1</v>
      </c>
      <c r="L13100" t="n">
        <v>1</v>
      </c>
      <c r="M13100" t="n">
        <v>1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</v>
      </c>
      <c r="D13101" t="n">
        <v>1</v>
      </c>
      <c r="E13101" t="n">
        <v>20.3</v>
      </c>
      <c r="F13101" t="n">
        <v>1</v>
      </c>
      <c r="G13101" t="n">
        <v>1</v>
      </c>
      <c r="H13101" t="n">
        <v>40.7</v>
      </c>
      <c r="I13101" t="n">
        <v>1</v>
      </c>
      <c r="J13101" t="n">
        <v>1</v>
      </c>
      <c r="K13101" t="n">
        <v>19.1</v>
      </c>
      <c r="L13101" t="n">
        <v>1</v>
      </c>
      <c r="M13101" t="n">
        <v>1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</v>
      </c>
      <c r="D13102" t="n">
        <v>1</v>
      </c>
      <c r="E13102" t="n">
        <v>20.3</v>
      </c>
      <c r="F13102" t="n">
        <v>1</v>
      </c>
      <c r="G13102" t="n">
        <v>1</v>
      </c>
      <c r="H13102" t="n">
        <v>40.5</v>
      </c>
      <c r="I13102" t="n">
        <v>1</v>
      </c>
      <c r="J13102" t="n">
        <v>1</v>
      </c>
      <c r="K13102" t="n">
        <v>19.1</v>
      </c>
      <c r="L13102" t="n">
        <v>1</v>
      </c>
      <c r="M13102" t="n">
        <v>1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</v>
      </c>
      <c r="D13103" t="n">
        <v>1</v>
      </c>
      <c r="E13103" t="n">
        <v>20.3</v>
      </c>
      <c r="F13103" t="n">
        <v>1</v>
      </c>
      <c r="G13103" t="n">
        <v>1</v>
      </c>
      <c r="H13103" t="n">
        <v>40.1</v>
      </c>
      <c r="I13103" t="n">
        <v>1</v>
      </c>
      <c r="J13103" t="n">
        <v>1</v>
      </c>
      <c r="K13103" t="n">
        <v>19.1</v>
      </c>
      <c r="L13103" t="n">
        <v>1</v>
      </c>
      <c r="M13103" t="n">
        <v>1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</v>
      </c>
      <c r="D13104" t="n">
        <v>1</v>
      </c>
      <c r="E13104" t="n">
        <v>20.3</v>
      </c>
      <c r="F13104" t="n">
        <v>1</v>
      </c>
      <c r="G13104" t="n">
        <v>1</v>
      </c>
      <c r="H13104" t="n">
        <v>40.1</v>
      </c>
      <c r="I13104" t="n">
        <v>1</v>
      </c>
      <c r="J13104" t="n">
        <v>1</v>
      </c>
      <c r="K13104" t="n">
        <v>19.1</v>
      </c>
      <c r="L13104" t="n">
        <v>1</v>
      </c>
      <c r="M13104" t="n">
        <v>1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</v>
      </c>
      <c r="D13105" t="n">
        <v>1</v>
      </c>
      <c r="E13105" t="n">
        <v>20.3</v>
      </c>
      <c r="F13105" t="n">
        <v>1</v>
      </c>
      <c r="G13105" t="n">
        <v>1</v>
      </c>
      <c r="H13105" t="n">
        <v>40.1</v>
      </c>
      <c r="I13105" t="n">
        <v>1</v>
      </c>
      <c r="J13105" t="n">
        <v>1</v>
      </c>
      <c r="K13105" t="n">
        <v>19.1</v>
      </c>
      <c r="L13105" t="n">
        <v>1</v>
      </c>
      <c r="M13105" t="n">
        <v>1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</v>
      </c>
      <c r="D13106" t="n">
        <v>1</v>
      </c>
      <c r="E13106" t="n">
        <v>20.3</v>
      </c>
      <c r="F13106" t="n">
        <v>1</v>
      </c>
      <c r="G13106" t="n">
        <v>1</v>
      </c>
      <c r="H13106" t="n">
        <v>40.1</v>
      </c>
      <c r="I13106" t="n">
        <v>1</v>
      </c>
      <c r="J13106" t="n">
        <v>1</v>
      </c>
      <c r="K13106" t="n">
        <v>19.1</v>
      </c>
      <c r="L13106" t="n">
        <v>1</v>
      </c>
      <c r="M13106" t="n">
        <v>1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</v>
      </c>
      <c r="D13107" t="n">
        <v>1</v>
      </c>
      <c r="E13107" t="n">
        <v>20.3</v>
      </c>
      <c r="F13107" t="n">
        <v>1</v>
      </c>
      <c r="G13107" t="n">
        <v>1</v>
      </c>
      <c r="H13107" t="n">
        <v>40.3</v>
      </c>
      <c r="I13107" t="n">
        <v>1</v>
      </c>
      <c r="J13107" t="n">
        <v>1</v>
      </c>
      <c r="K13107" t="n">
        <v>19.1</v>
      </c>
      <c r="L13107" t="n">
        <v>1</v>
      </c>
      <c r="M13107" t="n">
        <v>1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</v>
      </c>
      <c r="D13108" t="n">
        <v>1</v>
      </c>
      <c r="E13108" t="n">
        <v>20.3</v>
      </c>
      <c r="F13108" t="n">
        <v>1</v>
      </c>
      <c r="G13108" t="n">
        <v>1</v>
      </c>
      <c r="H13108" t="n">
        <v>40.3</v>
      </c>
      <c r="I13108" t="n">
        <v>1</v>
      </c>
      <c r="J13108" t="n">
        <v>1</v>
      </c>
      <c r="K13108" t="n">
        <v>19.1</v>
      </c>
      <c r="L13108" t="n">
        <v>1</v>
      </c>
      <c r="M13108" t="n">
        <v>1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</v>
      </c>
      <c r="D13109" t="n">
        <v>1</v>
      </c>
      <c r="E13109" t="n">
        <v>20.3</v>
      </c>
      <c r="F13109" t="n">
        <v>1</v>
      </c>
      <c r="G13109" t="n">
        <v>1</v>
      </c>
      <c r="H13109" t="n">
        <v>40.4</v>
      </c>
      <c r="I13109" t="n">
        <v>1</v>
      </c>
      <c r="J13109" t="n">
        <v>1</v>
      </c>
      <c r="K13109" t="n">
        <v>19.1</v>
      </c>
      <c r="L13109" t="n">
        <v>1</v>
      </c>
      <c r="M13109" t="n">
        <v>1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</v>
      </c>
      <c r="D13110" t="n">
        <v>1</v>
      </c>
      <c r="E13110" t="n">
        <v>20.3</v>
      </c>
      <c r="F13110" t="n">
        <v>1</v>
      </c>
      <c r="G13110" t="n">
        <v>1</v>
      </c>
      <c r="H13110" t="n">
        <v>40.4</v>
      </c>
      <c r="I13110" t="n">
        <v>1</v>
      </c>
      <c r="J13110" t="n">
        <v>1</v>
      </c>
      <c r="K13110" t="n">
        <v>19.1</v>
      </c>
      <c r="L13110" t="n">
        <v>1</v>
      </c>
      <c r="M13110" t="n">
        <v>1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</v>
      </c>
      <c r="D13111" t="n">
        <v>1</v>
      </c>
      <c r="E13111" t="n">
        <v>20.3</v>
      </c>
      <c r="F13111" t="n">
        <v>1</v>
      </c>
      <c r="G13111" t="n">
        <v>1</v>
      </c>
      <c r="H13111" t="n">
        <v>40.4</v>
      </c>
      <c r="I13111" t="n">
        <v>1</v>
      </c>
      <c r="J13111" t="n">
        <v>1</v>
      </c>
      <c r="K13111" t="n">
        <v>19.1</v>
      </c>
      <c r="L13111" t="n">
        <v>1</v>
      </c>
      <c r="M13111" t="n">
        <v>1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</v>
      </c>
      <c r="D13112" t="n">
        <v>1</v>
      </c>
      <c r="E13112" t="n">
        <v>20.3</v>
      </c>
      <c r="F13112" t="n">
        <v>1</v>
      </c>
      <c r="G13112" t="n">
        <v>1</v>
      </c>
      <c r="H13112" t="n">
        <v>40.4</v>
      </c>
      <c r="I13112" t="n">
        <v>1</v>
      </c>
      <c r="J13112" t="n">
        <v>1</v>
      </c>
      <c r="K13112" t="n">
        <v>19.1</v>
      </c>
      <c r="L13112" t="n">
        <v>1</v>
      </c>
      <c r="M13112" t="n">
        <v>1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</v>
      </c>
      <c r="D13113" t="n">
        <v>1</v>
      </c>
      <c r="E13113" t="n">
        <v>20.3</v>
      </c>
      <c r="F13113" t="n">
        <v>1</v>
      </c>
      <c r="G13113" t="n">
        <v>1</v>
      </c>
      <c r="H13113" t="n">
        <v>40.5</v>
      </c>
      <c r="I13113" t="n">
        <v>1</v>
      </c>
      <c r="J13113" t="n">
        <v>1</v>
      </c>
      <c r="K13113" t="n">
        <v>19.1</v>
      </c>
      <c r="L13113" t="n">
        <v>1</v>
      </c>
      <c r="M13113" t="n">
        <v>1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</v>
      </c>
      <c r="D13114" t="n">
        <v>1</v>
      </c>
      <c r="E13114" t="n">
        <v>20.3</v>
      </c>
      <c r="F13114" t="n">
        <v>1</v>
      </c>
      <c r="G13114" t="n">
        <v>1</v>
      </c>
      <c r="H13114" t="n">
        <v>40.6</v>
      </c>
      <c r="I13114" t="n">
        <v>1</v>
      </c>
      <c r="J13114" t="n">
        <v>1</v>
      </c>
      <c r="K13114" t="n">
        <v>19.1</v>
      </c>
      <c r="L13114" t="n">
        <v>1</v>
      </c>
      <c r="M13114" t="n">
        <v>1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</v>
      </c>
      <c r="D13115" t="n">
        <v>1</v>
      </c>
      <c r="E13115" t="n">
        <v>20.3</v>
      </c>
      <c r="F13115" t="n">
        <v>1</v>
      </c>
      <c r="G13115" t="n">
        <v>1</v>
      </c>
      <c r="H13115" t="n">
        <v>40.6</v>
      </c>
      <c r="I13115" t="n">
        <v>1</v>
      </c>
      <c r="J13115" t="n">
        <v>1</v>
      </c>
      <c r="K13115" t="n">
        <v>19.1</v>
      </c>
      <c r="L13115" t="n">
        <v>1</v>
      </c>
      <c r="M13115" t="n">
        <v>1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</v>
      </c>
      <c r="D13116" t="n">
        <v>1</v>
      </c>
      <c r="E13116" t="n">
        <v>20.3</v>
      </c>
      <c r="F13116" t="n">
        <v>1</v>
      </c>
      <c r="G13116" t="n">
        <v>1</v>
      </c>
      <c r="H13116" t="n">
        <v>40.6</v>
      </c>
      <c r="I13116" t="n">
        <v>1</v>
      </c>
      <c r="J13116" t="n">
        <v>1</v>
      </c>
      <c r="K13116" t="n">
        <v>19.1</v>
      </c>
      <c r="L13116" t="n">
        <v>1</v>
      </c>
      <c r="M13116" t="n">
        <v>1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</v>
      </c>
      <c r="D13117" t="n">
        <v>1</v>
      </c>
      <c r="E13117" t="n">
        <v>20.3</v>
      </c>
      <c r="F13117" t="n">
        <v>1</v>
      </c>
      <c r="G13117" t="n">
        <v>1</v>
      </c>
      <c r="H13117" t="n">
        <v>40.6</v>
      </c>
      <c r="I13117" t="n">
        <v>1</v>
      </c>
      <c r="J13117" t="n">
        <v>1</v>
      </c>
      <c r="K13117" t="n">
        <v>19.1</v>
      </c>
      <c r="L13117" t="n">
        <v>1</v>
      </c>
      <c r="M13117" t="n">
        <v>1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</v>
      </c>
      <c r="D13118" t="n">
        <v>1</v>
      </c>
      <c r="E13118" t="n">
        <v>20.3</v>
      </c>
      <c r="F13118" t="n">
        <v>1</v>
      </c>
      <c r="G13118" t="n">
        <v>1</v>
      </c>
      <c r="H13118" t="n">
        <v>40.8</v>
      </c>
      <c r="I13118" t="n">
        <v>1</v>
      </c>
      <c r="J13118" t="n">
        <v>1</v>
      </c>
      <c r="K13118" t="n">
        <v>19.1</v>
      </c>
      <c r="L13118" t="n">
        <v>1</v>
      </c>
      <c r="M13118" t="n">
        <v>1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</v>
      </c>
      <c r="D13119" t="n">
        <v>1</v>
      </c>
      <c r="E13119" t="n">
        <v>20.3</v>
      </c>
      <c r="F13119" t="n">
        <v>1</v>
      </c>
      <c r="G13119" t="n">
        <v>1</v>
      </c>
      <c r="H13119" t="n">
        <v>40.9</v>
      </c>
      <c r="I13119" t="n">
        <v>1</v>
      </c>
      <c r="J13119" t="n">
        <v>1</v>
      </c>
      <c r="K13119" t="n">
        <v>19.1</v>
      </c>
      <c r="L13119" t="n">
        <v>1</v>
      </c>
      <c r="M13119" t="n">
        <v>1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</v>
      </c>
      <c r="D13120" t="n">
        <v>1</v>
      </c>
      <c r="E13120" t="n">
        <v>20.3</v>
      </c>
      <c r="F13120" t="n">
        <v>1</v>
      </c>
      <c r="G13120" t="n">
        <v>1</v>
      </c>
      <c r="H13120" t="n">
        <v>40.7</v>
      </c>
      <c r="I13120" t="n">
        <v>1</v>
      </c>
      <c r="J13120" t="n">
        <v>1</v>
      </c>
      <c r="K13120" t="n">
        <v>19.1</v>
      </c>
      <c r="L13120" t="n">
        <v>1</v>
      </c>
      <c r="M13120" t="n">
        <v>1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</v>
      </c>
      <c r="D13121" t="n">
        <v>1</v>
      </c>
      <c r="E13121" t="n">
        <v>20.3</v>
      </c>
      <c r="F13121" t="n">
        <v>1</v>
      </c>
      <c r="G13121" t="n">
        <v>1</v>
      </c>
      <c r="H13121" t="n">
        <v>40.7</v>
      </c>
      <c r="I13121" t="n">
        <v>1</v>
      </c>
      <c r="J13121" t="n">
        <v>1</v>
      </c>
      <c r="K13121" t="n">
        <v>19.1</v>
      </c>
      <c r="L13121" t="n">
        <v>1</v>
      </c>
      <c r="M13121" t="n">
        <v>1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</v>
      </c>
      <c r="D13122" t="n">
        <v>1</v>
      </c>
      <c r="E13122" t="n">
        <v>20.3</v>
      </c>
      <c r="F13122" t="n">
        <v>1</v>
      </c>
      <c r="G13122" t="n">
        <v>1</v>
      </c>
      <c r="H13122" t="n">
        <v>40.7</v>
      </c>
      <c r="I13122" t="n">
        <v>1</v>
      </c>
      <c r="J13122" t="n">
        <v>1</v>
      </c>
      <c r="K13122" t="n">
        <v>19.1</v>
      </c>
      <c r="L13122" t="n">
        <v>1</v>
      </c>
      <c r="M13122" t="n">
        <v>1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</v>
      </c>
      <c r="D13123" t="n">
        <v>1</v>
      </c>
      <c r="E13123" t="n">
        <v>20.3</v>
      </c>
      <c r="F13123" t="n">
        <v>1</v>
      </c>
      <c r="G13123" t="n">
        <v>1</v>
      </c>
      <c r="H13123" t="n">
        <v>40.7</v>
      </c>
      <c r="I13123" t="n">
        <v>1</v>
      </c>
      <c r="J13123" t="n">
        <v>1</v>
      </c>
      <c r="K13123" t="n">
        <v>19.1</v>
      </c>
      <c r="L13123" t="n">
        <v>1</v>
      </c>
      <c r="M13123" t="n">
        <v>1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</v>
      </c>
      <c r="D13124" t="n">
        <v>1</v>
      </c>
      <c r="E13124" t="n">
        <v>20.3</v>
      </c>
      <c r="F13124" t="n">
        <v>1</v>
      </c>
      <c r="G13124" t="n">
        <v>1</v>
      </c>
      <c r="H13124" t="n">
        <v>40.7</v>
      </c>
      <c r="I13124" t="n">
        <v>1</v>
      </c>
      <c r="J13124" t="n">
        <v>1</v>
      </c>
      <c r="K13124" t="n">
        <v>19.1</v>
      </c>
      <c r="L13124" t="n">
        <v>1</v>
      </c>
      <c r="M13124" t="n">
        <v>1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</v>
      </c>
      <c r="D13125" t="n">
        <v>1</v>
      </c>
      <c r="E13125" t="n">
        <v>20.3</v>
      </c>
      <c r="F13125" t="n">
        <v>1</v>
      </c>
      <c r="G13125" t="n">
        <v>1</v>
      </c>
      <c r="H13125" t="n">
        <v>40.7</v>
      </c>
      <c r="I13125" t="n">
        <v>1</v>
      </c>
      <c r="J13125" t="n">
        <v>1</v>
      </c>
      <c r="K13125" t="n">
        <v>19.1</v>
      </c>
      <c r="L13125" t="n">
        <v>1</v>
      </c>
      <c r="M13125" t="n">
        <v>1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</v>
      </c>
      <c r="D13126" t="n">
        <v>1</v>
      </c>
      <c r="E13126" t="n">
        <v>20.3</v>
      </c>
      <c r="F13126" t="n">
        <v>1</v>
      </c>
      <c r="G13126" t="n">
        <v>1</v>
      </c>
      <c r="H13126" t="n">
        <v>40.7</v>
      </c>
      <c r="I13126" t="n">
        <v>1</v>
      </c>
      <c r="J13126" t="n">
        <v>1</v>
      </c>
      <c r="K13126" t="n">
        <v>19.1</v>
      </c>
      <c r="L13126" t="n">
        <v>1</v>
      </c>
      <c r="M13126" t="n">
        <v>1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</v>
      </c>
      <c r="D13127" t="n">
        <v>1</v>
      </c>
      <c r="E13127" t="n">
        <v>20.3</v>
      </c>
      <c r="F13127" t="n">
        <v>1</v>
      </c>
      <c r="G13127" t="n">
        <v>1</v>
      </c>
      <c r="H13127" t="n">
        <v>40.6</v>
      </c>
      <c r="I13127" t="n">
        <v>1</v>
      </c>
      <c r="J13127" t="n">
        <v>1</v>
      </c>
      <c r="K13127" t="n">
        <v>19.1</v>
      </c>
      <c r="L13127" t="n">
        <v>1</v>
      </c>
      <c r="M13127" t="n">
        <v>1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</v>
      </c>
      <c r="D13128" t="n">
        <v>1</v>
      </c>
      <c r="E13128" t="n">
        <v>20.3</v>
      </c>
      <c r="F13128" t="n">
        <v>1</v>
      </c>
      <c r="G13128" t="n">
        <v>1</v>
      </c>
      <c r="H13128" t="n">
        <v>40.7</v>
      </c>
      <c r="I13128" t="n">
        <v>1</v>
      </c>
      <c r="J13128" t="n">
        <v>1</v>
      </c>
      <c r="K13128" t="n">
        <v>19.1</v>
      </c>
      <c r="L13128" t="n">
        <v>1</v>
      </c>
      <c r="M13128" t="n">
        <v>1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</v>
      </c>
      <c r="D13129" t="n">
        <v>1</v>
      </c>
      <c r="E13129" t="n">
        <v>20.3</v>
      </c>
      <c r="F13129" t="n">
        <v>1</v>
      </c>
      <c r="G13129" t="n">
        <v>1</v>
      </c>
      <c r="H13129" t="n">
        <v>40.9</v>
      </c>
      <c r="I13129" t="n">
        <v>1</v>
      </c>
      <c r="J13129" t="n">
        <v>1</v>
      </c>
      <c r="K13129" t="n">
        <v>19.1</v>
      </c>
      <c r="L13129" t="n">
        <v>1</v>
      </c>
      <c r="M13129" t="n">
        <v>1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</v>
      </c>
      <c r="D13130" t="n">
        <v>1</v>
      </c>
      <c r="E13130" t="n">
        <v>20.3</v>
      </c>
      <c r="F13130" t="n">
        <v>1</v>
      </c>
      <c r="G13130" t="n">
        <v>1</v>
      </c>
      <c r="H13130" t="n">
        <v>40.9</v>
      </c>
      <c r="I13130" t="n">
        <v>1</v>
      </c>
      <c r="J13130" t="n">
        <v>1</v>
      </c>
      <c r="K13130" t="n">
        <v>19.1</v>
      </c>
      <c r="L13130" t="n">
        <v>1</v>
      </c>
      <c r="M13130" t="n">
        <v>1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</v>
      </c>
      <c r="D13131" t="n">
        <v>1</v>
      </c>
      <c r="E13131" t="n">
        <v>20.3</v>
      </c>
      <c r="F13131" t="n">
        <v>1</v>
      </c>
      <c r="G13131" t="n">
        <v>1</v>
      </c>
      <c r="H13131" t="n">
        <v>40.8</v>
      </c>
      <c r="I13131" t="n">
        <v>1</v>
      </c>
      <c r="J13131" t="n">
        <v>1</v>
      </c>
      <c r="K13131" t="n">
        <v>19.1</v>
      </c>
      <c r="L13131" t="n">
        <v>1</v>
      </c>
      <c r="M13131" t="n">
        <v>1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</v>
      </c>
      <c r="D13132" t="n">
        <v>1</v>
      </c>
      <c r="E13132" t="n">
        <v>20.3</v>
      </c>
      <c r="F13132" t="n">
        <v>1</v>
      </c>
      <c r="G13132" t="n">
        <v>1</v>
      </c>
      <c r="H13132" t="n">
        <v>40.9</v>
      </c>
      <c r="I13132" t="n">
        <v>1</v>
      </c>
      <c r="J13132" t="n">
        <v>1</v>
      </c>
      <c r="K13132" t="n">
        <v>19.1</v>
      </c>
      <c r="L13132" t="n">
        <v>1</v>
      </c>
      <c r="M13132" t="n">
        <v>1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</v>
      </c>
      <c r="D13133" t="n">
        <v>1</v>
      </c>
      <c r="E13133" t="n">
        <v>20.3</v>
      </c>
      <c r="F13133" t="n">
        <v>1</v>
      </c>
      <c r="G13133" t="n">
        <v>1</v>
      </c>
      <c r="H13133" t="n">
        <v>40.9</v>
      </c>
      <c r="I13133" t="n">
        <v>1</v>
      </c>
      <c r="J13133" t="n">
        <v>1</v>
      </c>
      <c r="K13133" t="n">
        <v>19.1</v>
      </c>
      <c r="L13133" t="n">
        <v>1</v>
      </c>
      <c r="M13133" t="n">
        <v>1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</v>
      </c>
      <c r="D13134" t="n">
        <v>1</v>
      </c>
      <c r="E13134" t="n">
        <v>20.3</v>
      </c>
      <c r="F13134" t="n">
        <v>1</v>
      </c>
      <c r="G13134" t="n">
        <v>1</v>
      </c>
      <c r="H13134" t="n">
        <v>40.9</v>
      </c>
      <c r="I13134" t="n">
        <v>1</v>
      </c>
      <c r="J13134" t="n">
        <v>1</v>
      </c>
      <c r="K13134" t="n">
        <v>19.1</v>
      </c>
      <c r="L13134" t="n">
        <v>1</v>
      </c>
      <c r="M13134" t="n">
        <v>1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</v>
      </c>
      <c r="D13135" t="n">
        <v>1</v>
      </c>
      <c r="E13135" t="n">
        <v>20.3</v>
      </c>
      <c r="F13135" t="n">
        <v>1</v>
      </c>
      <c r="G13135" t="n">
        <v>1</v>
      </c>
      <c r="H13135" t="n">
        <v>40.8</v>
      </c>
      <c r="I13135" t="n">
        <v>1</v>
      </c>
      <c r="J13135" t="n">
        <v>1</v>
      </c>
      <c r="K13135" t="n">
        <v>19.1</v>
      </c>
      <c r="L13135" t="n">
        <v>1</v>
      </c>
      <c r="M13135" t="n">
        <v>1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</v>
      </c>
      <c r="D13136" t="n">
        <v>1</v>
      </c>
      <c r="E13136" t="n">
        <v>20.3</v>
      </c>
      <c r="F13136" t="n">
        <v>1</v>
      </c>
      <c r="G13136" t="n">
        <v>1</v>
      </c>
      <c r="H13136" t="n">
        <v>41</v>
      </c>
      <c r="I13136" t="n">
        <v>1</v>
      </c>
      <c r="J13136" t="n">
        <v>1</v>
      </c>
      <c r="K13136" t="n">
        <v>19.1</v>
      </c>
      <c r="L13136" t="n">
        <v>1</v>
      </c>
      <c r="M13136" t="n">
        <v>1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</v>
      </c>
      <c r="D13137" t="n">
        <v>1</v>
      </c>
      <c r="E13137" t="n">
        <v>20.3</v>
      </c>
      <c r="F13137" t="n">
        <v>1</v>
      </c>
      <c r="G13137" t="n">
        <v>1</v>
      </c>
      <c r="H13137" t="n">
        <v>40.6</v>
      </c>
      <c r="I13137" t="n">
        <v>1</v>
      </c>
      <c r="J13137" t="n">
        <v>1</v>
      </c>
      <c r="K13137" t="n">
        <v>19.1</v>
      </c>
      <c r="L13137" t="n">
        <v>1</v>
      </c>
      <c r="M13137" t="n">
        <v>1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</v>
      </c>
      <c r="D13138" t="n">
        <v>1</v>
      </c>
      <c r="E13138" t="n">
        <v>20.3</v>
      </c>
      <c r="F13138" t="n">
        <v>1</v>
      </c>
      <c r="G13138" t="n">
        <v>1</v>
      </c>
      <c r="H13138" t="n">
        <v>40.5</v>
      </c>
      <c r="I13138" t="n">
        <v>1</v>
      </c>
      <c r="J13138" t="n">
        <v>1</v>
      </c>
      <c r="K13138" t="n">
        <v>19.1</v>
      </c>
      <c r="L13138" t="n">
        <v>1</v>
      </c>
      <c r="M13138" t="n">
        <v>1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</v>
      </c>
      <c r="D13139" t="n">
        <v>1</v>
      </c>
      <c r="E13139" t="n">
        <v>20.3</v>
      </c>
      <c r="F13139" t="n">
        <v>1</v>
      </c>
      <c r="G13139" t="n">
        <v>1</v>
      </c>
      <c r="H13139" t="n">
        <v>40.4</v>
      </c>
      <c r="I13139" t="n">
        <v>1</v>
      </c>
      <c r="J13139" t="n">
        <v>1</v>
      </c>
      <c r="K13139" t="n">
        <v>19.1</v>
      </c>
      <c r="L13139" t="n">
        <v>1</v>
      </c>
      <c r="M13139" t="n">
        <v>1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</v>
      </c>
      <c r="D13140" t="n">
        <v>1</v>
      </c>
      <c r="E13140" t="n">
        <v>20.3</v>
      </c>
      <c r="F13140" t="n">
        <v>1</v>
      </c>
      <c r="G13140" t="n">
        <v>1</v>
      </c>
      <c r="H13140" t="n">
        <v>40.3</v>
      </c>
      <c r="I13140" t="n">
        <v>1</v>
      </c>
      <c r="J13140" t="n">
        <v>1</v>
      </c>
      <c r="K13140" t="n">
        <v>19.1</v>
      </c>
      <c r="L13140" t="n">
        <v>1</v>
      </c>
      <c r="M13140" t="n">
        <v>1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</v>
      </c>
      <c r="D13141" t="n">
        <v>1</v>
      </c>
      <c r="E13141" t="n">
        <v>20.3</v>
      </c>
      <c r="F13141" t="n">
        <v>1</v>
      </c>
      <c r="G13141" t="n">
        <v>1</v>
      </c>
      <c r="H13141" t="n">
        <v>40.2</v>
      </c>
      <c r="I13141" t="n">
        <v>1</v>
      </c>
      <c r="J13141" t="n">
        <v>1</v>
      </c>
      <c r="K13141" t="n">
        <v>19.1</v>
      </c>
      <c r="L13141" t="n">
        <v>1</v>
      </c>
      <c r="M13141" t="n">
        <v>1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</v>
      </c>
      <c r="D13142" t="n">
        <v>1</v>
      </c>
      <c r="E13142" t="n">
        <v>20.3</v>
      </c>
      <c r="F13142" t="n">
        <v>1</v>
      </c>
      <c r="G13142" t="n">
        <v>1</v>
      </c>
      <c r="H13142" t="n">
        <v>40.2</v>
      </c>
      <c r="I13142" t="n">
        <v>1</v>
      </c>
      <c r="J13142" t="n">
        <v>1</v>
      </c>
      <c r="K13142" t="n">
        <v>19.1</v>
      </c>
      <c r="L13142" t="n">
        <v>1</v>
      </c>
      <c r="M13142" t="n">
        <v>1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</v>
      </c>
      <c r="D13143" t="n">
        <v>1</v>
      </c>
      <c r="E13143" t="n">
        <v>20.3</v>
      </c>
      <c r="F13143" t="n">
        <v>1</v>
      </c>
      <c r="G13143" t="n">
        <v>1</v>
      </c>
      <c r="H13143" t="n">
        <v>40.4</v>
      </c>
      <c r="I13143" t="n">
        <v>1</v>
      </c>
      <c r="J13143" t="n">
        <v>1</v>
      </c>
      <c r="K13143" t="n">
        <v>19.1</v>
      </c>
      <c r="L13143" t="n">
        <v>1</v>
      </c>
      <c r="M13143" t="n">
        <v>1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</v>
      </c>
      <c r="D13144" t="n">
        <v>1</v>
      </c>
      <c r="E13144" t="n">
        <v>20.3</v>
      </c>
      <c r="F13144" t="n">
        <v>1</v>
      </c>
      <c r="G13144" t="n">
        <v>1</v>
      </c>
      <c r="H13144" t="n">
        <v>40.4</v>
      </c>
      <c r="I13144" t="n">
        <v>1</v>
      </c>
      <c r="J13144" t="n">
        <v>1</v>
      </c>
      <c r="K13144" t="n">
        <v>19.1</v>
      </c>
      <c r="L13144" t="n">
        <v>1</v>
      </c>
      <c r="M13144" t="n">
        <v>1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</v>
      </c>
      <c r="D13145" t="n">
        <v>1</v>
      </c>
      <c r="E13145" t="n">
        <v>20.3</v>
      </c>
      <c r="F13145" t="n">
        <v>1</v>
      </c>
      <c r="G13145" t="n">
        <v>1</v>
      </c>
      <c r="H13145" t="n">
        <v>40.2</v>
      </c>
      <c r="I13145" t="n">
        <v>1</v>
      </c>
      <c r="J13145" t="n">
        <v>1</v>
      </c>
      <c r="K13145" t="n">
        <v>19.1</v>
      </c>
      <c r="L13145" t="n">
        <v>1</v>
      </c>
      <c r="M13145" t="n">
        <v>1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</v>
      </c>
      <c r="D13146" t="n">
        <v>1</v>
      </c>
      <c r="E13146" t="n">
        <v>20.3</v>
      </c>
      <c r="F13146" t="n">
        <v>1</v>
      </c>
      <c r="G13146" t="n">
        <v>1</v>
      </c>
      <c r="H13146" t="n">
        <v>40.2</v>
      </c>
      <c r="I13146" t="n">
        <v>1</v>
      </c>
      <c r="J13146" t="n">
        <v>1</v>
      </c>
      <c r="K13146" t="n">
        <v>19.1</v>
      </c>
      <c r="L13146" t="n">
        <v>1</v>
      </c>
      <c r="M13146" t="n">
        <v>1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</v>
      </c>
      <c r="D13147" t="n">
        <v>1</v>
      </c>
      <c r="E13147" t="n">
        <v>20.3</v>
      </c>
      <c r="F13147" t="n">
        <v>1</v>
      </c>
      <c r="G13147" t="n">
        <v>1</v>
      </c>
      <c r="H13147" t="n">
        <v>40.3</v>
      </c>
      <c r="I13147" t="n">
        <v>1</v>
      </c>
      <c r="J13147" t="n">
        <v>1</v>
      </c>
      <c r="K13147" t="n">
        <v>19.1</v>
      </c>
      <c r="L13147" t="n">
        <v>1</v>
      </c>
      <c r="M13147" t="n">
        <v>1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</v>
      </c>
      <c r="D13148" t="n">
        <v>1</v>
      </c>
      <c r="E13148" t="n">
        <v>20.3</v>
      </c>
      <c r="F13148" t="n">
        <v>1</v>
      </c>
      <c r="G13148" t="n">
        <v>1</v>
      </c>
      <c r="H13148" t="n">
        <v>40.2</v>
      </c>
      <c r="I13148" t="n">
        <v>1</v>
      </c>
      <c r="J13148" t="n">
        <v>1</v>
      </c>
      <c r="K13148" t="n">
        <v>19.1</v>
      </c>
      <c r="L13148" t="n">
        <v>1</v>
      </c>
      <c r="M13148" t="n">
        <v>1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</v>
      </c>
      <c r="D13149" t="n">
        <v>1</v>
      </c>
      <c r="E13149" t="n">
        <v>20.3</v>
      </c>
      <c r="F13149" t="n">
        <v>1</v>
      </c>
      <c r="G13149" t="n">
        <v>1</v>
      </c>
      <c r="H13149" t="n">
        <v>40.2</v>
      </c>
      <c r="I13149" t="n">
        <v>1</v>
      </c>
      <c r="J13149" t="n">
        <v>1</v>
      </c>
      <c r="K13149" t="n">
        <v>19.1</v>
      </c>
      <c r="L13149" t="n">
        <v>1</v>
      </c>
      <c r="M13149" t="n">
        <v>1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</v>
      </c>
      <c r="D13150" t="n">
        <v>1</v>
      </c>
      <c r="E13150" t="n">
        <v>20.3</v>
      </c>
      <c r="F13150" t="n">
        <v>1</v>
      </c>
      <c r="G13150" t="n">
        <v>1</v>
      </c>
      <c r="H13150" t="n">
        <v>40.2</v>
      </c>
      <c r="I13150" t="n">
        <v>1</v>
      </c>
      <c r="J13150" t="n">
        <v>1</v>
      </c>
      <c r="K13150" t="n">
        <v>19.1</v>
      </c>
      <c r="L13150" t="n">
        <v>1</v>
      </c>
      <c r="M13150" t="n">
        <v>1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</v>
      </c>
      <c r="D13151" t="n">
        <v>1</v>
      </c>
      <c r="E13151" t="n">
        <v>20.3</v>
      </c>
      <c r="F13151" t="n">
        <v>1</v>
      </c>
      <c r="G13151" t="n">
        <v>1</v>
      </c>
      <c r="H13151" t="n">
        <v>40.2</v>
      </c>
      <c r="I13151" t="n">
        <v>1</v>
      </c>
      <c r="J13151" t="n">
        <v>1</v>
      </c>
      <c r="K13151" t="n">
        <v>19.1</v>
      </c>
      <c r="L13151" t="n">
        <v>1</v>
      </c>
      <c r="M13151" t="n">
        <v>1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</v>
      </c>
      <c r="D13152" t="n">
        <v>1</v>
      </c>
      <c r="E13152" t="n">
        <v>20.3</v>
      </c>
      <c r="F13152" t="n">
        <v>1</v>
      </c>
      <c r="G13152" t="n">
        <v>1</v>
      </c>
      <c r="H13152" t="n">
        <v>40.2</v>
      </c>
      <c r="I13152" t="n">
        <v>1</v>
      </c>
      <c r="J13152" t="n">
        <v>1</v>
      </c>
      <c r="K13152" t="n">
        <v>19.1</v>
      </c>
      <c r="L13152" t="n">
        <v>1</v>
      </c>
      <c r="M13152" t="n">
        <v>1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</v>
      </c>
      <c r="D13153" t="n">
        <v>1</v>
      </c>
      <c r="E13153" t="n">
        <v>20.3</v>
      </c>
      <c r="F13153" t="n">
        <v>1</v>
      </c>
      <c r="G13153" t="n">
        <v>1</v>
      </c>
      <c r="H13153" t="n">
        <v>40.2</v>
      </c>
      <c r="I13153" t="n">
        <v>1</v>
      </c>
      <c r="J13153" t="n">
        <v>1</v>
      </c>
      <c r="K13153" t="n">
        <v>19.1</v>
      </c>
      <c r="L13153" t="n">
        <v>1</v>
      </c>
      <c r="M13153" t="n">
        <v>1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</v>
      </c>
      <c r="D13154" t="n">
        <v>1</v>
      </c>
      <c r="E13154" t="n">
        <v>20.3</v>
      </c>
      <c r="F13154" t="n">
        <v>1</v>
      </c>
      <c r="G13154" t="n">
        <v>1</v>
      </c>
      <c r="H13154" t="n">
        <v>40.3</v>
      </c>
      <c r="I13154" t="n">
        <v>1</v>
      </c>
      <c r="J13154" t="n">
        <v>1</v>
      </c>
      <c r="K13154" t="n">
        <v>19.1</v>
      </c>
      <c r="L13154" t="n">
        <v>1</v>
      </c>
      <c r="M13154" t="n">
        <v>1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</v>
      </c>
      <c r="D13155" t="n">
        <v>1</v>
      </c>
      <c r="E13155" t="n">
        <v>20.3</v>
      </c>
      <c r="F13155" t="n">
        <v>1</v>
      </c>
      <c r="G13155" t="n">
        <v>1</v>
      </c>
      <c r="H13155" t="n">
        <v>40.5</v>
      </c>
      <c r="I13155" t="n">
        <v>1</v>
      </c>
      <c r="J13155" t="n">
        <v>1</v>
      </c>
      <c r="K13155" t="n">
        <v>19.1</v>
      </c>
      <c r="L13155" t="n">
        <v>1</v>
      </c>
      <c r="M13155" t="n">
        <v>1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</v>
      </c>
      <c r="D13156" t="n">
        <v>1</v>
      </c>
      <c r="E13156" t="n">
        <v>20.3</v>
      </c>
      <c r="F13156" t="n">
        <v>1</v>
      </c>
      <c r="G13156" t="n">
        <v>1</v>
      </c>
      <c r="H13156" t="n">
        <v>40.5</v>
      </c>
      <c r="I13156" t="n">
        <v>1</v>
      </c>
      <c r="J13156" t="n">
        <v>1</v>
      </c>
      <c r="K13156" t="n">
        <v>19.1</v>
      </c>
      <c r="L13156" t="n">
        <v>1</v>
      </c>
      <c r="M13156" t="n">
        <v>1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</v>
      </c>
      <c r="D13157" t="n">
        <v>1</v>
      </c>
      <c r="E13157" t="n">
        <v>20.3</v>
      </c>
      <c r="F13157" t="n">
        <v>1</v>
      </c>
      <c r="G13157" t="n">
        <v>1</v>
      </c>
      <c r="H13157" t="n">
        <v>40.5</v>
      </c>
      <c r="I13157" t="n">
        <v>1</v>
      </c>
      <c r="J13157" t="n">
        <v>1</v>
      </c>
      <c r="K13157" t="n">
        <v>19.1</v>
      </c>
      <c r="L13157" t="n">
        <v>1</v>
      </c>
      <c r="M13157" t="n">
        <v>1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</v>
      </c>
      <c r="D13158" t="n">
        <v>1</v>
      </c>
      <c r="E13158" t="n">
        <v>20.3</v>
      </c>
      <c r="F13158" t="n">
        <v>1</v>
      </c>
      <c r="G13158" t="n">
        <v>1</v>
      </c>
      <c r="H13158" t="n">
        <v>40.5</v>
      </c>
      <c r="I13158" t="n">
        <v>1</v>
      </c>
      <c r="J13158" t="n">
        <v>1</v>
      </c>
      <c r="K13158" t="n">
        <v>19.1</v>
      </c>
      <c r="L13158" t="n">
        <v>1</v>
      </c>
      <c r="M13158" t="n">
        <v>1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</v>
      </c>
      <c r="D13159" t="n">
        <v>1</v>
      </c>
      <c r="E13159" t="n">
        <v>20.3</v>
      </c>
      <c r="F13159" t="n">
        <v>1</v>
      </c>
      <c r="G13159" t="n">
        <v>1</v>
      </c>
      <c r="H13159" t="n">
        <v>40.5</v>
      </c>
      <c r="I13159" t="n">
        <v>1</v>
      </c>
      <c r="J13159" t="n">
        <v>1</v>
      </c>
      <c r="K13159" t="n">
        <v>19.1</v>
      </c>
      <c r="L13159" t="n">
        <v>1</v>
      </c>
      <c r="M13159" t="n">
        <v>1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</v>
      </c>
      <c r="D13160" t="n">
        <v>1</v>
      </c>
      <c r="E13160" t="n">
        <v>20.3</v>
      </c>
      <c r="F13160" t="n">
        <v>1</v>
      </c>
      <c r="G13160" t="n">
        <v>1</v>
      </c>
      <c r="H13160" t="n">
        <v>40.5</v>
      </c>
      <c r="I13160" t="n">
        <v>1</v>
      </c>
      <c r="J13160" t="n">
        <v>1</v>
      </c>
      <c r="K13160" t="n">
        <v>19.1</v>
      </c>
      <c r="L13160" t="n">
        <v>1</v>
      </c>
      <c r="M13160" t="n">
        <v>1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</v>
      </c>
      <c r="D13161" t="n">
        <v>1</v>
      </c>
      <c r="E13161" t="n">
        <v>20.3</v>
      </c>
      <c r="F13161" t="n">
        <v>1</v>
      </c>
      <c r="G13161" t="n">
        <v>1</v>
      </c>
      <c r="H13161" t="n">
        <v>40.5</v>
      </c>
      <c r="I13161" t="n">
        <v>1</v>
      </c>
      <c r="J13161" t="n">
        <v>1</v>
      </c>
      <c r="K13161" t="n">
        <v>19.1</v>
      </c>
      <c r="L13161" t="n">
        <v>1</v>
      </c>
      <c r="M13161" t="n">
        <v>1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</v>
      </c>
      <c r="D13162" t="n">
        <v>1</v>
      </c>
      <c r="E13162" t="n">
        <v>20.3</v>
      </c>
      <c r="F13162" t="n">
        <v>1</v>
      </c>
      <c r="G13162" t="n">
        <v>1</v>
      </c>
      <c r="H13162" t="n">
        <v>41</v>
      </c>
      <c r="I13162" t="n">
        <v>1</v>
      </c>
      <c r="J13162" t="n">
        <v>1</v>
      </c>
      <c r="K13162" t="n">
        <v>19.1</v>
      </c>
      <c r="L13162" t="n">
        <v>1</v>
      </c>
      <c r="M13162" t="n">
        <v>1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</v>
      </c>
      <c r="D13163" t="n">
        <v>1</v>
      </c>
      <c r="E13163" t="n">
        <v>20.3</v>
      </c>
      <c r="F13163" t="n">
        <v>1</v>
      </c>
      <c r="G13163" t="n">
        <v>1</v>
      </c>
      <c r="H13163" t="n">
        <v>40.8</v>
      </c>
      <c r="I13163" t="n">
        <v>1</v>
      </c>
      <c r="J13163" t="n">
        <v>1</v>
      </c>
      <c r="K13163" t="n">
        <v>19.1</v>
      </c>
      <c r="L13163" t="n">
        <v>1</v>
      </c>
      <c r="M13163" t="n">
        <v>1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</v>
      </c>
      <c r="D13164" t="n">
        <v>1</v>
      </c>
      <c r="E13164" t="n">
        <v>20.3</v>
      </c>
      <c r="F13164" t="n">
        <v>1</v>
      </c>
      <c r="G13164" t="n">
        <v>1</v>
      </c>
      <c r="H13164" t="n">
        <v>40.7</v>
      </c>
      <c r="I13164" t="n">
        <v>1</v>
      </c>
      <c r="J13164" t="n">
        <v>1</v>
      </c>
      <c r="K13164" t="n">
        <v>19.1</v>
      </c>
      <c r="L13164" t="n">
        <v>1</v>
      </c>
      <c r="M13164" t="n">
        <v>1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</v>
      </c>
      <c r="D13165" t="n">
        <v>1</v>
      </c>
      <c r="E13165" t="n">
        <v>20.3</v>
      </c>
      <c r="F13165" t="n">
        <v>1</v>
      </c>
      <c r="G13165" t="n">
        <v>1</v>
      </c>
      <c r="H13165" t="n">
        <v>40.8</v>
      </c>
      <c r="I13165" t="n">
        <v>1</v>
      </c>
      <c r="J13165" t="n">
        <v>1</v>
      </c>
      <c r="K13165" t="n">
        <v>19.1</v>
      </c>
      <c r="L13165" t="n">
        <v>1</v>
      </c>
      <c r="M13165" t="n">
        <v>1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</v>
      </c>
      <c r="D13166" t="n">
        <v>1</v>
      </c>
      <c r="E13166" t="n">
        <v>20.3</v>
      </c>
      <c r="F13166" t="n">
        <v>1</v>
      </c>
      <c r="G13166" t="n">
        <v>1</v>
      </c>
      <c r="H13166" t="n">
        <v>40.8</v>
      </c>
      <c r="I13166" t="n">
        <v>1</v>
      </c>
      <c r="J13166" t="n">
        <v>1</v>
      </c>
      <c r="K13166" t="n">
        <v>19.1</v>
      </c>
      <c r="L13166" t="n">
        <v>1</v>
      </c>
      <c r="M13166" t="n">
        <v>1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</v>
      </c>
      <c r="D13167" t="n">
        <v>1</v>
      </c>
      <c r="E13167" t="n">
        <v>20.3</v>
      </c>
      <c r="F13167" t="n">
        <v>1</v>
      </c>
      <c r="G13167" t="n">
        <v>1</v>
      </c>
      <c r="H13167" t="n">
        <v>40.8</v>
      </c>
      <c r="I13167" t="n">
        <v>1</v>
      </c>
      <c r="J13167" t="n">
        <v>1</v>
      </c>
      <c r="K13167" t="n">
        <v>19.1</v>
      </c>
      <c r="L13167" t="n">
        <v>1</v>
      </c>
      <c r="M13167" t="n">
        <v>1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</v>
      </c>
      <c r="D13168" t="n">
        <v>1</v>
      </c>
      <c r="E13168" t="n">
        <v>20.3</v>
      </c>
      <c r="F13168" t="n">
        <v>1</v>
      </c>
      <c r="G13168" t="n">
        <v>1</v>
      </c>
      <c r="H13168" t="n">
        <v>40.9</v>
      </c>
      <c r="I13168" t="n">
        <v>1</v>
      </c>
      <c r="J13168" t="n">
        <v>1</v>
      </c>
      <c r="K13168" t="n">
        <v>19.1</v>
      </c>
      <c r="L13168" t="n">
        <v>1</v>
      </c>
      <c r="M13168" t="n">
        <v>1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</v>
      </c>
      <c r="D13169" t="n">
        <v>1</v>
      </c>
      <c r="E13169" t="n">
        <v>20.3</v>
      </c>
      <c r="F13169" t="n">
        <v>1</v>
      </c>
      <c r="G13169" t="n">
        <v>1</v>
      </c>
      <c r="H13169" t="n">
        <v>40.9</v>
      </c>
      <c r="I13169" t="n">
        <v>1</v>
      </c>
      <c r="J13169" t="n">
        <v>1</v>
      </c>
      <c r="K13169" t="n">
        <v>19.1</v>
      </c>
      <c r="L13169" t="n">
        <v>1</v>
      </c>
      <c r="M13169" t="n">
        <v>1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</v>
      </c>
      <c r="D13170" t="n">
        <v>1</v>
      </c>
      <c r="E13170" t="n">
        <v>20.3</v>
      </c>
      <c r="F13170" t="n">
        <v>1</v>
      </c>
      <c r="G13170" t="n">
        <v>1</v>
      </c>
      <c r="H13170" t="n">
        <v>40.9</v>
      </c>
      <c r="I13170" t="n">
        <v>1</v>
      </c>
      <c r="J13170" t="n">
        <v>1</v>
      </c>
      <c r="K13170" t="n">
        <v>19.1</v>
      </c>
      <c r="L13170" t="n">
        <v>1</v>
      </c>
      <c r="M13170" t="n">
        <v>1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</v>
      </c>
      <c r="D13171" t="n">
        <v>1</v>
      </c>
      <c r="E13171" t="n">
        <v>20.3</v>
      </c>
      <c r="F13171" t="n">
        <v>1</v>
      </c>
      <c r="G13171" t="n">
        <v>1</v>
      </c>
      <c r="H13171" t="n">
        <v>40.9</v>
      </c>
      <c r="I13171" t="n">
        <v>1</v>
      </c>
      <c r="J13171" t="n">
        <v>1</v>
      </c>
      <c r="K13171" t="n">
        <v>19.1</v>
      </c>
      <c r="L13171" t="n">
        <v>1</v>
      </c>
      <c r="M13171" t="n">
        <v>1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</v>
      </c>
      <c r="D13172" t="n">
        <v>1</v>
      </c>
      <c r="E13172" t="n">
        <v>20.3</v>
      </c>
      <c r="F13172" t="n">
        <v>1</v>
      </c>
      <c r="G13172" t="n">
        <v>1</v>
      </c>
      <c r="H13172" t="n">
        <v>40.9</v>
      </c>
      <c r="I13172" t="n">
        <v>1</v>
      </c>
      <c r="J13172" t="n">
        <v>1</v>
      </c>
      <c r="K13172" t="n">
        <v>19.1</v>
      </c>
      <c r="L13172" t="n">
        <v>1</v>
      </c>
      <c r="M13172" t="n">
        <v>1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</v>
      </c>
      <c r="D13173" t="n">
        <v>1</v>
      </c>
      <c r="E13173" t="n">
        <v>20.3</v>
      </c>
      <c r="F13173" t="n">
        <v>1</v>
      </c>
      <c r="G13173" t="n">
        <v>1</v>
      </c>
      <c r="H13173" t="n">
        <v>40.9</v>
      </c>
      <c r="I13173" t="n">
        <v>1</v>
      </c>
      <c r="J13173" t="n">
        <v>1</v>
      </c>
      <c r="K13173" t="n">
        <v>19.1</v>
      </c>
      <c r="L13173" t="n">
        <v>1</v>
      </c>
      <c r="M13173" t="n">
        <v>1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</v>
      </c>
      <c r="D13174" t="n">
        <v>1</v>
      </c>
      <c r="E13174" t="n">
        <v>20.3</v>
      </c>
      <c r="F13174" t="n">
        <v>1</v>
      </c>
      <c r="G13174" t="n">
        <v>1</v>
      </c>
      <c r="H13174" t="n">
        <v>40.9</v>
      </c>
      <c r="I13174" t="n">
        <v>1</v>
      </c>
      <c r="J13174" t="n">
        <v>1</v>
      </c>
      <c r="K13174" t="n">
        <v>19.1</v>
      </c>
      <c r="L13174" t="n">
        <v>1</v>
      </c>
      <c r="M13174" t="n">
        <v>1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</v>
      </c>
      <c r="D13175" t="n">
        <v>1</v>
      </c>
      <c r="E13175" t="n">
        <v>20.3</v>
      </c>
      <c r="F13175" t="n">
        <v>1</v>
      </c>
      <c r="G13175" t="n">
        <v>1</v>
      </c>
      <c r="H13175" t="n">
        <v>40.9</v>
      </c>
      <c r="I13175" t="n">
        <v>1</v>
      </c>
      <c r="J13175" t="n">
        <v>1</v>
      </c>
      <c r="K13175" t="n">
        <v>19.1</v>
      </c>
      <c r="L13175" t="n">
        <v>1</v>
      </c>
      <c r="M13175" t="n">
        <v>1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</v>
      </c>
      <c r="D13176" t="n">
        <v>1</v>
      </c>
      <c r="E13176" t="n">
        <v>20.3</v>
      </c>
      <c r="F13176" t="n">
        <v>1</v>
      </c>
      <c r="G13176" t="n">
        <v>1</v>
      </c>
      <c r="H13176" t="n">
        <v>40.7</v>
      </c>
      <c r="I13176" t="n">
        <v>1</v>
      </c>
      <c r="J13176" t="n">
        <v>1</v>
      </c>
      <c r="K13176" t="n">
        <v>19.1</v>
      </c>
      <c r="L13176" t="n">
        <v>1</v>
      </c>
      <c r="M13176" t="n">
        <v>1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</v>
      </c>
      <c r="D13177" t="n">
        <v>1</v>
      </c>
      <c r="E13177" t="n">
        <v>20.3</v>
      </c>
      <c r="F13177" t="n">
        <v>1</v>
      </c>
      <c r="G13177" t="n">
        <v>1</v>
      </c>
      <c r="H13177" t="n">
        <v>40.8</v>
      </c>
      <c r="I13177" t="n">
        <v>1</v>
      </c>
      <c r="J13177" t="n">
        <v>1</v>
      </c>
      <c r="K13177" t="n">
        <v>19.1</v>
      </c>
      <c r="L13177" t="n">
        <v>1</v>
      </c>
      <c r="M13177" t="n">
        <v>1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</v>
      </c>
      <c r="D13178" t="n">
        <v>1</v>
      </c>
      <c r="E13178" t="n">
        <v>20.3</v>
      </c>
      <c r="F13178" t="n">
        <v>1</v>
      </c>
      <c r="G13178" t="n">
        <v>1</v>
      </c>
      <c r="H13178" t="n">
        <v>40.8</v>
      </c>
      <c r="I13178" t="n">
        <v>1</v>
      </c>
      <c r="J13178" t="n">
        <v>1</v>
      </c>
      <c r="K13178" t="n">
        <v>19.1</v>
      </c>
      <c r="L13178" t="n">
        <v>1</v>
      </c>
      <c r="M13178" t="n">
        <v>1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</v>
      </c>
      <c r="D13179" t="n">
        <v>1</v>
      </c>
      <c r="E13179" t="n">
        <v>20.3</v>
      </c>
      <c r="F13179" t="n">
        <v>1</v>
      </c>
      <c r="G13179" t="n">
        <v>1</v>
      </c>
      <c r="H13179" t="n">
        <v>40.8</v>
      </c>
      <c r="I13179" t="n">
        <v>1</v>
      </c>
      <c r="J13179" t="n">
        <v>1</v>
      </c>
      <c r="K13179" t="n">
        <v>19.1</v>
      </c>
      <c r="L13179" t="n">
        <v>1</v>
      </c>
      <c r="M13179" t="n">
        <v>1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</v>
      </c>
      <c r="D13180" t="n">
        <v>1</v>
      </c>
      <c r="E13180" t="n">
        <v>20.3</v>
      </c>
      <c r="F13180" t="n">
        <v>1</v>
      </c>
      <c r="G13180" t="n">
        <v>1</v>
      </c>
      <c r="H13180" t="n">
        <v>40.8</v>
      </c>
      <c r="I13180" t="n">
        <v>1</v>
      </c>
      <c r="J13180" t="n">
        <v>1</v>
      </c>
      <c r="K13180" t="n">
        <v>19.1</v>
      </c>
      <c r="L13180" t="n">
        <v>1</v>
      </c>
      <c r="M13180" t="n">
        <v>1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</v>
      </c>
      <c r="D13181" t="n">
        <v>1</v>
      </c>
      <c r="E13181" t="n">
        <v>20.3</v>
      </c>
      <c r="F13181" t="n">
        <v>1</v>
      </c>
      <c r="G13181" t="n">
        <v>1</v>
      </c>
      <c r="H13181" t="n">
        <v>40.8</v>
      </c>
      <c r="I13181" t="n">
        <v>1</v>
      </c>
      <c r="J13181" t="n">
        <v>1</v>
      </c>
      <c r="K13181" t="n">
        <v>19.1</v>
      </c>
      <c r="L13181" t="n">
        <v>1</v>
      </c>
      <c r="M13181" t="n">
        <v>1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</v>
      </c>
      <c r="D13182" t="n">
        <v>1</v>
      </c>
      <c r="E13182" t="n">
        <v>20.3</v>
      </c>
      <c r="F13182" t="n">
        <v>1</v>
      </c>
      <c r="G13182" t="n">
        <v>1</v>
      </c>
      <c r="H13182" t="n">
        <v>40.8</v>
      </c>
      <c r="I13182" t="n">
        <v>1</v>
      </c>
      <c r="J13182" t="n">
        <v>1</v>
      </c>
      <c r="K13182" t="n">
        <v>19.1</v>
      </c>
      <c r="L13182" t="n">
        <v>1</v>
      </c>
      <c r="M13182" t="n">
        <v>1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</v>
      </c>
      <c r="D13183" t="n">
        <v>1</v>
      </c>
      <c r="E13183" t="n">
        <v>20.3</v>
      </c>
      <c r="F13183" t="n">
        <v>1</v>
      </c>
      <c r="G13183" t="n">
        <v>1</v>
      </c>
      <c r="H13183" t="n">
        <v>40.7</v>
      </c>
      <c r="I13183" t="n">
        <v>1</v>
      </c>
      <c r="J13183" t="n">
        <v>1</v>
      </c>
      <c r="K13183" t="n">
        <v>19.1</v>
      </c>
      <c r="L13183" t="n">
        <v>1</v>
      </c>
      <c r="M13183" t="n">
        <v>1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</v>
      </c>
      <c r="D13184" t="n">
        <v>1</v>
      </c>
      <c r="E13184" t="n">
        <v>20.3</v>
      </c>
      <c r="F13184" t="n">
        <v>1</v>
      </c>
      <c r="G13184" t="n">
        <v>1</v>
      </c>
      <c r="H13184" t="n">
        <v>40.7</v>
      </c>
      <c r="I13184" t="n">
        <v>1</v>
      </c>
      <c r="J13184" t="n">
        <v>1</v>
      </c>
      <c r="K13184" t="n">
        <v>19.1</v>
      </c>
      <c r="L13184" t="n">
        <v>1</v>
      </c>
      <c r="M13184" t="n">
        <v>1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</v>
      </c>
      <c r="D13185" t="n">
        <v>1</v>
      </c>
      <c r="E13185" t="n">
        <v>20.3</v>
      </c>
      <c r="F13185" t="n">
        <v>1</v>
      </c>
      <c r="G13185" t="n">
        <v>1</v>
      </c>
      <c r="H13185" t="n">
        <v>40.6</v>
      </c>
      <c r="I13185" t="n">
        <v>1</v>
      </c>
      <c r="J13185" t="n">
        <v>1</v>
      </c>
      <c r="K13185" t="n">
        <v>19.1</v>
      </c>
      <c r="L13185" t="n">
        <v>1</v>
      </c>
      <c r="M13185" t="n">
        <v>1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</v>
      </c>
      <c r="D13186" t="n">
        <v>1</v>
      </c>
      <c r="E13186" t="n">
        <v>20.3</v>
      </c>
      <c r="F13186" t="n">
        <v>1</v>
      </c>
      <c r="G13186" t="n">
        <v>1</v>
      </c>
      <c r="H13186" t="n">
        <v>41.6</v>
      </c>
      <c r="I13186" t="n">
        <v>1</v>
      </c>
      <c r="J13186" t="n">
        <v>1</v>
      </c>
      <c r="K13186" t="n">
        <v>19.1</v>
      </c>
      <c r="L13186" t="n">
        <v>1</v>
      </c>
      <c r="M13186" t="n">
        <v>1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</v>
      </c>
      <c r="D13187" t="n">
        <v>1</v>
      </c>
      <c r="E13187" t="n">
        <v>20.3</v>
      </c>
      <c r="F13187" t="n">
        <v>1</v>
      </c>
      <c r="G13187" t="n">
        <v>1</v>
      </c>
      <c r="H13187" t="n">
        <v>41.3</v>
      </c>
      <c r="I13187" t="n">
        <v>1</v>
      </c>
      <c r="J13187" t="n">
        <v>1</v>
      </c>
      <c r="K13187" t="n">
        <v>19.1</v>
      </c>
      <c r="L13187" t="n">
        <v>1</v>
      </c>
      <c r="M13187" t="n">
        <v>1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</v>
      </c>
      <c r="D13188" t="n">
        <v>1</v>
      </c>
      <c r="E13188" t="n">
        <v>20.3</v>
      </c>
      <c r="F13188" t="n">
        <v>1</v>
      </c>
      <c r="G13188" t="n">
        <v>1</v>
      </c>
      <c r="H13188" t="n">
        <v>40.4</v>
      </c>
      <c r="I13188" t="n">
        <v>1</v>
      </c>
      <c r="J13188" t="n">
        <v>1</v>
      </c>
      <c r="K13188" t="n">
        <v>19.1</v>
      </c>
      <c r="L13188" t="n">
        <v>1</v>
      </c>
      <c r="M13188" t="n">
        <v>1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</v>
      </c>
      <c r="D13189" t="n">
        <v>1</v>
      </c>
      <c r="E13189" t="n">
        <v>20.3</v>
      </c>
      <c r="F13189" t="n">
        <v>1</v>
      </c>
      <c r="G13189" t="n">
        <v>1</v>
      </c>
      <c r="H13189" t="n">
        <v>40.4</v>
      </c>
      <c r="I13189" t="n">
        <v>1</v>
      </c>
      <c r="J13189" t="n">
        <v>1</v>
      </c>
      <c r="K13189" t="n">
        <v>19.1</v>
      </c>
      <c r="L13189" t="n">
        <v>1</v>
      </c>
      <c r="M13189" t="n">
        <v>1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</v>
      </c>
      <c r="D13190" t="n">
        <v>1</v>
      </c>
      <c r="E13190" t="n">
        <v>20.3</v>
      </c>
      <c r="F13190" t="n">
        <v>1</v>
      </c>
      <c r="G13190" t="n">
        <v>1</v>
      </c>
      <c r="H13190" t="n">
        <v>40.3</v>
      </c>
      <c r="I13190" t="n">
        <v>1</v>
      </c>
      <c r="J13190" t="n">
        <v>1</v>
      </c>
      <c r="K13190" t="n">
        <v>19.1</v>
      </c>
      <c r="L13190" t="n">
        <v>1</v>
      </c>
      <c r="M13190" t="n">
        <v>1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</v>
      </c>
      <c r="D13191" t="n">
        <v>1</v>
      </c>
      <c r="E13191" t="n">
        <v>20.3</v>
      </c>
      <c r="F13191" t="n">
        <v>1</v>
      </c>
      <c r="G13191" t="n">
        <v>1</v>
      </c>
      <c r="H13191" t="n">
        <v>40.1</v>
      </c>
      <c r="I13191" t="n">
        <v>1</v>
      </c>
      <c r="J13191" t="n">
        <v>1</v>
      </c>
      <c r="K13191" t="n">
        <v>19.1</v>
      </c>
      <c r="L13191" t="n">
        <v>1</v>
      </c>
      <c r="M13191" t="n">
        <v>1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</v>
      </c>
      <c r="D13192" t="n">
        <v>1</v>
      </c>
      <c r="E13192" t="n">
        <v>20.3</v>
      </c>
      <c r="F13192" t="n">
        <v>1</v>
      </c>
      <c r="G13192" t="n">
        <v>1</v>
      </c>
      <c r="H13192" t="n">
        <v>40.1</v>
      </c>
      <c r="I13192" t="n">
        <v>1</v>
      </c>
      <c r="J13192" t="n">
        <v>1</v>
      </c>
      <c r="K13192" t="n">
        <v>19.1</v>
      </c>
      <c r="L13192" t="n">
        <v>1</v>
      </c>
      <c r="M13192" t="n">
        <v>1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</v>
      </c>
      <c r="D13193" t="n">
        <v>1</v>
      </c>
      <c r="E13193" t="n">
        <v>20.3</v>
      </c>
      <c r="F13193" t="n">
        <v>1</v>
      </c>
      <c r="G13193" t="n">
        <v>1</v>
      </c>
      <c r="H13193" t="n">
        <v>40</v>
      </c>
      <c r="I13193" t="n">
        <v>1</v>
      </c>
      <c r="J13193" t="n">
        <v>1</v>
      </c>
      <c r="K13193" t="n">
        <v>19.1</v>
      </c>
      <c r="L13193" t="n">
        <v>1</v>
      </c>
      <c r="M13193" t="n">
        <v>1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</v>
      </c>
      <c r="D13194" t="n">
        <v>1</v>
      </c>
      <c r="E13194" t="n">
        <v>20.3</v>
      </c>
      <c r="F13194" t="n">
        <v>1</v>
      </c>
      <c r="G13194" t="n">
        <v>1</v>
      </c>
      <c r="H13194" t="n">
        <v>40</v>
      </c>
      <c r="I13194" t="n">
        <v>1</v>
      </c>
      <c r="J13194" t="n">
        <v>1</v>
      </c>
      <c r="K13194" t="n">
        <v>19.1</v>
      </c>
      <c r="L13194" t="n">
        <v>1</v>
      </c>
      <c r="M13194" t="n">
        <v>1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</v>
      </c>
      <c r="D13195" t="n">
        <v>1</v>
      </c>
      <c r="E13195" t="n">
        <v>20.3</v>
      </c>
      <c r="F13195" t="n">
        <v>1</v>
      </c>
      <c r="G13195" t="n">
        <v>1</v>
      </c>
      <c r="H13195" t="n">
        <v>40</v>
      </c>
      <c r="I13195" t="n">
        <v>1</v>
      </c>
      <c r="J13195" t="n">
        <v>1</v>
      </c>
      <c r="K13195" t="n">
        <v>19.1</v>
      </c>
      <c r="L13195" t="n">
        <v>1</v>
      </c>
      <c r="M13195" t="n">
        <v>1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</v>
      </c>
      <c r="D13196" t="n">
        <v>1</v>
      </c>
      <c r="E13196" t="n">
        <v>20.3</v>
      </c>
      <c r="F13196" t="n">
        <v>1</v>
      </c>
      <c r="G13196" t="n">
        <v>1</v>
      </c>
      <c r="H13196" t="n">
        <v>40.1</v>
      </c>
      <c r="I13196" t="n">
        <v>1</v>
      </c>
      <c r="J13196" t="n">
        <v>1</v>
      </c>
      <c r="K13196" t="n">
        <v>19.1</v>
      </c>
      <c r="L13196" t="n">
        <v>1</v>
      </c>
      <c r="M13196" t="n">
        <v>1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</v>
      </c>
      <c r="D13197" t="n">
        <v>1</v>
      </c>
      <c r="E13197" t="n">
        <v>20.3</v>
      </c>
      <c r="F13197" t="n">
        <v>1</v>
      </c>
      <c r="G13197" t="n">
        <v>1</v>
      </c>
      <c r="H13197" t="n">
        <v>40.2</v>
      </c>
      <c r="I13197" t="n">
        <v>1</v>
      </c>
      <c r="J13197" t="n">
        <v>1</v>
      </c>
      <c r="K13197" t="n">
        <v>19.1</v>
      </c>
      <c r="L13197" t="n">
        <v>1</v>
      </c>
      <c r="M13197" t="n">
        <v>1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</v>
      </c>
      <c r="D13198" t="n">
        <v>1</v>
      </c>
      <c r="E13198" t="n">
        <v>20.3</v>
      </c>
      <c r="F13198" t="n">
        <v>1</v>
      </c>
      <c r="G13198" t="n">
        <v>1</v>
      </c>
      <c r="H13198" t="n">
        <v>40</v>
      </c>
      <c r="I13198" t="n">
        <v>1</v>
      </c>
      <c r="J13198" t="n">
        <v>1</v>
      </c>
      <c r="K13198" t="n">
        <v>19.1</v>
      </c>
      <c r="L13198" t="n">
        <v>1</v>
      </c>
      <c r="M13198" t="n">
        <v>1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</v>
      </c>
      <c r="D13199" t="n">
        <v>1</v>
      </c>
      <c r="E13199" t="n">
        <v>20.3</v>
      </c>
      <c r="F13199" t="n">
        <v>1</v>
      </c>
      <c r="G13199" t="n">
        <v>1</v>
      </c>
      <c r="H13199" t="n">
        <v>40.1</v>
      </c>
      <c r="I13199" t="n">
        <v>1</v>
      </c>
      <c r="J13199" t="n">
        <v>1</v>
      </c>
      <c r="K13199" t="n">
        <v>19.1</v>
      </c>
      <c r="L13199" t="n">
        <v>1</v>
      </c>
      <c r="M13199" t="n">
        <v>1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</v>
      </c>
      <c r="D13200" t="n">
        <v>1</v>
      </c>
      <c r="E13200" t="n">
        <v>20.3</v>
      </c>
      <c r="F13200" t="n">
        <v>1</v>
      </c>
      <c r="G13200" t="n">
        <v>1</v>
      </c>
      <c r="H13200" t="n">
        <v>40</v>
      </c>
      <c r="I13200" t="n">
        <v>1</v>
      </c>
      <c r="J13200" t="n">
        <v>1</v>
      </c>
      <c r="K13200" t="n">
        <v>19.1</v>
      </c>
      <c r="L13200" t="n">
        <v>1</v>
      </c>
      <c r="M13200" t="n">
        <v>1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</v>
      </c>
      <c r="D13201" t="n">
        <v>1</v>
      </c>
      <c r="E13201" t="n">
        <v>20.3</v>
      </c>
      <c r="F13201" t="n">
        <v>1</v>
      </c>
      <c r="G13201" t="n">
        <v>1</v>
      </c>
      <c r="H13201" t="n">
        <v>40</v>
      </c>
      <c r="I13201" t="n">
        <v>1</v>
      </c>
      <c r="J13201" t="n">
        <v>1</v>
      </c>
      <c r="K13201" t="n">
        <v>19.1</v>
      </c>
      <c r="L13201" t="n">
        <v>1</v>
      </c>
      <c r="M13201" t="n">
        <v>1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</v>
      </c>
      <c r="D13202" t="n">
        <v>1</v>
      </c>
      <c r="E13202" t="n">
        <v>20.3</v>
      </c>
      <c r="F13202" t="n">
        <v>1</v>
      </c>
      <c r="G13202" t="n">
        <v>1</v>
      </c>
      <c r="H13202" t="n">
        <v>40</v>
      </c>
      <c r="I13202" t="n">
        <v>1</v>
      </c>
      <c r="J13202" t="n">
        <v>1</v>
      </c>
      <c r="K13202" t="n">
        <v>19.1</v>
      </c>
      <c r="L13202" t="n">
        <v>1</v>
      </c>
      <c r="M13202" t="n">
        <v>1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</v>
      </c>
      <c r="D13203" t="n">
        <v>1</v>
      </c>
      <c r="E13203" t="n">
        <v>20.3</v>
      </c>
      <c r="F13203" t="n">
        <v>1</v>
      </c>
      <c r="G13203" t="n">
        <v>1</v>
      </c>
      <c r="H13203" t="n">
        <v>40</v>
      </c>
      <c r="I13203" t="n">
        <v>1</v>
      </c>
      <c r="J13203" t="n">
        <v>1</v>
      </c>
      <c r="K13203" t="n">
        <v>19.1</v>
      </c>
      <c r="L13203" t="n">
        <v>1</v>
      </c>
      <c r="M13203" t="n">
        <v>1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</v>
      </c>
      <c r="D13204" t="n">
        <v>1</v>
      </c>
      <c r="E13204" t="n">
        <v>20.3</v>
      </c>
      <c r="F13204" t="n">
        <v>1</v>
      </c>
      <c r="G13204" t="n">
        <v>1</v>
      </c>
      <c r="H13204" t="n">
        <v>39.9</v>
      </c>
      <c r="I13204" t="n">
        <v>1</v>
      </c>
      <c r="J13204" t="n">
        <v>1</v>
      </c>
      <c r="K13204" t="n">
        <v>19.1</v>
      </c>
      <c r="L13204" t="n">
        <v>1</v>
      </c>
      <c r="M13204" t="n">
        <v>1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</v>
      </c>
      <c r="D13205" t="n">
        <v>1</v>
      </c>
      <c r="E13205" t="n">
        <v>20.3</v>
      </c>
      <c r="F13205" t="n">
        <v>1</v>
      </c>
      <c r="G13205" t="n">
        <v>1</v>
      </c>
      <c r="H13205" t="n">
        <v>40.1</v>
      </c>
      <c r="I13205" t="n">
        <v>1</v>
      </c>
      <c r="J13205" t="n">
        <v>1</v>
      </c>
      <c r="K13205" t="n">
        <v>19.1</v>
      </c>
      <c r="L13205" t="n">
        <v>1</v>
      </c>
      <c r="M13205" t="n">
        <v>1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</v>
      </c>
      <c r="D13206" t="n">
        <v>1</v>
      </c>
      <c r="E13206" t="n">
        <v>20.3</v>
      </c>
      <c r="F13206" t="n">
        <v>1</v>
      </c>
      <c r="G13206" t="n">
        <v>1</v>
      </c>
      <c r="H13206" t="n">
        <v>40</v>
      </c>
      <c r="I13206" t="n">
        <v>1</v>
      </c>
      <c r="J13206" t="n">
        <v>1</v>
      </c>
      <c r="K13206" t="n">
        <v>19.1</v>
      </c>
      <c r="L13206" t="n">
        <v>1</v>
      </c>
      <c r="M13206" t="n">
        <v>1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</v>
      </c>
      <c r="D13207" t="n">
        <v>1</v>
      </c>
      <c r="E13207" t="n">
        <v>20.3</v>
      </c>
      <c r="F13207" t="n">
        <v>1</v>
      </c>
      <c r="G13207" t="n">
        <v>1</v>
      </c>
      <c r="H13207" t="n">
        <v>40</v>
      </c>
      <c r="I13207" t="n">
        <v>1</v>
      </c>
      <c r="J13207" t="n">
        <v>1</v>
      </c>
      <c r="K13207" t="n">
        <v>19.1</v>
      </c>
      <c r="L13207" t="n">
        <v>1</v>
      </c>
      <c r="M13207" t="n">
        <v>1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</v>
      </c>
      <c r="D13208" t="n">
        <v>1</v>
      </c>
      <c r="E13208" t="n">
        <v>20.3</v>
      </c>
      <c r="F13208" t="n">
        <v>1</v>
      </c>
      <c r="G13208" t="n">
        <v>1</v>
      </c>
      <c r="H13208" t="n">
        <v>40.2</v>
      </c>
      <c r="I13208" t="n">
        <v>1</v>
      </c>
      <c r="J13208" t="n">
        <v>1</v>
      </c>
      <c r="K13208" t="n">
        <v>19</v>
      </c>
      <c r="L13208" t="n">
        <v>1</v>
      </c>
      <c r="M13208" t="n">
        <v>1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</v>
      </c>
      <c r="D13209" t="n">
        <v>1</v>
      </c>
      <c r="E13209" t="n">
        <v>20.3</v>
      </c>
      <c r="F13209" t="n">
        <v>1</v>
      </c>
      <c r="G13209" t="n">
        <v>1</v>
      </c>
      <c r="H13209" t="n">
        <v>40.3</v>
      </c>
      <c r="I13209" t="n">
        <v>1</v>
      </c>
      <c r="J13209" t="n">
        <v>1</v>
      </c>
      <c r="K13209" t="n">
        <v>19</v>
      </c>
      <c r="L13209" t="n">
        <v>1</v>
      </c>
      <c r="M13209" t="n">
        <v>1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</v>
      </c>
      <c r="D13210" t="n">
        <v>1</v>
      </c>
      <c r="E13210" t="n">
        <v>20.3</v>
      </c>
      <c r="F13210" t="n">
        <v>1</v>
      </c>
      <c r="G13210" t="n">
        <v>1</v>
      </c>
      <c r="H13210" t="n">
        <v>40.3</v>
      </c>
      <c r="I13210" t="n">
        <v>1</v>
      </c>
      <c r="J13210" t="n">
        <v>1</v>
      </c>
      <c r="K13210" t="n">
        <v>18.9</v>
      </c>
      <c r="L13210" t="n">
        <v>1</v>
      </c>
      <c r="M13210" t="n">
        <v>1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</v>
      </c>
      <c r="D13211" t="n">
        <v>1</v>
      </c>
      <c r="E13211" t="n">
        <v>20.3</v>
      </c>
      <c r="F13211" t="n">
        <v>1</v>
      </c>
      <c r="G13211" t="n">
        <v>1</v>
      </c>
      <c r="H13211" t="n">
        <v>40.4</v>
      </c>
      <c r="I13211" t="n">
        <v>1</v>
      </c>
      <c r="J13211" t="n">
        <v>1</v>
      </c>
      <c r="K13211" t="n">
        <v>18.9</v>
      </c>
      <c r="L13211" t="n">
        <v>1</v>
      </c>
      <c r="M13211" t="n">
        <v>1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</v>
      </c>
      <c r="D13212" t="n">
        <v>1</v>
      </c>
      <c r="E13212" t="n">
        <v>20.3</v>
      </c>
      <c r="F13212" t="n">
        <v>1</v>
      </c>
      <c r="G13212" t="n">
        <v>1</v>
      </c>
      <c r="H13212" t="n">
        <v>40.4</v>
      </c>
      <c r="I13212" t="n">
        <v>1</v>
      </c>
      <c r="J13212" t="n">
        <v>1</v>
      </c>
      <c r="K13212" t="n">
        <v>18.9</v>
      </c>
      <c r="L13212" t="n">
        <v>1</v>
      </c>
      <c r="M13212" t="n">
        <v>1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</v>
      </c>
      <c r="D13213" t="n">
        <v>1</v>
      </c>
      <c r="E13213" t="n">
        <v>20.3</v>
      </c>
      <c r="F13213" t="n">
        <v>1</v>
      </c>
      <c r="G13213" t="n">
        <v>1</v>
      </c>
      <c r="H13213" t="n">
        <v>40.5</v>
      </c>
      <c r="I13213" t="n">
        <v>1</v>
      </c>
      <c r="J13213" t="n">
        <v>1</v>
      </c>
      <c r="K13213" t="n">
        <v>18.9</v>
      </c>
      <c r="L13213" t="n">
        <v>1</v>
      </c>
      <c r="M13213" t="n">
        <v>1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</v>
      </c>
      <c r="D13214" t="n">
        <v>1</v>
      </c>
      <c r="E13214" t="n">
        <v>20.3</v>
      </c>
      <c r="F13214" t="n">
        <v>1</v>
      </c>
      <c r="G13214" t="n">
        <v>1</v>
      </c>
      <c r="H13214" t="n">
        <v>40.5</v>
      </c>
      <c r="I13214" t="n">
        <v>1</v>
      </c>
      <c r="J13214" t="n">
        <v>1</v>
      </c>
      <c r="K13214" t="n">
        <v>18.9</v>
      </c>
      <c r="L13214" t="n">
        <v>1</v>
      </c>
      <c r="M13214" t="n">
        <v>1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</v>
      </c>
      <c r="D13215" t="n">
        <v>1</v>
      </c>
      <c r="E13215" t="n">
        <v>20.3</v>
      </c>
      <c r="F13215" t="n">
        <v>1</v>
      </c>
      <c r="G13215" t="n">
        <v>1</v>
      </c>
      <c r="H13215" t="n">
        <v>40.3</v>
      </c>
      <c r="I13215" t="n">
        <v>1</v>
      </c>
      <c r="J13215" t="n">
        <v>1</v>
      </c>
      <c r="K13215" t="n">
        <v>18.9</v>
      </c>
      <c r="L13215" t="n">
        <v>1</v>
      </c>
      <c r="M13215" t="n">
        <v>1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</v>
      </c>
      <c r="D13216" t="n">
        <v>1</v>
      </c>
      <c r="E13216" t="n">
        <v>20.3</v>
      </c>
      <c r="F13216" t="n">
        <v>1</v>
      </c>
      <c r="G13216" t="n">
        <v>1</v>
      </c>
      <c r="H13216" t="n">
        <v>40.7</v>
      </c>
      <c r="I13216" t="n">
        <v>1</v>
      </c>
      <c r="J13216" t="n">
        <v>1</v>
      </c>
      <c r="K13216" t="n">
        <v>18.9</v>
      </c>
      <c r="L13216" t="n">
        <v>1</v>
      </c>
      <c r="M13216" t="n">
        <v>1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</v>
      </c>
      <c r="D13217" t="n">
        <v>1</v>
      </c>
      <c r="E13217" t="n">
        <v>20.3</v>
      </c>
      <c r="F13217" t="n">
        <v>1</v>
      </c>
      <c r="G13217" t="n">
        <v>1</v>
      </c>
      <c r="H13217" t="n">
        <v>41</v>
      </c>
      <c r="I13217" t="n">
        <v>1</v>
      </c>
      <c r="J13217" t="n">
        <v>1</v>
      </c>
      <c r="K13217" t="n">
        <v>18.9</v>
      </c>
      <c r="L13217" t="n">
        <v>1</v>
      </c>
      <c r="M13217" t="n">
        <v>1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</v>
      </c>
      <c r="D13218" t="n">
        <v>1</v>
      </c>
      <c r="E13218" t="n">
        <v>20.3</v>
      </c>
      <c r="F13218" t="n">
        <v>1</v>
      </c>
      <c r="G13218" t="n">
        <v>1</v>
      </c>
      <c r="H13218" t="n">
        <v>40.8</v>
      </c>
      <c r="I13218" t="n">
        <v>1</v>
      </c>
      <c r="J13218" t="n">
        <v>1</v>
      </c>
      <c r="K13218" t="n">
        <v>18.9</v>
      </c>
      <c r="L13218" t="n">
        <v>1</v>
      </c>
      <c r="M13218" t="n">
        <v>1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</v>
      </c>
      <c r="D13219" t="n">
        <v>1</v>
      </c>
      <c r="E13219" t="n">
        <v>20.3</v>
      </c>
      <c r="F13219" t="n">
        <v>1</v>
      </c>
      <c r="G13219" t="n">
        <v>1</v>
      </c>
      <c r="H13219" t="n">
        <v>40.6</v>
      </c>
      <c r="I13219" t="n">
        <v>1</v>
      </c>
      <c r="J13219" t="n">
        <v>1</v>
      </c>
      <c r="K13219" t="n">
        <v>18.9</v>
      </c>
      <c r="L13219" t="n">
        <v>1</v>
      </c>
      <c r="M13219" t="n">
        <v>1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</v>
      </c>
      <c r="D13220" t="n">
        <v>1</v>
      </c>
      <c r="E13220" t="n">
        <v>20.3</v>
      </c>
      <c r="F13220" t="n">
        <v>1</v>
      </c>
      <c r="G13220" t="n">
        <v>1</v>
      </c>
      <c r="H13220" t="n">
        <v>40.5</v>
      </c>
      <c r="I13220" t="n">
        <v>1</v>
      </c>
      <c r="J13220" t="n">
        <v>1</v>
      </c>
      <c r="K13220" t="n">
        <v>18.9</v>
      </c>
      <c r="L13220" t="n">
        <v>1</v>
      </c>
      <c r="M13220" t="n">
        <v>1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</v>
      </c>
      <c r="D13221" t="n">
        <v>1</v>
      </c>
      <c r="E13221" t="n">
        <v>20.3</v>
      </c>
      <c r="F13221" t="n">
        <v>1</v>
      </c>
      <c r="G13221" t="n">
        <v>1</v>
      </c>
      <c r="H13221" t="n">
        <v>40.6</v>
      </c>
      <c r="I13221" t="n">
        <v>1</v>
      </c>
      <c r="J13221" t="n">
        <v>1</v>
      </c>
      <c r="K13221" t="n">
        <v>18.9</v>
      </c>
      <c r="L13221" t="n">
        <v>1</v>
      </c>
      <c r="M13221" t="n">
        <v>1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</v>
      </c>
      <c r="D13222" t="n">
        <v>1</v>
      </c>
      <c r="E13222" t="n">
        <v>20.3</v>
      </c>
      <c r="F13222" t="n">
        <v>1</v>
      </c>
      <c r="G13222" t="n">
        <v>1</v>
      </c>
      <c r="H13222" t="n">
        <v>40.6</v>
      </c>
      <c r="I13222" t="n">
        <v>1</v>
      </c>
      <c r="J13222" t="n">
        <v>1</v>
      </c>
      <c r="K13222" t="n">
        <v>18.9</v>
      </c>
      <c r="L13222" t="n">
        <v>1</v>
      </c>
      <c r="M13222" t="n">
        <v>1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</v>
      </c>
      <c r="D13223" t="n">
        <v>1</v>
      </c>
      <c r="E13223" t="n">
        <v>20.3</v>
      </c>
      <c r="F13223" t="n">
        <v>1</v>
      </c>
      <c r="G13223" t="n">
        <v>1</v>
      </c>
      <c r="H13223" t="n">
        <v>40.6</v>
      </c>
      <c r="I13223" t="n">
        <v>1</v>
      </c>
      <c r="J13223" t="n">
        <v>1</v>
      </c>
      <c r="K13223" t="n">
        <v>18.9</v>
      </c>
      <c r="L13223" t="n">
        <v>1</v>
      </c>
      <c r="M13223" t="n">
        <v>1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</v>
      </c>
      <c r="D13224" t="n">
        <v>1</v>
      </c>
      <c r="E13224" t="n">
        <v>20.3</v>
      </c>
      <c r="F13224" t="n">
        <v>1</v>
      </c>
      <c r="G13224" t="n">
        <v>1</v>
      </c>
      <c r="H13224" t="n">
        <v>40.6</v>
      </c>
      <c r="I13224" t="n">
        <v>1</v>
      </c>
      <c r="J13224" t="n">
        <v>1</v>
      </c>
      <c r="K13224" t="n">
        <v>18.9</v>
      </c>
      <c r="L13224" t="n">
        <v>1</v>
      </c>
      <c r="M13224" t="n">
        <v>1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</v>
      </c>
      <c r="D13225" t="n">
        <v>1</v>
      </c>
      <c r="E13225" t="n">
        <v>20.3</v>
      </c>
      <c r="F13225" t="n">
        <v>1</v>
      </c>
      <c r="G13225" t="n">
        <v>1</v>
      </c>
      <c r="H13225" t="n">
        <v>40.6</v>
      </c>
      <c r="I13225" t="n">
        <v>1</v>
      </c>
      <c r="J13225" t="n">
        <v>1</v>
      </c>
      <c r="K13225" t="n">
        <v>18.9</v>
      </c>
      <c r="L13225" t="n">
        <v>1</v>
      </c>
      <c r="M13225" t="n">
        <v>1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</v>
      </c>
      <c r="D13226" t="n">
        <v>1</v>
      </c>
      <c r="E13226" t="n">
        <v>20.3</v>
      </c>
      <c r="F13226" t="n">
        <v>1</v>
      </c>
      <c r="G13226" t="n">
        <v>1</v>
      </c>
      <c r="H13226" t="n">
        <v>40.7</v>
      </c>
      <c r="I13226" t="n">
        <v>1</v>
      </c>
      <c r="J13226" t="n">
        <v>1</v>
      </c>
      <c r="K13226" t="n">
        <v>18.9</v>
      </c>
      <c r="L13226" t="n">
        <v>1</v>
      </c>
      <c r="M13226" t="n">
        <v>1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</v>
      </c>
      <c r="D13227" t="n">
        <v>1</v>
      </c>
      <c r="E13227" t="n">
        <v>20.3</v>
      </c>
      <c r="F13227" t="n">
        <v>1</v>
      </c>
      <c r="G13227" t="n">
        <v>1</v>
      </c>
      <c r="H13227" t="n">
        <v>41.2</v>
      </c>
      <c r="I13227" t="n">
        <v>1</v>
      </c>
      <c r="J13227" t="n">
        <v>1</v>
      </c>
      <c r="K13227" t="n">
        <v>18.9</v>
      </c>
      <c r="L13227" t="n">
        <v>1</v>
      </c>
      <c r="M13227" t="n">
        <v>1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</v>
      </c>
      <c r="D13228" t="n">
        <v>1</v>
      </c>
      <c r="E13228" t="n">
        <v>20.3</v>
      </c>
      <c r="F13228" t="n">
        <v>1</v>
      </c>
      <c r="G13228" t="n">
        <v>1</v>
      </c>
      <c r="H13228" t="n">
        <v>40.7</v>
      </c>
      <c r="I13228" t="n">
        <v>1</v>
      </c>
      <c r="J13228" t="n">
        <v>1</v>
      </c>
      <c r="K13228" t="n">
        <v>18.9</v>
      </c>
      <c r="L13228" t="n">
        <v>1</v>
      </c>
      <c r="M13228" t="n">
        <v>1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</v>
      </c>
      <c r="D13229" t="n">
        <v>1</v>
      </c>
      <c r="E13229" t="n">
        <v>20.3</v>
      </c>
      <c r="F13229" t="n">
        <v>1</v>
      </c>
      <c r="G13229" t="n">
        <v>1</v>
      </c>
      <c r="H13229" t="n">
        <v>40.7</v>
      </c>
      <c r="I13229" t="n">
        <v>1</v>
      </c>
      <c r="J13229" t="n">
        <v>1</v>
      </c>
      <c r="K13229" t="n">
        <v>18.9</v>
      </c>
      <c r="L13229" t="n">
        <v>1</v>
      </c>
      <c r="M13229" t="n">
        <v>1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</v>
      </c>
      <c r="D13230" t="n">
        <v>1</v>
      </c>
      <c r="E13230" t="n">
        <v>20.3</v>
      </c>
      <c r="F13230" t="n">
        <v>1</v>
      </c>
      <c r="G13230" t="n">
        <v>1</v>
      </c>
      <c r="H13230" t="n">
        <v>40.7</v>
      </c>
      <c r="I13230" t="n">
        <v>1</v>
      </c>
      <c r="J13230" t="n">
        <v>1</v>
      </c>
      <c r="K13230" t="n">
        <v>18.9</v>
      </c>
      <c r="L13230" t="n">
        <v>1</v>
      </c>
      <c r="M13230" t="n">
        <v>1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</v>
      </c>
      <c r="D13231" t="n">
        <v>1</v>
      </c>
      <c r="E13231" t="n">
        <v>20.3</v>
      </c>
      <c r="F13231" t="n">
        <v>1</v>
      </c>
      <c r="G13231" t="n">
        <v>1</v>
      </c>
      <c r="H13231" t="n">
        <v>40.6</v>
      </c>
      <c r="I13231" t="n">
        <v>1</v>
      </c>
      <c r="J13231" t="n">
        <v>1</v>
      </c>
      <c r="K13231" t="n">
        <v>18.9</v>
      </c>
      <c r="L13231" t="n">
        <v>1</v>
      </c>
      <c r="M13231" t="n">
        <v>1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</v>
      </c>
      <c r="D13232" t="n">
        <v>1</v>
      </c>
      <c r="E13232" t="n">
        <v>20.3</v>
      </c>
      <c r="F13232" t="n">
        <v>1</v>
      </c>
      <c r="G13232" t="n">
        <v>1</v>
      </c>
      <c r="H13232" t="n">
        <v>40.5</v>
      </c>
      <c r="I13232" t="n">
        <v>1</v>
      </c>
      <c r="J13232" t="n">
        <v>1</v>
      </c>
      <c r="K13232" t="n">
        <v>18.9</v>
      </c>
      <c r="L13232" t="n">
        <v>1</v>
      </c>
      <c r="M13232" t="n">
        <v>1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</v>
      </c>
      <c r="D13233" t="n">
        <v>1</v>
      </c>
      <c r="E13233" t="n">
        <v>20.3</v>
      </c>
      <c r="F13233" t="n">
        <v>1</v>
      </c>
      <c r="G13233" t="n">
        <v>1</v>
      </c>
      <c r="H13233" t="n">
        <v>40.7</v>
      </c>
      <c r="I13233" t="n">
        <v>1</v>
      </c>
      <c r="J13233" t="n">
        <v>1</v>
      </c>
      <c r="K13233" t="n">
        <v>18.9</v>
      </c>
      <c r="L13233" t="n">
        <v>1</v>
      </c>
      <c r="M13233" t="n">
        <v>1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</v>
      </c>
      <c r="D13234" t="n">
        <v>1</v>
      </c>
      <c r="E13234" t="n">
        <v>20.3</v>
      </c>
      <c r="F13234" t="n">
        <v>1</v>
      </c>
      <c r="G13234" t="n">
        <v>1</v>
      </c>
      <c r="H13234" t="n">
        <v>40.5</v>
      </c>
      <c r="I13234" t="n">
        <v>1</v>
      </c>
      <c r="J13234" t="n">
        <v>1</v>
      </c>
      <c r="K13234" t="n">
        <v>18.9</v>
      </c>
      <c r="L13234" t="n">
        <v>1</v>
      </c>
      <c r="M13234" t="n">
        <v>1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</v>
      </c>
      <c r="D13235" t="n">
        <v>1</v>
      </c>
      <c r="E13235" t="n">
        <v>20.3</v>
      </c>
      <c r="F13235" t="n">
        <v>1</v>
      </c>
      <c r="G13235" t="n">
        <v>1</v>
      </c>
      <c r="H13235" t="n">
        <v>40.4</v>
      </c>
      <c r="I13235" t="n">
        <v>1</v>
      </c>
      <c r="J13235" t="n">
        <v>1</v>
      </c>
      <c r="K13235" t="n">
        <v>18.9</v>
      </c>
      <c r="L13235" t="n">
        <v>1</v>
      </c>
      <c r="M13235" t="n">
        <v>1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</v>
      </c>
      <c r="D13236" t="n">
        <v>1</v>
      </c>
      <c r="E13236" t="n">
        <v>20.3</v>
      </c>
      <c r="F13236" t="n">
        <v>1</v>
      </c>
      <c r="G13236" t="n">
        <v>1</v>
      </c>
      <c r="H13236" t="n">
        <v>40.4</v>
      </c>
      <c r="I13236" t="n">
        <v>1</v>
      </c>
      <c r="J13236" t="n">
        <v>1</v>
      </c>
      <c r="K13236" t="n">
        <v>18.9</v>
      </c>
      <c r="L13236" t="n">
        <v>1</v>
      </c>
      <c r="M13236" t="n">
        <v>1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</v>
      </c>
      <c r="D13237" t="n">
        <v>1</v>
      </c>
      <c r="E13237" t="n">
        <v>20.3</v>
      </c>
      <c r="F13237" t="n">
        <v>1</v>
      </c>
      <c r="G13237" t="n">
        <v>1</v>
      </c>
      <c r="H13237" t="n">
        <v>40.3</v>
      </c>
      <c r="I13237" t="n">
        <v>1</v>
      </c>
      <c r="J13237" t="n">
        <v>1</v>
      </c>
      <c r="K13237" t="n">
        <v>18.9</v>
      </c>
      <c r="L13237" t="n">
        <v>1</v>
      </c>
      <c r="M13237" t="n">
        <v>1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</v>
      </c>
      <c r="D13238" t="n">
        <v>1</v>
      </c>
      <c r="E13238" t="n">
        <v>20.3</v>
      </c>
      <c r="F13238" t="n">
        <v>1</v>
      </c>
      <c r="G13238" t="n">
        <v>1</v>
      </c>
      <c r="H13238" t="n">
        <v>40.3</v>
      </c>
      <c r="I13238" t="n">
        <v>1</v>
      </c>
      <c r="J13238" t="n">
        <v>1</v>
      </c>
      <c r="K13238" t="n">
        <v>18.9</v>
      </c>
      <c r="L13238" t="n">
        <v>1</v>
      </c>
      <c r="M13238" t="n">
        <v>1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</v>
      </c>
      <c r="D13239" t="n">
        <v>1</v>
      </c>
      <c r="E13239" t="n">
        <v>20.3</v>
      </c>
      <c r="F13239" t="n">
        <v>1</v>
      </c>
      <c r="G13239" t="n">
        <v>1</v>
      </c>
      <c r="H13239" t="n">
        <v>40.3</v>
      </c>
      <c r="I13239" t="n">
        <v>1</v>
      </c>
      <c r="J13239" t="n">
        <v>1</v>
      </c>
      <c r="K13239" t="n">
        <v>18.9</v>
      </c>
      <c r="L13239" t="n">
        <v>1</v>
      </c>
      <c r="M13239" t="n">
        <v>1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</v>
      </c>
      <c r="D13240" t="n">
        <v>1</v>
      </c>
      <c r="E13240" t="n">
        <v>20.3</v>
      </c>
      <c r="F13240" t="n">
        <v>1</v>
      </c>
      <c r="G13240" t="n">
        <v>1</v>
      </c>
      <c r="H13240" t="n">
        <v>40.4</v>
      </c>
      <c r="I13240" t="n">
        <v>1</v>
      </c>
      <c r="J13240" t="n">
        <v>1</v>
      </c>
      <c r="K13240" t="n">
        <v>18.9</v>
      </c>
      <c r="L13240" t="n">
        <v>1</v>
      </c>
      <c r="M13240" t="n">
        <v>1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</v>
      </c>
      <c r="D13241" t="n">
        <v>1</v>
      </c>
      <c r="E13241" t="n">
        <v>20.3</v>
      </c>
      <c r="F13241" t="n">
        <v>1</v>
      </c>
      <c r="G13241" t="n">
        <v>1</v>
      </c>
      <c r="H13241" t="n">
        <v>40.4</v>
      </c>
      <c r="I13241" t="n">
        <v>1</v>
      </c>
      <c r="J13241" t="n">
        <v>1</v>
      </c>
      <c r="K13241" t="n">
        <v>18.9</v>
      </c>
      <c r="L13241" t="n">
        <v>1</v>
      </c>
      <c r="M13241" t="n">
        <v>1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</v>
      </c>
      <c r="D13242" t="n">
        <v>1</v>
      </c>
      <c r="E13242" t="n">
        <v>20.3</v>
      </c>
      <c r="F13242" t="n">
        <v>1</v>
      </c>
      <c r="G13242" t="n">
        <v>1</v>
      </c>
      <c r="H13242" t="n">
        <v>40.3</v>
      </c>
      <c r="I13242" t="n">
        <v>1</v>
      </c>
      <c r="J13242" t="n">
        <v>1</v>
      </c>
      <c r="K13242" t="n">
        <v>18.9</v>
      </c>
      <c r="L13242" t="n">
        <v>1</v>
      </c>
      <c r="M13242" t="n">
        <v>1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</v>
      </c>
      <c r="D13243" t="n">
        <v>1</v>
      </c>
      <c r="E13243" t="n">
        <v>20.3</v>
      </c>
      <c r="F13243" t="n">
        <v>1</v>
      </c>
      <c r="G13243" t="n">
        <v>1</v>
      </c>
      <c r="H13243" t="n">
        <v>40.2</v>
      </c>
      <c r="I13243" t="n">
        <v>1</v>
      </c>
      <c r="J13243" t="n">
        <v>1</v>
      </c>
      <c r="K13243" t="n">
        <v>18.9</v>
      </c>
      <c r="L13243" t="n">
        <v>1</v>
      </c>
      <c r="M13243" t="n">
        <v>1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</v>
      </c>
      <c r="D13244" t="n">
        <v>1</v>
      </c>
      <c r="E13244" t="n">
        <v>20.3</v>
      </c>
      <c r="F13244" t="n">
        <v>1</v>
      </c>
      <c r="G13244" t="n">
        <v>1</v>
      </c>
      <c r="H13244" t="n">
        <v>40.1</v>
      </c>
      <c r="I13244" t="n">
        <v>1</v>
      </c>
      <c r="J13244" t="n">
        <v>1</v>
      </c>
      <c r="K13244" t="n">
        <v>18.9</v>
      </c>
      <c r="L13244" t="n">
        <v>1</v>
      </c>
      <c r="M13244" t="n">
        <v>1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</v>
      </c>
      <c r="D13245" t="n">
        <v>1</v>
      </c>
      <c r="E13245" t="n">
        <v>20.3</v>
      </c>
      <c r="F13245" t="n">
        <v>1</v>
      </c>
      <c r="G13245" t="n">
        <v>1</v>
      </c>
      <c r="H13245" t="n">
        <v>40.1</v>
      </c>
      <c r="I13245" t="n">
        <v>1</v>
      </c>
      <c r="J13245" t="n">
        <v>1</v>
      </c>
      <c r="K13245" t="n">
        <v>18.9</v>
      </c>
      <c r="L13245" t="n">
        <v>1</v>
      </c>
      <c r="M13245" t="n">
        <v>1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</v>
      </c>
      <c r="D13246" t="n">
        <v>1</v>
      </c>
      <c r="E13246" t="n">
        <v>20.3</v>
      </c>
      <c r="F13246" t="n">
        <v>1</v>
      </c>
      <c r="G13246" t="n">
        <v>1</v>
      </c>
      <c r="H13246" t="n">
        <v>40.4</v>
      </c>
      <c r="I13246" t="n">
        <v>1</v>
      </c>
      <c r="J13246" t="n">
        <v>1</v>
      </c>
      <c r="K13246" t="n">
        <v>18.9</v>
      </c>
      <c r="L13246" t="n">
        <v>1</v>
      </c>
      <c r="M13246" t="n">
        <v>1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</v>
      </c>
      <c r="D13247" t="n">
        <v>1</v>
      </c>
      <c r="E13247" t="n">
        <v>20.3</v>
      </c>
      <c r="F13247" t="n">
        <v>1</v>
      </c>
      <c r="G13247" t="n">
        <v>1</v>
      </c>
      <c r="H13247" t="n">
        <v>40.3</v>
      </c>
      <c r="I13247" t="n">
        <v>1</v>
      </c>
      <c r="J13247" t="n">
        <v>1</v>
      </c>
      <c r="K13247" t="n">
        <v>18.9</v>
      </c>
      <c r="L13247" t="n">
        <v>1</v>
      </c>
      <c r="M13247" t="n">
        <v>1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</v>
      </c>
      <c r="D13248" t="n">
        <v>1</v>
      </c>
      <c r="E13248" t="n">
        <v>20.3</v>
      </c>
      <c r="F13248" t="n">
        <v>1</v>
      </c>
      <c r="G13248" t="n">
        <v>1</v>
      </c>
      <c r="H13248" t="n">
        <v>39.9</v>
      </c>
      <c r="I13248" t="n">
        <v>1</v>
      </c>
      <c r="J13248" t="n">
        <v>1</v>
      </c>
      <c r="K13248" t="n">
        <v>18.9</v>
      </c>
      <c r="L13248" t="n">
        <v>1</v>
      </c>
      <c r="M13248" t="n">
        <v>1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</v>
      </c>
      <c r="D13249" t="n">
        <v>1</v>
      </c>
      <c r="E13249" t="n">
        <v>20.3</v>
      </c>
      <c r="F13249" t="n">
        <v>1</v>
      </c>
      <c r="G13249" t="n">
        <v>1</v>
      </c>
      <c r="H13249" t="n">
        <v>39.9</v>
      </c>
      <c r="I13249" t="n">
        <v>1</v>
      </c>
      <c r="J13249" t="n">
        <v>1</v>
      </c>
      <c r="K13249" t="n">
        <v>18.9</v>
      </c>
      <c r="L13249" t="n">
        <v>1</v>
      </c>
      <c r="M13249" t="n">
        <v>1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</v>
      </c>
      <c r="D13250" t="n">
        <v>1</v>
      </c>
      <c r="E13250" t="n">
        <v>20.3</v>
      </c>
      <c r="F13250" t="n">
        <v>1</v>
      </c>
      <c r="G13250" t="n">
        <v>1</v>
      </c>
      <c r="H13250" t="n">
        <v>39.8</v>
      </c>
      <c r="I13250" t="n">
        <v>1</v>
      </c>
      <c r="J13250" t="n">
        <v>1</v>
      </c>
      <c r="K13250" t="n">
        <v>18.9</v>
      </c>
      <c r="L13250" t="n">
        <v>1</v>
      </c>
      <c r="M13250" t="n">
        <v>1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</v>
      </c>
      <c r="D13251" t="n">
        <v>1</v>
      </c>
      <c r="E13251" t="n">
        <v>20.3</v>
      </c>
      <c r="F13251" t="n">
        <v>1</v>
      </c>
      <c r="G13251" t="n">
        <v>1</v>
      </c>
      <c r="H13251" t="n">
        <v>40.3</v>
      </c>
      <c r="I13251" t="n">
        <v>1</v>
      </c>
      <c r="J13251" t="n">
        <v>1</v>
      </c>
      <c r="K13251" t="n">
        <v>18.9</v>
      </c>
      <c r="L13251" t="n">
        <v>1</v>
      </c>
      <c r="M13251" t="n">
        <v>1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</v>
      </c>
      <c r="D13252" t="n">
        <v>1</v>
      </c>
      <c r="E13252" t="n">
        <v>20.3</v>
      </c>
      <c r="F13252" t="n">
        <v>1</v>
      </c>
      <c r="G13252" t="n">
        <v>1</v>
      </c>
      <c r="H13252" t="n">
        <v>39.9</v>
      </c>
      <c r="I13252" t="n">
        <v>1</v>
      </c>
      <c r="J13252" t="n">
        <v>1</v>
      </c>
      <c r="K13252" t="n">
        <v>18.9</v>
      </c>
      <c r="L13252" t="n">
        <v>1</v>
      </c>
      <c r="M13252" t="n">
        <v>1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</v>
      </c>
      <c r="D13253" t="n">
        <v>1</v>
      </c>
      <c r="E13253" t="n">
        <v>20.3</v>
      </c>
      <c r="F13253" t="n">
        <v>1</v>
      </c>
      <c r="G13253" t="n">
        <v>1</v>
      </c>
      <c r="H13253" t="n">
        <v>39.9</v>
      </c>
      <c r="I13253" t="n">
        <v>1</v>
      </c>
      <c r="J13253" t="n">
        <v>1</v>
      </c>
      <c r="K13253" t="n">
        <v>18.9</v>
      </c>
      <c r="L13253" t="n">
        <v>1</v>
      </c>
      <c r="M13253" t="n">
        <v>1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</v>
      </c>
      <c r="D13254" t="n">
        <v>1</v>
      </c>
      <c r="E13254" t="n">
        <v>20.3</v>
      </c>
      <c r="F13254" t="n">
        <v>1</v>
      </c>
      <c r="G13254" t="n">
        <v>1</v>
      </c>
      <c r="H13254" t="n">
        <v>40</v>
      </c>
      <c r="I13254" t="n">
        <v>1</v>
      </c>
      <c r="J13254" t="n">
        <v>1</v>
      </c>
      <c r="K13254" t="n">
        <v>18.9</v>
      </c>
      <c r="L13254" t="n">
        <v>1</v>
      </c>
      <c r="M13254" t="n">
        <v>1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</v>
      </c>
      <c r="D13255" t="n">
        <v>1</v>
      </c>
      <c r="E13255" t="n">
        <v>20.3</v>
      </c>
      <c r="F13255" t="n">
        <v>1</v>
      </c>
      <c r="G13255" t="n">
        <v>1</v>
      </c>
      <c r="H13255" t="n">
        <v>40.3</v>
      </c>
      <c r="I13255" t="n">
        <v>1</v>
      </c>
      <c r="J13255" t="n">
        <v>1</v>
      </c>
      <c r="K13255" t="n">
        <v>18.9</v>
      </c>
      <c r="L13255" t="n">
        <v>1</v>
      </c>
      <c r="M13255" t="n">
        <v>1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</v>
      </c>
      <c r="D13256" t="n">
        <v>1</v>
      </c>
      <c r="E13256" t="n">
        <v>20.3</v>
      </c>
      <c r="F13256" t="n">
        <v>1</v>
      </c>
      <c r="G13256" t="n">
        <v>1</v>
      </c>
      <c r="H13256" t="n">
        <v>40.1</v>
      </c>
      <c r="I13256" t="n">
        <v>1</v>
      </c>
      <c r="J13256" t="n">
        <v>1</v>
      </c>
      <c r="K13256" t="n">
        <v>18.9</v>
      </c>
      <c r="L13256" t="n">
        <v>1</v>
      </c>
      <c r="M13256" t="n">
        <v>1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</v>
      </c>
      <c r="D13257" t="n">
        <v>1</v>
      </c>
      <c r="E13257" t="n">
        <v>20.3</v>
      </c>
      <c r="F13257" t="n">
        <v>1</v>
      </c>
      <c r="G13257" t="n">
        <v>1</v>
      </c>
      <c r="H13257" t="n">
        <v>40.1</v>
      </c>
      <c r="I13257" t="n">
        <v>1</v>
      </c>
      <c r="J13257" t="n">
        <v>1</v>
      </c>
      <c r="K13257" t="n">
        <v>18.9</v>
      </c>
      <c r="L13257" t="n">
        <v>1</v>
      </c>
      <c r="M13257" t="n">
        <v>1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</v>
      </c>
      <c r="D13258" t="n">
        <v>1</v>
      </c>
      <c r="E13258" t="n">
        <v>20.3</v>
      </c>
      <c r="F13258" t="n">
        <v>1</v>
      </c>
      <c r="G13258" t="n">
        <v>1</v>
      </c>
      <c r="H13258" t="n">
        <v>39.9</v>
      </c>
      <c r="I13258" t="n">
        <v>1</v>
      </c>
      <c r="J13258" t="n">
        <v>1</v>
      </c>
      <c r="K13258" t="n">
        <v>18.9</v>
      </c>
      <c r="L13258" t="n">
        <v>1</v>
      </c>
      <c r="M13258" t="n">
        <v>1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</v>
      </c>
      <c r="D13259" t="n">
        <v>1</v>
      </c>
      <c r="E13259" t="n">
        <v>20.3</v>
      </c>
      <c r="F13259" t="n">
        <v>1</v>
      </c>
      <c r="G13259" t="n">
        <v>1</v>
      </c>
      <c r="H13259" t="n">
        <v>39.7</v>
      </c>
      <c r="I13259" t="n">
        <v>1</v>
      </c>
      <c r="J13259" t="n">
        <v>1</v>
      </c>
      <c r="K13259" t="n">
        <v>18.9</v>
      </c>
      <c r="L13259" t="n">
        <v>1</v>
      </c>
      <c r="M13259" t="n">
        <v>1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</v>
      </c>
      <c r="D13260" t="n">
        <v>1</v>
      </c>
      <c r="E13260" t="n">
        <v>20.3</v>
      </c>
      <c r="F13260" t="n">
        <v>1</v>
      </c>
      <c r="G13260" t="n">
        <v>1</v>
      </c>
      <c r="H13260" t="n">
        <v>39.8</v>
      </c>
      <c r="I13260" t="n">
        <v>1</v>
      </c>
      <c r="J13260" t="n">
        <v>1</v>
      </c>
      <c r="K13260" t="n">
        <v>18.9</v>
      </c>
      <c r="L13260" t="n">
        <v>1</v>
      </c>
      <c r="M13260" t="n">
        <v>1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</v>
      </c>
      <c r="D13261" t="n">
        <v>1</v>
      </c>
      <c r="E13261" t="n">
        <v>20.3</v>
      </c>
      <c r="F13261" t="n">
        <v>1</v>
      </c>
      <c r="G13261" t="n">
        <v>1</v>
      </c>
      <c r="H13261" t="n">
        <v>39.9</v>
      </c>
      <c r="I13261" t="n">
        <v>1</v>
      </c>
      <c r="J13261" t="n">
        <v>1</v>
      </c>
      <c r="K13261" t="n">
        <v>18.9</v>
      </c>
      <c r="L13261" t="n">
        <v>1</v>
      </c>
      <c r="M13261" t="n">
        <v>1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</v>
      </c>
      <c r="D13262" t="n">
        <v>1</v>
      </c>
      <c r="E13262" t="n">
        <v>20.3</v>
      </c>
      <c r="F13262" t="n">
        <v>1</v>
      </c>
      <c r="G13262" t="n">
        <v>1</v>
      </c>
      <c r="H13262" t="n">
        <v>39.8</v>
      </c>
      <c r="I13262" t="n">
        <v>1</v>
      </c>
      <c r="J13262" t="n">
        <v>1</v>
      </c>
      <c r="K13262" t="n">
        <v>18.9</v>
      </c>
      <c r="L13262" t="n">
        <v>1</v>
      </c>
      <c r="M13262" t="n">
        <v>1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</v>
      </c>
      <c r="D13263" t="n">
        <v>1</v>
      </c>
      <c r="E13263" t="n">
        <v>20.3</v>
      </c>
      <c r="F13263" t="n">
        <v>1</v>
      </c>
      <c r="G13263" t="n">
        <v>1</v>
      </c>
      <c r="H13263" t="n">
        <v>39.9</v>
      </c>
      <c r="I13263" t="n">
        <v>1</v>
      </c>
      <c r="J13263" t="n">
        <v>1</v>
      </c>
      <c r="K13263" t="n">
        <v>18.9</v>
      </c>
      <c r="L13263" t="n">
        <v>1</v>
      </c>
      <c r="M13263" t="n">
        <v>1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</v>
      </c>
      <c r="D13264" t="n">
        <v>1</v>
      </c>
      <c r="E13264" t="n">
        <v>20.3</v>
      </c>
      <c r="F13264" t="n">
        <v>1</v>
      </c>
      <c r="G13264" t="n">
        <v>1</v>
      </c>
      <c r="H13264" t="n">
        <v>39.9</v>
      </c>
      <c r="I13264" t="n">
        <v>1</v>
      </c>
      <c r="J13264" t="n">
        <v>1</v>
      </c>
      <c r="K13264" t="n">
        <v>18.9</v>
      </c>
      <c r="L13264" t="n">
        <v>1</v>
      </c>
      <c r="M13264" t="n">
        <v>1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</v>
      </c>
      <c r="D13265" t="n">
        <v>1</v>
      </c>
      <c r="E13265" t="n">
        <v>20.3</v>
      </c>
      <c r="F13265" t="n">
        <v>1</v>
      </c>
      <c r="G13265" t="n">
        <v>1</v>
      </c>
      <c r="H13265" t="n">
        <v>39.8</v>
      </c>
      <c r="I13265" t="n">
        <v>1</v>
      </c>
      <c r="J13265" t="n">
        <v>1</v>
      </c>
      <c r="K13265" t="n">
        <v>18.9</v>
      </c>
      <c r="L13265" t="n">
        <v>1</v>
      </c>
      <c r="M13265" t="n">
        <v>1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</v>
      </c>
      <c r="D13266" t="n">
        <v>1</v>
      </c>
      <c r="E13266" t="n">
        <v>20.3</v>
      </c>
      <c r="F13266" t="n">
        <v>1</v>
      </c>
      <c r="G13266" t="n">
        <v>1</v>
      </c>
      <c r="H13266" t="n">
        <v>39.8</v>
      </c>
      <c r="I13266" t="n">
        <v>1</v>
      </c>
      <c r="J13266" t="n">
        <v>1</v>
      </c>
      <c r="K13266" t="n">
        <v>18.8</v>
      </c>
      <c r="L13266" t="n">
        <v>1</v>
      </c>
      <c r="M13266" t="n">
        <v>1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</v>
      </c>
      <c r="D13267" t="n">
        <v>1</v>
      </c>
      <c r="E13267" t="n">
        <v>20.3</v>
      </c>
      <c r="F13267" t="n">
        <v>1</v>
      </c>
      <c r="G13267" t="n">
        <v>1</v>
      </c>
      <c r="H13267" t="n">
        <v>39.9</v>
      </c>
      <c r="I13267" t="n">
        <v>1</v>
      </c>
      <c r="J13267" t="n">
        <v>1</v>
      </c>
      <c r="K13267" t="n">
        <v>18.8</v>
      </c>
      <c r="L13267" t="n">
        <v>1</v>
      </c>
      <c r="M13267" t="n">
        <v>1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</v>
      </c>
      <c r="D13268" t="n">
        <v>1</v>
      </c>
      <c r="E13268" t="n">
        <v>20.3</v>
      </c>
      <c r="F13268" t="n">
        <v>1</v>
      </c>
      <c r="G13268" t="n">
        <v>1</v>
      </c>
      <c r="H13268" t="n">
        <v>40.3</v>
      </c>
      <c r="I13268" t="n">
        <v>1</v>
      </c>
      <c r="J13268" t="n">
        <v>1</v>
      </c>
      <c r="K13268" t="n">
        <v>18.8</v>
      </c>
      <c r="L13268" t="n">
        <v>1</v>
      </c>
      <c r="M13268" t="n">
        <v>1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</v>
      </c>
      <c r="D13269" t="n">
        <v>1</v>
      </c>
      <c r="E13269" t="n">
        <v>20.3</v>
      </c>
      <c r="F13269" t="n">
        <v>1</v>
      </c>
      <c r="G13269" t="n">
        <v>1</v>
      </c>
      <c r="H13269" t="n">
        <v>40.3</v>
      </c>
      <c r="I13269" t="n">
        <v>1</v>
      </c>
      <c r="J13269" t="n">
        <v>1</v>
      </c>
      <c r="K13269" t="n">
        <v>18.8</v>
      </c>
      <c r="L13269" t="n">
        <v>1</v>
      </c>
      <c r="M13269" t="n">
        <v>1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</v>
      </c>
      <c r="D13270" t="n">
        <v>1</v>
      </c>
      <c r="E13270" t="n">
        <v>20.3</v>
      </c>
      <c r="F13270" t="n">
        <v>1</v>
      </c>
      <c r="G13270" t="n">
        <v>1</v>
      </c>
      <c r="H13270" t="n">
        <v>40.4</v>
      </c>
      <c r="I13270" t="n">
        <v>1</v>
      </c>
      <c r="J13270" t="n">
        <v>1</v>
      </c>
      <c r="K13270" t="n">
        <v>18.8</v>
      </c>
      <c r="L13270" t="n">
        <v>1</v>
      </c>
      <c r="M13270" t="n">
        <v>1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</v>
      </c>
      <c r="D13271" t="n">
        <v>1</v>
      </c>
      <c r="E13271" t="n">
        <v>20.3</v>
      </c>
      <c r="F13271" t="n">
        <v>1</v>
      </c>
      <c r="G13271" t="n">
        <v>1</v>
      </c>
      <c r="H13271" t="n">
        <v>40.5</v>
      </c>
      <c r="I13271" t="n">
        <v>1</v>
      </c>
      <c r="J13271" t="n">
        <v>1</v>
      </c>
      <c r="K13271" t="n">
        <v>18.8</v>
      </c>
      <c r="L13271" t="n">
        <v>1</v>
      </c>
      <c r="M13271" t="n">
        <v>1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</v>
      </c>
      <c r="D13272" t="n">
        <v>1</v>
      </c>
      <c r="E13272" t="n">
        <v>20.3</v>
      </c>
      <c r="F13272" t="n">
        <v>1</v>
      </c>
      <c r="G13272" t="n">
        <v>1</v>
      </c>
      <c r="H13272" t="n">
        <v>40.5</v>
      </c>
      <c r="I13272" t="n">
        <v>1</v>
      </c>
      <c r="J13272" t="n">
        <v>1</v>
      </c>
      <c r="K13272" t="n">
        <v>18.8</v>
      </c>
      <c r="L13272" t="n">
        <v>1</v>
      </c>
      <c r="M13272" t="n">
        <v>1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</v>
      </c>
      <c r="D13273" t="n">
        <v>1</v>
      </c>
      <c r="E13273" t="n">
        <v>20.3</v>
      </c>
      <c r="F13273" t="n">
        <v>1</v>
      </c>
      <c r="G13273" t="n">
        <v>1</v>
      </c>
      <c r="H13273" t="n">
        <v>40.8</v>
      </c>
      <c r="I13273" t="n">
        <v>1</v>
      </c>
      <c r="J13273" t="n">
        <v>1</v>
      </c>
      <c r="K13273" t="n">
        <v>18.8</v>
      </c>
      <c r="L13273" t="n">
        <v>1</v>
      </c>
      <c r="M13273" t="n">
        <v>1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</v>
      </c>
      <c r="D13274" t="n">
        <v>1</v>
      </c>
      <c r="E13274" t="n">
        <v>20.3</v>
      </c>
      <c r="F13274" t="n">
        <v>1</v>
      </c>
      <c r="G13274" t="n">
        <v>1</v>
      </c>
      <c r="H13274" t="n">
        <v>40.8</v>
      </c>
      <c r="I13274" t="n">
        <v>1</v>
      </c>
      <c r="J13274" t="n">
        <v>1</v>
      </c>
      <c r="K13274" t="n">
        <v>18.8</v>
      </c>
      <c r="L13274" t="n">
        <v>1</v>
      </c>
      <c r="M13274" t="n">
        <v>1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</v>
      </c>
      <c r="D13275" t="n">
        <v>1</v>
      </c>
      <c r="E13275" t="n">
        <v>20.3</v>
      </c>
      <c r="F13275" t="n">
        <v>1</v>
      </c>
      <c r="G13275" t="n">
        <v>1</v>
      </c>
      <c r="H13275" t="n">
        <v>40.8</v>
      </c>
      <c r="I13275" t="n">
        <v>1</v>
      </c>
      <c r="J13275" t="n">
        <v>1</v>
      </c>
      <c r="K13275" t="n">
        <v>18.8</v>
      </c>
      <c r="L13275" t="n">
        <v>1</v>
      </c>
      <c r="M13275" t="n">
        <v>1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</v>
      </c>
      <c r="D13276" t="n">
        <v>1</v>
      </c>
      <c r="E13276" t="n">
        <v>20.3</v>
      </c>
      <c r="F13276" t="n">
        <v>1</v>
      </c>
      <c r="G13276" t="n">
        <v>1</v>
      </c>
      <c r="H13276" t="n">
        <v>40.8</v>
      </c>
      <c r="I13276" t="n">
        <v>1</v>
      </c>
      <c r="J13276" t="n">
        <v>1</v>
      </c>
      <c r="K13276" t="n">
        <v>18.8</v>
      </c>
      <c r="L13276" t="n">
        <v>1</v>
      </c>
      <c r="M13276" t="n">
        <v>1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</v>
      </c>
      <c r="D13277" t="n">
        <v>1</v>
      </c>
      <c r="E13277" t="n">
        <v>20.3</v>
      </c>
      <c r="F13277" t="n">
        <v>1</v>
      </c>
      <c r="G13277" t="n">
        <v>1</v>
      </c>
      <c r="H13277" t="n">
        <v>40.9</v>
      </c>
      <c r="I13277" t="n">
        <v>1</v>
      </c>
      <c r="J13277" t="n">
        <v>1</v>
      </c>
      <c r="K13277" t="n">
        <v>18.8</v>
      </c>
      <c r="L13277" t="n">
        <v>1</v>
      </c>
      <c r="M13277" t="n">
        <v>1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</v>
      </c>
      <c r="D13278" t="n">
        <v>1</v>
      </c>
      <c r="E13278" t="n">
        <v>20.3</v>
      </c>
      <c r="F13278" t="n">
        <v>1</v>
      </c>
      <c r="G13278" t="n">
        <v>1</v>
      </c>
      <c r="H13278" t="n">
        <v>40.9</v>
      </c>
      <c r="I13278" t="n">
        <v>1</v>
      </c>
      <c r="J13278" t="n">
        <v>1</v>
      </c>
      <c r="K13278" t="n">
        <v>18.8</v>
      </c>
      <c r="L13278" t="n">
        <v>1</v>
      </c>
      <c r="M13278" t="n">
        <v>1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</v>
      </c>
      <c r="D13279" t="n">
        <v>1</v>
      </c>
      <c r="E13279" t="n">
        <v>20.3</v>
      </c>
      <c r="F13279" t="n">
        <v>1</v>
      </c>
      <c r="G13279" t="n">
        <v>1</v>
      </c>
      <c r="H13279" t="n">
        <v>41.4</v>
      </c>
      <c r="I13279" t="n">
        <v>1</v>
      </c>
      <c r="J13279" t="n">
        <v>1</v>
      </c>
      <c r="K13279" t="n">
        <v>18.8</v>
      </c>
      <c r="L13279" t="n">
        <v>1</v>
      </c>
      <c r="M13279" t="n">
        <v>1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</v>
      </c>
      <c r="D13280" t="n">
        <v>1</v>
      </c>
      <c r="E13280" t="n">
        <v>20.3</v>
      </c>
      <c r="F13280" t="n">
        <v>1</v>
      </c>
      <c r="G13280" t="n">
        <v>1</v>
      </c>
      <c r="H13280" t="n">
        <v>41.1</v>
      </c>
      <c r="I13280" t="n">
        <v>1</v>
      </c>
      <c r="J13280" t="n">
        <v>1</v>
      </c>
      <c r="K13280" t="n">
        <v>18.8</v>
      </c>
      <c r="L13280" t="n">
        <v>1</v>
      </c>
      <c r="M13280" t="n">
        <v>1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</v>
      </c>
      <c r="D13281" t="n">
        <v>1</v>
      </c>
      <c r="E13281" t="n">
        <v>20.3</v>
      </c>
      <c r="F13281" t="n">
        <v>1</v>
      </c>
      <c r="G13281" t="n">
        <v>1</v>
      </c>
      <c r="H13281" t="n">
        <v>41.1</v>
      </c>
      <c r="I13281" t="n">
        <v>1</v>
      </c>
      <c r="J13281" t="n">
        <v>1</v>
      </c>
      <c r="K13281" t="n">
        <v>18.8</v>
      </c>
      <c r="L13281" t="n">
        <v>1</v>
      </c>
      <c r="M13281" t="n">
        <v>1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</v>
      </c>
      <c r="D13282" t="n">
        <v>1</v>
      </c>
      <c r="E13282" t="n">
        <v>20.3</v>
      </c>
      <c r="F13282" t="n">
        <v>1</v>
      </c>
      <c r="G13282" t="n">
        <v>1</v>
      </c>
      <c r="H13282" t="n">
        <v>41.6</v>
      </c>
      <c r="I13282" t="n">
        <v>1</v>
      </c>
      <c r="J13282" t="n">
        <v>1</v>
      </c>
      <c r="K13282" t="n">
        <v>18.8</v>
      </c>
      <c r="L13282" t="n">
        <v>1</v>
      </c>
      <c r="M13282" t="n">
        <v>1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</v>
      </c>
      <c r="D13283" t="n">
        <v>1</v>
      </c>
      <c r="E13283" t="n">
        <v>20.3</v>
      </c>
      <c r="F13283" t="n">
        <v>1</v>
      </c>
      <c r="G13283" t="n">
        <v>1</v>
      </c>
      <c r="H13283" t="n">
        <v>40.9</v>
      </c>
      <c r="I13283" t="n">
        <v>1</v>
      </c>
      <c r="J13283" t="n">
        <v>1</v>
      </c>
      <c r="K13283" t="n">
        <v>18.8</v>
      </c>
      <c r="L13283" t="n">
        <v>1</v>
      </c>
      <c r="M13283" t="n">
        <v>1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</v>
      </c>
      <c r="D13284" t="n">
        <v>1</v>
      </c>
      <c r="E13284" t="n">
        <v>20.3</v>
      </c>
      <c r="F13284" t="n">
        <v>1</v>
      </c>
      <c r="G13284" t="n">
        <v>1</v>
      </c>
      <c r="H13284" t="n">
        <v>40.8</v>
      </c>
      <c r="I13284" t="n">
        <v>1</v>
      </c>
      <c r="J13284" t="n">
        <v>1</v>
      </c>
      <c r="K13284" t="n">
        <v>18.8</v>
      </c>
      <c r="L13284" t="n">
        <v>1</v>
      </c>
      <c r="M13284" t="n">
        <v>1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</v>
      </c>
      <c r="D13285" t="n">
        <v>1</v>
      </c>
      <c r="E13285" t="n">
        <v>20.3</v>
      </c>
      <c r="F13285" t="n">
        <v>1</v>
      </c>
      <c r="G13285" t="n">
        <v>1</v>
      </c>
      <c r="H13285" t="n">
        <v>40.8</v>
      </c>
      <c r="I13285" t="n">
        <v>1</v>
      </c>
      <c r="J13285" t="n">
        <v>1</v>
      </c>
      <c r="K13285" t="n">
        <v>18.8</v>
      </c>
      <c r="L13285" t="n">
        <v>1</v>
      </c>
      <c r="M13285" t="n">
        <v>1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</v>
      </c>
      <c r="D13286" t="n">
        <v>1</v>
      </c>
      <c r="E13286" t="n">
        <v>20.3</v>
      </c>
      <c r="F13286" t="n">
        <v>1</v>
      </c>
      <c r="G13286" t="n">
        <v>1</v>
      </c>
      <c r="H13286" t="n">
        <v>40.8</v>
      </c>
      <c r="I13286" t="n">
        <v>1</v>
      </c>
      <c r="J13286" t="n">
        <v>1</v>
      </c>
      <c r="K13286" t="n">
        <v>18.8</v>
      </c>
      <c r="L13286" t="n">
        <v>1</v>
      </c>
      <c r="M13286" t="n">
        <v>1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</v>
      </c>
      <c r="D13287" t="n">
        <v>1</v>
      </c>
      <c r="E13287" t="n">
        <v>20.3</v>
      </c>
      <c r="F13287" t="n">
        <v>1</v>
      </c>
      <c r="G13287" t="n">
        <v>1</v>
      </c>
      <c r="H13287" t="n">
        <v>40.8</v>
      </c>
      <c r="I13287" t="n">
        <v>1</v>
      </c>
      <c r="J13287" t="n">
        <v>1</v>
      </c>
      <c r="K13287" t="n">
        <v>18.8</v>
      </c>
      <c r="L13287" t="n">
        <v>1</v>
      </c>
      <c r="M13287" t="n">
        <v>1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</v>
      </c>
      <c r="D13288" t="n">
        <v>1</v>
      </c>
      <c r="E13288" t="n">
        <v>20.3</v>
      </c>
      <c r="F13288" t="n">
        <v>1</v>
      </c>
      <c r="G13288" t="n">
        <v>1</v>
      </c>
      <c r="H13288" t="n">
        <v>41.1</v>
      </c>
      <c r="I13288" t="n">
        <v>1</v>
      </c>
      <c r="J13288" t="n">
        <v>1</v>
      </c>
      <c r="K13288" t="n">
        <v>18.9</v>
      </c>
      <c r="L13288" t="n">
        <v>1</v>
      </c>
      <c r="M13288" t="n">
        <v>1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</v>
      </c>
      <c r="D13289" t="n">
        <v>1</v>
      </c>
      <c r="E13289" t="n">
        <v>20.3</v>
      </c>
      <c r="F13289" t="n">
        <v>1</v>
      </c>
      <c r="G13289" t="n">
        <v>1</v>
      </c>
      <c r="H13289" t="n">
        <v>41.1</v>
      </c>
      <c r="I13289" t="n">
        <v>1</v>
      </c>
      <c r="J13289" t="n">
        <v>1</v>
      </c>
      <c r="K13289" t="n">
        <v>18.9</v>
      </c>
      <c r="L13289" t="n">
        <v>1</v>
      </c>
      <c r="M13289" t="n">
        <v>1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</v>
      </c>
      <c r="D13290" t="n">
        <v>1</v>
      </c>
      <c r="E13290" t="n">
        <v>20.3</v>
      </c>
      <c r="F13290" t="n">
        <v>1</v>
      </c>
      <c r="G13290" t="n">
        <v>1</v>
      </c>
      <c r="H13290" t="n">
        <v>41.1</v>
      </c>
      <c r="I13290" t="n">
        <v>1</v>
      </c>
      <c r="J13290" t="n">
        <v>1</v>
      </c>
      <c r="K13290" t="n">
        <v>19</v>
      </c>
      <c r="L13290" t="n">
        <v>1</v>
      </c>
      <c r="M13290" t="n">
        <v>1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</v>
      </c>
      <c r="D13291" t="n">
        <v>1</v>
      </c>
      <c r="E13291" t="n">
        <v>20.3</v>
      </c>
      <c r="F13291" t="n">
        <v>1</v>
      </c>
      <c r="G13291" t="n">
        <v>1</v>
      </c>
      <c r="H13291" t="n">
        <v>41</v>
      </c>
      <c r="I13291" t="n">
        <v>1</v>
      </c>
      <c r="J13291" t="n">
        <v>1</v>
      </c>
      <c r="K13291" t="n">
        <v>19</v>
      </c>
      <c r="L13291" t="n">
        <v>1</v>
      </c>
      <c r="M13291" t="n">
        <v>1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</v>
      </c>
      <c r="D13292" t="n">
        <v>1</v>
      </c>
      <c r="E13292" t="n">
        <v>20.3</v>
      </c>
      <c r="F13292" t="n">
        <v>1</v>
      </c>
      <c r="G13292" t="n">
        <v>1</v>
      </c>
      <c r="H13292" t="n">
        <v>40.7</v>
      </c>
      <c r="I13292" t="n">
        <v>1</v>
      </c>
      <c r="J13292" t="n">
        <v>1</v>
      </c>
      <c r="K13292" t="n">
        <v>19</v>
      </c>
      <c r="L13292" t="n">
        <v>1</v>
      </c>
      <c r="M13292" t="n">
        <v>1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</v>
      </c>
      <c r="D13293" t="n">
        <v>1</v>
      </c>
      <c r="E13293" t="n">
        <v>20.3</v>
      </c>
      <c r="F13293" t="n">
        <v>1</v>
      </c>
      <c r="G13293" t="n">
        <v>1</v>
      </c>
      <c r="H13293" t="n">
        <v>40.8</v>
      </c>
      <c r="I13293" t="n">
        <v>1</v>
      </c>
      <c r="J13293" t="n">
        <v>1</v>
      </c>
      <c r="K13293" t="n">
        <v>19</v>
      </c>
      <c r="L13293" t="n">
        <v>1</v>
      </c>
      <c r="M13293" t="n">
        <v>1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</v>
      </c>
      <c r="D13294" t="n">
        <v>1</v>
      </c>
      <c r="E13294" t="n">
        <v>20.3</v>
      </c>
      <c r="F13294" t="n">
        <v>1</v>
      </c>
      <c r="G13294" t="n">
        <v>1</v>
      </c>
      <c r="H13294" t="n">
        <v>40.7</v>
      </c>
      <c r="I13294" t="n">
        <v>1</v>
      </c>
      <c r="J13294" t="n">
        <v>1</v>
      </c>
      <c r="K13294" t="n">
        <v>19</v>
      </c>
      <c r="L13294" t="n">
        <v>1</v>
      </c>
      <c r="M13294" t="n">
        <v>1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</v>
      </c>
      <c r="D13295" t="n">
        <v>1</v>
      </c>
      <c r="E13295" t="n">
        <v>20.3</v>
      </c>
      <c r="F13295" t="n">
        <v>1</v>
      </c>
      <c r="G13295" t="n">
        <v>1</v>
      </c>
      <c r="H13295" t="n">
        <v>40.6</v>
      </c>
      <c r="I13295" t="n">
        <v>1</v>
      </c>
      <c r="J13295" t="n">
        <v>1</v>
      </c>
      <c r="K13295" t="n">
        <v>19</v>
      </c>
      <c r="L13295" t="n">
        <v>1</v>
      </c>
      <c r="M13295" t="n">
        <v>1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</v>
      </c>
      <c r="D13296" t="n">
        <v>1</v>
      </c>
      <c r="E13296" t="n">
        <v>20.3</v>
      </c>
      <c r="F13296" t="n">
        <v>1</v>
      </c>
      <c r="G13296" t="n">
        <v>1</v>
      </c>
      <c r="H13296" t="n">
        <v>40.6</v>
      </c>
      <c r="I13296" t="n">
        <v>1</v>
      </c>
      <c r="J13296" t="n">
        <v>1</v>
      </c>
      <c r="K13296" t="n">
        <v>19</v>
      </c>
      <c r="L13296" t="n">
        <v>1</v>
      </c>
      <c r="M13296" t="n">
        <v>1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</v>
      </c>
      <c r="D13297" t="n">
        <v>1</v>
      </c>
      <c r="E13297" t="n">
        <v>20.3</v>
      </c>
      <c r="F13297" t="n">
        <v>1</v>
      </c>
      <c r="G13297" t="n">
        <v>1</v>
      </c>
      <c r="H13297" t="n">
        <v>40.6</v>
      </c>
      <c r="I13297" t="n">
        <v>1</v>
      </c>
      <c r="J13297" t="n">
        <v>1</v>
      </c>
      <c r="K13297" t="n">
        <v>19</v>
      </c>
      <c r="L13297" t="n">
        <v>1</v>
      </c>
      <c r="M13297" t="n">
        <v>1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</v>
      </c>
      <c r="D13298" t="n">
        <v>1</v>
      </c>
      <c r="E13298" t="n">
        <v>20.3</v>
      </c>
      <c r="F13298" t="n">
        <v>1</v>
      </c>
      <c r="G13298" t="n">
        <v>1</v>
      </c>
      <c r="H13298" t="n">
        <v>40.5</v>
      </c>
      <c r="I13298" t="n">
        <v>1</v>
      </c>
      <c r="J13298" t="n">
        <v>1</v>
      </c>
      <c r="K13298" t="n">
        <v>19</v>
      </c>
      <c r="L13298" t="n">
        <v>1</v>
      </c>
      <c r="M13298" t="n">
        <v>1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</v>
      </c>
      <c r="D13299" t="n">
        <v>1</v>
      </c>
      <c r="E13299" t="n">
        <v>20.3</v>
      </c>
      <c r="F13299" t="n">
        <v>1</v>
      </c>
      <c r="G13299" t="n">
        <v>1</v>
      </c>
      <c r="H13299" t="n">
        <v>40.5</v>
      </c>
      <c r="I13299" t="n">
        <v>1</v>
      </c>
      <c r="J13299" t="n">
        <v>1</v>
      </c>
      <c r="K13299" t="n">
        <v>19</v>
      </c>
      <c r="L13299" t="n">
        <v>1</v>
      </c>
      <c r="M13299" t="n">
        <v>1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</v>
      </c>
      <c r="D13300" t="n">
        <v>1</v>
      </c>
      <c r="E13300" t="n">
        <v>20.3</v>
      </c>
      <c r="F13300" t="n">
        <v>1</v>
      </c>
      <c r="G13300" t="n">
        <v>1</v>
      </c>
      <c r="H13300" t="n">
        <v>40.7</v>
      </c>
      <c r="I13300" t="n">
        <v>1</v>
      </c>
      <c r="J13300" t="n">
        <v>1</v>
      </c>
      <c r="K13300" t="n">
        <v>19</v>
      </c>
      <c r="L13300" t="n">
        <v>1</v>
      </c>
      <c r="M13300" t="n">
        <v>1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</v>
      </c>
      <c r="D13301" t="n">
        <v>1</v>
      </c>
      <c r="E13301" t="n">
        <v>20.3</v>
      </c>
      <c r="F13301" t="n">
        <v>1</v>
      </c>
      <c r="G13301" t="n">
        <v>1</v>
      </c>
      <c r="H13301" t="n">
        <v>40.9</v>
      </c>
      <c r="I13301" t="n">
        <v>1</v>
      </c>
      <c r="J13301" t="n">
        <v>1</v>
      </c>
      <c r="K13301" t="n">
        <v>19</v>
      </c>
      <c r="L13301" t="n">
        <v>1</v>
      </c>
      <c r="M13301" t="n">
        <v>1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</v>
      </c>
      <c r="D13302" t="n">
        <v>1</v>
      </c>
      <c r="E13302" t="n">
        <v>20.3</v>
      </c>
      <c r="F13302" t="n">
        <v>1</v>
      </c>
      <c r="G13302" t="n">
        <v>1</v>
      </c>
      <c r="H13302" t="n">
        <v>40.9</v>
      </c>
      <c r="I13302" t="n">
        <v>1</v>
      </c>
      <c r="J13302" t="n">
        <v>1</v>
      </c>
      <c r="K13302" t="n">
        <v>19</v>
      </c>
      <c r="L13302" t="n">
        <v>1</v>
      </c>
      <c r="M13302" t="n">
        <v>1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</v>
      </c>
      <c r="D13303" t="n">
        <v>1</v>
      </c>
      <c r="E13303" t="n">
        <v>20.3</v>
      </c>
      <c r="F13303" t="n">
        <v>1</v>
      </c>
      <c r="G13303" t="n">
        <v>1</v>
      </c>
      <c r="H13303" t="n">
        <v>41</v>
      </c>
      <c r="I13303" t="n">
        <v>1</v>
      </c>
      <c r="J13303" t="n">
        <v>1</v>
      </c>
      <c r="K13303" t="n">
        <v>19</v>
      </c>
      <c r="L13303" t="n">
        <v>1</v>
      </c>
      <c r="M13303" t="n">
        <v>1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</v>
      </c>
      <c r="D13304" t="n">
        <v>1</v>
      </c>
      <c r="E13304" t="n">
        <v>20.3</v>
      </c>
      <c r="F13304" t="n">
        <v>1</v>
      </c>
      <c r="G13304" t="n">
        <v>1</v>
      </c>
      <c r="H13304" t="n">
        <v>40.9</v>
      </c>
      <c r="I13304" t="n">
        <v>1</v>
      </c>
      <c r="J13304" t="n">
        <v>1</v>
      </c>
      <c r="K13304" t="n">
        <v>19</v>
      </c>
      <c r="L13304" t="n">
        <v>1</v>
      </c>
      <c r="M13304" t="n">
        <v>1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</v>
      </c>
      <c r="D13305" t="n">
        <v>1</v>
      </c>
      <c r="E13305" t="n">
        <v>20.3</v>
      </c>
      <c r="F13305" t="n">
        <v>1</v>
      </c>
      <c r="G13305" t="n">
        <v>1</v>
      </c>
      <c r="H13305" t="n">
        <v>40.5</v>
      </c>
      <c r="I13305" t="n">
        <v>1</v>
      </c>
      <c r="J13305" t="n">
        <v>1</v>
      </c>
      <c r="K13305" t="n">
        <v>19</v>
      </c>
      <c r="L13305" t="n">
        <v>1</v>
      </c>
      <c r="M13305" t="n">
        <v>1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</v>
      </c>
      <c r="D13306" t="n">
        <v>1</v>
      </c>
      <c r="E13306" t="n">
        <v>20.3</v>
      </c>
      <c r="F13306" t="n">
        <v>1</v>
      </c>
      <c r="G13306" t="n">
        <v>1</v>
      </c>
      <c r="H13306" t="n">
        <v>40.6</v>
      </c>
      <c r="I13306" t="n">
        <v>1</v>
      </c>
      <c r="J13306" t="n">
        <v>1</v>
      </c>
      <c r="K13306" t="n">
        <v>19</v>
      </c>
      <c r="L13306" t="n">
        <v>1</v>
      </c>
      <c r="M13306" t="n">
        <v>1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</v>
      </c>
      <c r="D13307" t="n">
        <v>1</v>
      </c>
      <c r="E13307" t="n">
        <v>20.3</v>
      </c>
      <c r="F13307" t="n">
        <v>1</v>
      </c>
      <c r="G13307" t="n">
        <v>1</v>
      </c>
      <c r="H13307" t="n">
        <v>40.5</v>
      </c>
      <c r="I13307" t="n">
        <v>1</v>
      </c>
      <c r="J13307" t="n">
        <v>1</v>
      </c>
      <c r="K13307" t="n">
        <v>19</v>
      </c>
      <c r="L13307" t="n">
        <v>1</v>
      </c>
      <c r="M13307" t="n">
        <v>1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</v>
      </c>
      <c r="D13308" t="n">
        <v>1</v>
      </c>
      <c r="E13308" t="n">
        <v>20.3</v>
      </c>
      <c r="F13308" t="n">
        <v>1</v>
      </c>
      <c r="G13308" t="n">
        <v>1</v>
      </c>
      <c r="H13308" t="n">
        <v>40.7</v>
      </c>
      <c r="I13308" t="n">
        <v>1</v>
      </c>
      <c r="J13308" t="n">
        <v>1</v>
      </c>
      <c r="K13308" t="n">
        <v>19</v>
      </c>
      <c r="L13308" t="n">
        <v>1</v>
      </c>
      <c r="M13308" t="n">
        <v>1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</v>
      </c>
      <c r="D13309" t="n">
        <v>1</v>
      </c>
      <c r="E13309" t="n">
        <v>20.3</v>
      </c>
      <c r="F13309" t="n">
        <v>1</v>
      </c>
      <c r="G13309" t="n">
        <v>1</v>
      </c>
      <c r="H13309" t="n">
        <v>40.4</v>
      </c>
      <c r="I13309" t="n">
        <v>1</v>
      </c>
      <c r="J13309" t="n">
        <v>1</v>
      </c>
      <c r="K13309" t="n">
        <v>19</v>
      </c>
      <c r="L13309" t="n">
        <v>1</v>
      </c>
      <c r="M13309" t="n">
        <v>1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</v>
      </c>
      <c r="D13310" t="n">
        <v>1</v>
      </c>
      <c r="E13310" t="n">
        <v>20.3</v>
      </c>
      <c r="F13310" t="n">
        <v>1</v>
      </c>
      <c r="G13310" t="n">
        <v>1</v>
      </c>
      <c r="H13310" t="n">
        <v>40.1</v>
      </c>
      <c r="I13310" t="n">
        <v>1</v>
      </c>
      <c r="J13310" t="n">
        <v>1</v>
      </c>
      <c r="K13310" t="n">
        <v>19</v>
      </c>
      <c r="L13310" t="n">
        <v>1</v>
      </c>
      <c r="M13310" t="n">
        <v>1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</v>
      </c>
      <c r="D13311" t="n">
        <v>1</v>
      </c>
      <c r="E13311" t="n">
        <v>20.3</v>
      </c>
      <c r="F13311" t="n">
        <v>1</v>
      </c>
      <c r="G13311" t="n">
        <v>1</v>
      </c>
      <c r="H13311" t="n">
        <v>40.1</v>
      </c>
      <c r="I13311" t="n">
        <v>1</v>
      </c>
      <c r="J13311" t="n">
        <v>1</v>
      </c>
      <c r="K13311" t="n">
        <v>19</v>
      </c>
      <c r="L13311" t="n">
        <v>1</v>
      </c>
      <c r="M13311" t="n">
        <v>1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</v>
      </c>
      <c r="D13312" t="n">
        <v>1</v>
      </c>
      <c r="E13312" t="n">
        <v>20.3</v>
      </c>
      <c r="F13312" t="n">
        <v>1</v>
      </c>
      <c r="G13312" t="n">
        <v>1</v>
      </c>
      <c r="H13312" t="n">
        <v>40.5</v>
      </c>
      <c r="I13312" t="n">
        <v>1</v>
      </c>
      <c r="J13312" t="n">
        <v>1</v>
      </c>
      <c r="K13312" t="n">
        <v>19</v>
      </c>
      <c r="L13312" t="n">
        <v>1</v>
      </c>
      <c r="M13312" t="n">
        <v>1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</v>
      </c>
      <c r="D13313" t="n">
        <v>1</v>
      </c>
      <c r="E13313" t="n">
        <v>20.3</v>
      </c>
      <c r="F13313" t="n">
        <v>1</v>
      </c>
      <c r="G13313" t="n">
        <v>1</v>
      </c>
      <c r="H13313" t="n">
        <v>40.5</v>
      </c>
      <c r="I13313" t="n">
        <v>1</v>
      </c>
      <c r="J13313" t="n">
        <v>1</v>
      </c>
      <c r="K13313" t="n">
        <v>19</v>
      </c>
      <c r="L13313" t="n">
        <v>1</v>
      </c>
      <c r="M13313" t="n">
        <v>1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</v>
      </c>
      <c r="D13314" t="n">
        <v>1</v>
      </c>
      <c r="E13314" t="n">
        <v>20.3</v>
      </c>
      <c r="F13314" t="n">
        <v>1</v>
      </c>
      <c r="G13314" t="n">
        <v>1</v>
      </c>
      <c r="H13314" t="n">
        <v>40.4</v>
      </c>
      <c r="I13314" t="n">
        <v>1</v>
      </c>
      <c r="J13314" t="n">
        <v>1</v>
      </c>
      <c r="K13314" t="n">
        <v>19</v>
      </c>
      <c r="L13314" t="n">
        <v>1</v>
      </c>
      <c r="M13314" t="n">
        <v>1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</v>
      </c>
      <c r="D13315" t="n">
        <v>1</v>
      </c>
      <c r="E13315" t="n">
        <v>20.3</v>
      </c>
      <c r="F13315" t="n">
        <v>1</v>
      </c>
      <c r="G13315" t="n">
        <v>1</v>
      </c>
      <c r="H13315" t="n">
        <v>40.2</v>
      </c>
      <c r="I13315" t="n">
        <v>1</v>
      </c>
      <c r="J13315" t="n">
        <v>1</v>
      </c>
      <c r="K13315" t="n">
        <v>19</v>
      </c>
      <c r="L13315" t="n">
        <v>1</v>
      </c>
      <c r="M13315" t="n">
        <v>1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</v>
      </c>
      <c r="D13316" t="n">
        <v>1</v>
      </c>
      <c r="E13316" t="n">
        <v>20.3</v>
      </c>
      <c r="F13316" t="n">
        <v>1</v>
      </c>
      <c r="G13316" t="n">
        <v>1</v>
      </c>
      <c r="H13316" t="n">
        <v>40.2</v>
      </c>
      <c r="I13316" t="n">
        <v>1</v>
      </c>
      <c r="J13316" t="n">
        <v>1</v>
      </c>
      <c r="K13316" t="n">
        <v>19</v>
      </c>
      <c r="L13316" t="n">
        <v>1</v>
      </c>
      <c r="M13316" t="n">
        <v>1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</v>
      </c>
      <c r="D13317" t="n">
        <v>1</v>
      </c>
      <c r="E13317" t="n">
        <v>20.3</v>
      </c>
      <c r="F13317" t="n">
        <v>1</v>
      </c>
      <c r="G13317" t="n">
        <v>1</v>
      </c>
      <c r="H13317" t="n">
        <v>40.2</v>
      </c>
      <c r="I13317" t="n">
        <v>1</v>
      </c>
      <c r="J13317" t="n">
        <v>1</v>
      </c>
      <c r="K13317" t="n">
        <v>19</v>
      </c>
      <c r="L13317" t="n">
        <v>1</v>
      </c>
      <c r="M13317" t="n">
        <v>1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</v>
      </c>
      <c r="D13318" t="n">
        <v>1</v>
      </c>
      <c r="E13318" t="n">
        <v>20.3</v>
      </c>
      <c r="F13318" t="n">
        <v>1</v>
      </c>
      <c r="G13318" t="n">
        <v>1</v>
      </c>
      <c r="H13318" t="n">
        <v>40.2</v>
      </c>
      <c r="I13318" t="n">
        <v>1</v>
      </c>
      <c r="J13318" t="n">
        <v>1</v>
      </c>
      <c r="K13318" t="n">
        <v>19</v>
      </c>
      <c r="L13318" t="n">
        <v>1</v>
      </c>
      <c r="M13318" t="n">
        <v>1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</v>
      </c>
      <c r="D13319" t="n">
        <v>1</v>
      </c>
      <c r="E13319" t="n">
        <v>20.3</v>
      </c>
      <c r="F13319" t="n">
        <v>1</v>
      </c>
      <c r="G13319" t="n">
        <v>1</v>
      </c>
      <c r="H13319" t="n">
        <v>40.2</v>
      </c>
      <c r="I13319" t="n">
        <v>1</v>
      </c>
      <c r="J13319" t="n">
        <v>1</v>
      </c>
      <c r="K13319" t="n">
        <v>19</v>
      </c>
      <c r="L13319" t="n">
        <v>1</v>
      </c>
      <c r="M13319" t="n">
        <v>1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</v>
      </c>
      <c r="D13320" t="n">
        <v>1</v>
      </c>
      <c r="E13320" t="n">
        <v>20.3</v>
      </c>
      <c r="F13320" t="n">
        <v>1</v>
      </c>
      <c r="G13320" t="n">
        <v>1</v>
      </c>
      <c r="H13320" t="n">
        <v>40.5</v>
      </c>
      <c r="I13320" t="n">
        <v>1</v>
      </c>
      <c r="J13320" t="n">
        <v>1</v>
      </c>
      <c r="K13320" t="n">
        <v>19</v>
      </c>
      <c r="L13320" t="n">
        <v>1</v>
      </c>
      <c r="M13320" t="n">
        <v>1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</v>
      </c>
      <c r="D13321" t="n">
        <v>1</v>
      </c>
      <c r="E13321" t="n">
        <v>20.3</v>
      </c>
      <c r="F13321" t="n">
        <v>1</v>
      </c>
      <c r="G13321" t="n">
        <v>1</v>
      </c>
      <c r="H13321" t="n">
        <v>40.6</v>
      </c>
      <c r="I13321" t="n">
        <v>1</v>
      </c>
      <c r="J13321" t="n">
        <v>1</v>
      </c>
      <c r="K13321" t="n">
        <v>19</v>
      </c>
      <c r="L13321" t="n">
        <v>1</v>
      </c>
      <c r="M13321" t="n">
        <v>1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</v>
      </c>
      <c r="D13322" t="n">
        <v>1</v>
      </c>
      <c r="E13322" t="n">
        <v>20.3</v>
      </c>
      <c r="F13322" t="n">
        <v>1</v>
      </c>
      <c r="G13322" t="n">
        <v>1</v>
      </c>
      <c r="H13322" t="n">
        <v>40.6</v>
      </c>
      <c r="I13322" t="n">
        <v>1</v>
      </c>
      <c r="J13322" t="n">
        <v>1</v>
      </c>
      <c r="K13322" t="n">
        <v>19</v>
      </c>
      <c r="L13322" t="n">
        <v>1</v>
      </c>
      <c r="M13322" t="n">
        <v>1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</v>
      </c>
      <c r="D13323" t="n">
        <v>1</v>
      </c>
      <c r="E13323" t="n">
        <v>20.3</v>
      </c>
      <c r="F13323" t="n">
        <v>1</v>
      </c>
      <c r="G13323" t="n">
        <v>1</v>
      </c>
      <c r="H13323" t="n">
        <v>40.6</v>
      </c>
      <c r="I13323" t="n">
        <v>1</v>
      </c>
      <c r="J13323" t="n">
        <v>1</v>
      </c>
      <c r="K13323" t="n">
        <v>19</v>
      </c>
      <c r="L13323" t="n">
        <v>1</v>
      </c>
      <c r="M13323" t="n">
        <v>1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</v>
      </c>
      <c r="D13324" t="n">
        <v>1</v>
      </c>
      <c r="E13324" t="n">
        <v>20.3</v>
      </c>
      <c r="F13324" t="n">
        <v>1</v>
      </c>
      <c r="G13324" t="n">
        <v>1</v>
      </c>
      <c r="H13324" t="n">
        <v>40.6</v>
      </c>
      <c r="I13324" t="n">
        <v>1</v>
      </c>
      <c r="J13324" t="n">
        <v>1</v>
      </c>
      <c r="K13324" t="n">
        <v>19</v>
      </c>
      <c r="L13324" t="n">
        <v>1</v>
      </c>
      <c r="M13324" t="n">
        <v>1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</v>
      </c>
      <c r="D13325" t="n">
        <v>1</v>
      </c>
      <c r="E13325" t="n">
        <v>20.3</v>
      </c>
      <c r="F13325" t="n">
        <v>1</v>
      </c>
      <c r="G13325" t="n">
        <v>1</v>
      </c>
      <c r="H13325" t="n">
        <v>40.8</v>
      </c>
      <c r="I13325" t="n">
        <v>1</v>
      </c>
      <c r="J13325" t="n">
        <v>1</v>
      </c>
      <c r="K13325" t="n">
        <v>19</v>
      </c>
      <c r="L13325" t="n">
        <v>1</v>
      </c>
      <c r="M13325" t="n">
        <v>1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</v>
      </c>
      <c r="D13326" t="n">
        <v>1</v>
      </c>
      <c r="E13326" t="n">
        <v>20.3</v>
      </c>
      <c r="F13326" t="n">
        <v>1</v>
      </c>
      <c r="G13326" t="n">
        <v>1</v>
      </c>
      <c r="H13326" t="n">
        <v>40.8</v>
      </c>
      <c r="I13326" t="n">
        <v>1</v>
      </c>
      <c r="J13326" t="n">
        <v>1</v>
      </c>
      <c r="K13326" t="n">
        <v>19</v>
      </c>
      <c r="L13326" t="n">
        <v>1</v>
      </c>
      <c r="M13326" t="n">
        <v>1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</v>
      </c>
      <c r="D13327" t="n">
        <v>1</v>
      </c>
      <c r="E13327" t="n">
        <v>20.3</v>
      </c>
      <c r="F13327" t="n">
        <v>1</v>
      </c>
      <c r="G13327" t="n">
        <v>1</v>
      </c>
      <c r="H13327" t="n">
        <v>40.8</v>
      </c>
      <c r="I13327" t="n">
        <v>1</v>
      </c>
      <c r="J13327" t="n">
        <v>1</v>
      </c>
      <c r="K13327" t="n">
        <v>19</v>
      </c>
      <c r="L13327" t="n">
        <v>1</v>
      </c>
      <c r="M13327" t="n">
        <v>1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</v>
      </c>
      <c r="D13328" t="n">
        <v>1</v>
      </c>
      <c r="E13328" t="n">
        <v>20.3</v>
      </c>
      <c r="F13328" t="n">
        <v>1</v>
      </c>
      <c r="G13328" t="n">
        <v>1</v>
      </c>
      <c r="H13328" t="n">
        <v>40.9</v>
      </c>
      <c r="I13328" t="n">
        <v>1</v>
      </c>
      <c r="J13328" t="n">
        <v>1</v>
      </c>
      <c r="K13328" t="n">
        <v>19</v>
      </c>
      <c r="L13328" t="n">
        <v>1</v>
      </c>
      <c r="M13328" t="n">
        <v>1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</v>
      </c>
      <c r="D13329" t="n">
        <v>1</v>
      </c>
      <c r="E13329" t="n">
        <v>20.3</v>
      </c>
      <c r="F13329" t="n">
        <v>1</v>
      </c>
      <c r="G13329" t="n">
        <v>1</v>
      </c>
      <c r="H13329" t="n">
        <v>40.9</v>
      </c>
      <c r="I13329" t="n">
        <v>1</v>
      </c>
      <c r="J13329" t="n">
        <v>1</v>
      </c>
      <c r="K13329" t="n">
        <v>19</v>
      </c>
      <c r="L13329" t="n">
        <v>1</v>
      </c>
      <c r="M13329" t="n">
        <v>1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</v>
      </c>
      <c r="D13330" t="n">
        <v>1</v>
      </c>
      <c r="E13330" t="n">
        <v>20.3</v>
      </c>
      <c r="F13330" t="n">
        <v>1</v>
      </c>
      <c r="G13330" t="n">
        <v>1</v>
      </c>
      <c r="H13330" t="n">
        <v>40.8</v>
      </c>
      <c r="I13330" t="n">
        <v>1</v>
      </c>
      <c r="J13330" t="n">
        <v>1</v>
      </c>
      <c r="K13330" t="n">
        <v>19</v>
      </c>
      <c r="L13330" t="n">
        <v>1</v>
      </c>
      <c r="M13330" t="n">
        <v>1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</v>
      </c>
      <c r="D13331" t="n">
        <v>1</v>
      </c>
      <c r="E13331" t="n">
        <v>20.3</v>
      </c>
      <c r="F13331" t="n">
        <v>1</v>
      </c>
      <c r="G13331" t="n">
        <v>1</v>
      </c>
      <c r="H13331" t="n">
        <v>41</v>
      </c>
      <c r="I13331" t="n">
        <v>1</v>
      </c>
      <c r="J13331" t="n">
        <v>1</v>
      </c>
      <c r="K13331" t="n">
        <v>19</v>
      </c>
      <c r="L13331" t="n">
        <v>1</v>
      </c>
      <c r="M13331" t="n">
        <v>1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</v>
      </c>
      <c r="D13332" t="n">
        <v>1</v>
      </c>
      <c r="E13332" t="n">
        <v>20.3</v>
      </c>
      <c r="F13332" t="n">
        <v>1</v>
      </c>
      <c r="G13332" t="n">
        <v>1</v>
      </c>
      <c r="H13332" t="n">
        <v>41</v>
      </c>
      <c r="I13332" t="n">
        <v>1</v>
      </c>
      <c r="J13332" t="n">
        <v>1</v>
      </c>
      <c r="K13332" t="n">
        <v>19</v>
      </c>
      <c r="L13332" t="n">
        <v>1</v>
      </c>
      <c r="M13332" t="n">
        <v>1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</v>
      </c>
      <c r="D13333" t="n">
        <v>1</v>
      </c>
      <c r="E13333" t="n">
        <v>20.3</v>
      </c>
      <c r="F13333" t="n">
        <v>1</v>
      </c>
      <c r="G13333" t="n">
        <v>1</v>
      </c>
      <c r="H13333" t="n">
        <v>41</v>
      </c>
      <c r="I13333" t="n">
        <v>1</v>
      </c>
      <c r="J13333" t="n">
        <v>1</v>
      </c>
      <c r="K13333" t="n">
        <v>19</v>
      </c>
      <c r="L13333" t="n">
        <v>1</v>
      </c>
      <c r="M13333" t="n">
        <v>1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</v>
      </c>
      <c r="D13334" t="n">
        <v>1</v>
      </c>
      <c r="E13334" t="n">
        <v>20.3</v>
      </c>
      <c r="F13334" t="n">
        <v>1</v>
      </c>
      <c r="G13334" t="n">
        <v>1</v>
      </c>
      <c r="H13334" t="n">
        <v>41</v>
      </c>
      <c r="I13334" t="n">
        <v>1</v>
      </c>
      <c r="J13334" t="n">
        <v>1</v>
      </c>
      <c r="K13334" t="n">
        <v>19</v>
      </c>
      <c r="L13334" t="n">
        <v>1</v>
      </c>
      <c r="M13334" t="n">
        <v>1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</v>
      </c>
      <c r="D13335" t="n">
        <v>1</v>
      </c>
      <c r="E13335" t="n">
        <v>20.3</v>
      </c>
      <c r="F13335" t="n">
        <v>1</v>
      </c>
      <c r="G13335" t="n">
        <v>1</v>
      </c>
      <c r="H13335" t="n">
        <v>40.9</v>
      </c>
      <c r="I13335" t="n">
        <v>1</v>
      </c>
      <c r="J13335" t="n">
        <v>1</v>
      </c>
      <c r="K13335" t="n">
        <v>19</v>
      </c>
      <c r="L13335" t="n">
        <v>1</v>
      </c>
      <c r="M13335" t="n">
        <v>1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</v>
      </c>
      <c r="D13336" t="n">
        <v>1</v>
      </c>
      <c r="E13336" t="n">
        <v>20.3</v>
      </c>
      <c r="F13336" t="n">
        <v>1</v>
      </c>
      <c r="G13336" t="n">
        <v>1</v>
      </c>
      <c r="H13336" t="n">
        <v>40.6</v>
      </c>
      <c r="I13336" t="n">
        <v>1</v>
      </c>
      <c r="J13336" t="n">
        <v>1</v>
      </c>
      <c r="K13336" t="n">
        <v>19</v>
      </c>
      <c r="L13336" t="n">
        <v>1</v>
      </c>
      <c r="M13336" t="n">
        <v>1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</v>
      </c>
      <c r="D13337" t="n">
        <v>1</v>
      </c>
      <c r="E13337" t="n">
        <v>20.3</v>
      </c>
      <c r="F13337" t="n">
        <v>1</v>
      </c>
      <c r="G13337" t="n">
        <v>1</v>
      </c>
      <c r="H13337" t="n">
        <v>40.6</v>
      </c>
      <c r="I13337" t="n">
        <v>1</v>
      </c>
      <c r="J13337" t="n">
        <v>1</v>
      </c>
      <c r="K13337" t="n">
        <v>19.1</v>
      </c>
      <c r="L13337" t="n">
        <v>1</v>
      </c>
      <c r="M13337" t="n">
        <v>1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</v>
      </c>
      <c r="D13338" t="n">
        <v>1</v>
      </c>
      <c r="E13338" t="n">
        <v>20.3</v>
      </c>
      <c r="F13338" t="n">
        <v>1</v>
      </c>
      <c r="G13338" t="n">
        <v>1</v>
      </c>
      <c r="H13338" t="n">
        <v>40.7</v>
      </c>
      <c r="I13338" t="n">
        <v>1</v>
      </c>
      <c r="J13338" t="n">
        <v>1</v>
      </c>
      <c r="K13338" t="n">
        <v>19.1</v>
      </c>
      <c r="L13338" t="n">
        <v>1</v>
      </c>
      <c r="M13338" t="n">
        <v>1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</v>
      </c>
      <c r="D13339" t="n">
        <v>1</v>
      </c>
      <c r="E13339" t="n">
        <v>20.3</v>
      </c>
      <c r="F13339" t="n">
        <v>1</v>
      </c>
      <c r="G13339" t="n">
        <v>1</v>
      </c>
      <c r="H13339" t="n">
        <v>40.9</v>
      </c>
      <c r="I13339" t="n">
        <v>1</v>
      </c>
      <c r="J13339" t="n">
        <v>1</v>
      </c>
      <c r="K13339" t="n">
        <v>19.1</v>
      </c>
      <c r="L13339" t="n">
        <v>1</v>
      </c>
      <c r="M13339" t="n">
        <v>1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</v>
      </c>
      <c r="D13340" t="n">
        <v>1</v>
      </c>
      <c r="E13340" t="n">
        <v>20.2</v>
      </c>
      <c r="F13340" t="n">
        <v>1</v>
      </c>
      <c r="G13340" t="n">
        <v>1</v>
      </c>
      <c r="H13340" t="n">
        <v>40.7</v>
      </c>
      <c r="I13340" t="n">
        <v>1</v>
      </c>
      <c r="J13340" t="n">
        <v>1</v>
      </c>
      <c r="K13340" t="n">
        <v>19.1</v>
      </c>
      <c r="L13340" t="n">
        <v>1</v>
      </c>
      <c r="M13340" t="n">
        <v>1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</v>
      </c>
      <c r="D13341" t="n">
        <v>1</v>
      </c>
      <c r="E13341" t="n">
        <v>20.2</v>
      </c>
      <c r="F13341" t="n">
        <v>1</v>
      </c>
      <c r="G13341" t="n">
        <v>1</v>
      </c>
      <c r="H13341" t="n">
        <v>40.7</v>
      </c>
      <c r="I13341" t="n">
        <v>1</v>
      </c>
      <c r="J13341" t="n">
        <v>1</v>
      </c>
      <c r="K13341" t="n">
        <v>19.1</v>
      </c>
      <c r="L13341" t="n">
        <v>1</v>
      </c>
      <c r="M13341" t="n">
        <v>1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</v>
      </c>
      <c r="D13342" t="n">
        <v>1</v>
      </c>
      <c r="E13342" t="n">
        <v>20.2</v>
      </c>
      <c r="F13342" t="n">
        <v>1</v>
      </c>
      <c r="G13342" t="n">
        <v>1</v>
      </c>
      <c r="H13342" t="n">
        <v>40.9</v>
      </c>
      <c r="I13342" t="n">
        <v>1</v>
      </c>
      <c r="J13342" t="n">
        <v>1</v>
      </c>
      <c r="K13342" t="n">
        <v>19.1</v>
      </c>
      <c r="L13342" t="n">
        <v>1</v>
      </c>
      <c r="M13342" t="n">
        <v>1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</v>
      </c>
      <c r="D13343" t="n">
        <v>1</v>
      </c>
      <c r="E13343" t="n">
        <v>20.2</v>
      </c>
      <c r="F13343" t="n">
        <v>1</v>
      </c>
      <c r="G13343" t="n">
        <v>1</v>
      </c>
      <c r="H13343" t="n">
        <v>40.9</v>
      </c>
      <c r="I13343" t="n">
        <v>1</v>
      </c>
      <c r="J13343" t="n">
        <v>1</v>
      </c>
      <c r="K13343" t="n">
        <v>19.1</v>
      </c>
      <c r="L13343" t="n">
        <v>1</v>
      </c>
      <c r="M13343" t="n">
        <v>1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</v>
      </c>
      <c r="D13344" t="n">
        <v>1</v>
      </c>
      <c r="E13344" t="n">
        <v>20.2</v>
      </c>
      <c r="F13344" t="n">
        <v>1</v>
      </c>
      <c r="G13344" t="n">
        <v>1</v>
      </c>
      <c r="H13344" t="n">
        <v>40.9</v>
      </c>
      <c r="I13344" t="n">
        <v>1</v>
      </c>
      <c r="J13344" t="n">
        <v>1</v>
      </c>
      <c r="K13344" t="n">
        <v>19.1</v>
      </c>
      <c r="L13344" t="n">
        <v>1</v>
      </c>
      <c r="M13344" t="n">
        <v>1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</v>
      </c>
      <c r="D13345" t="n">
        <v>1</v>
      </c>
      <c r="E13345" t="n">
        <v>20.2</v>
      </c>
      <c r="F13345" t="n">
        <v>1</v>
      </c>
      <c r="G13345" t="n">
        <v>1</v>
      </c>
      <c r="H13345" t="n">
        <v>40.9</v>
      </c>
      <c r="I13345" t="n">
        <v>1</v>
      </c>
      <c r="J13345" t="n">
        <v>1</v>
      </c>
      <c r="K13345" t="n">
        <v>19.1</v>
      </c>
      <c r="L13345" t="n">
        <v>1</v>
      </c>
      <c r="M13345" t="n">
        <v>1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</v>
      </c>
      <c r="D13346" t="n">
        <v>1</v>
      </c>
      <c r="E13346" t="n">
        <v>20.2</v>
      </c>
      <c r="F13346" t="n">
        <v>1</v>
      </c>
      <c r="G13346" t="n">
        <v>1</v>
      </c>
      <c r="H13346" t="n">
        <v>40.9</v>
      </c>
      <c r="I13346" t="n">
        <v>1</v>
      </c>
      <c r="J13346" t="n">
        <v>1</v>
      </c>
      <c r="K13346" t="n">
        <v>19.1</v>
      </c>
      <c r="L13346" t="n">
        <v>1</v>
      </c>
      <c r="M13346" t="n">
        <v>1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</v>
      </c>
      <c r="D13347" t="n">
        <v>1</v>
      </c>
      <c r="E13347" t="n">
        <v>20.2</v>
      </c>
      <c r="F13347" t="n">
        <v>1</v>
      </c>
      <c r="G13347" t="n">
        <v>1</v>
      </c>
      <c r="H13347" t="n">
        <v>40.8</v>
      </c>
      <c r="I13347" t="n">
        <v>1</v>
      </c>
      <c r="J13347" t="n">
        <v>1</v>
      </c>
      <c r="K13347" t="n">
        <v>19.1</v>
      </c>
      <c r="L13347" t="n">
        <v>1</v>
      </c>
      <c r="M13347" t="n">
        <v>1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</v>
      </c>
      <c r="D13348" t="n">
        <v>1</v>
      </c>
      <c r="E13348" t="n">
        <v>20.2</v>
      </c>
      <c r="F13348" t="n">
        <v>1</v>
      </c>
      <c r="G13348" t="n">
        <v>1</v>
      </c>
      <c r="H13348" t="n">
        <v>40.3</v>
      </c>
      <c r="I13348" t="n">
        <v>1</v>
      </c>
      <c r="J13348" t="n">
        <v>1</v>
      </c>
      <c r="K13348" t="n">
        <v>19.1</v>
      </c>
      <c r="L13348" t="n">
        <v>1</v>
      </c>
      <c r="M13348" t="n">
        <v>1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</v>
      </c>
      <c r="D13349" t="n">
        <v>1</v>
      </c>
      <c r="E13349" t="n">
        <v>20.2</v>
      </c>
      <c r="F13349" t="n">
        <v>1</v>
      </c>
      <c r="G13349" t="n">
        <v>1</v>
      </c>
      <c r="H13349" t="n">
        <v>40.3</v>
      </c>
      <c r="I13349" t="n">
        <v>1</v>
      </c>
      <c r="J13349" t="n">
        <v>1</v>
      </c>
      <c r="K13349" t="n">
        <v>19.1</v>
      </c>
      <c r="L13349" t="n">
        <v>1</v>
      </c>
      <c r="M13349" t="n">
        <v>1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</v>
      </c>
      <c r="D13350" t="n">
        <v>1</v>
      </c>
      <c r="E13350" t="n">
        <v>20.2</v>
      </c>
      <c r="F13350" t="n">
        <v>1</v>
      </c>
      <c r="G13350" t="n">
        <v>1</v>
      </c>
      <c r="H13350" t="n">
        <v>40.3</v>
      </c>
      <c r="I13350" t="n">
        <v>1</v>
      </c>
      <c r="J13350" t="n">
        <v>1</v>
      </c>
      <c r="K13350" t="n">
        <v>19.1</v>
      </c>
      <c r="L13350" t="n">
        <v>1</v>
      </c>
      <c r="M13350" t="n">
        <v>1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</v>
      </c>
      <c r="D13351" t="n">
        <v>1</v>
      </c>
      <c r="E13351" t="n">
        <v>20.2</v>
      </c>
      <c r="F13351" t="n">
        <v>1</v>
      </c>
      <c r="G13351" t="n">
        <v>1</v>
      </c>
      <c r="H13351" t="n">
        <v>40.2</v>
      </c>
      <c r="I13351" t="n">
        <v>1</v>
      </c>
      <c r="J13351" t="n">
        <v>1</v>
      </c>
      <c r="K13351" t="n">
        <v>19.1</v>
      </c>
      <c r="L13351" t="n">
        <v>1</v>
      </c>
      <c r="M13351" t="n">
        <v>1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</v>
      </c>
      <c r="D13352" t="n">
        <v>1</v>
      </c>
      <c r="E13352" t="n">
        <v>20.2</v>
      </c>
      <c r="F13352" t="n">
        <v>1</v>
      </c>
      <c r="G13352" t="n">
        <v>1</v>
      </c>
      <c r="H13352" t="n">
        <v>40.1</v>
      </c>
      <c r="I13352" t="n">
        <v>1</v>
      </c>
      <c r="J13352" t="n">
        <v>1</v>
      </c>
      <c r="K13352" t="n">
        <v>19.1</v>
      </c>
      <c r="L13352" t="n">
        <v>1</v>
      </c>
      <c r="M13352" t="n">
        <v>1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</v>
      </c>
      <c r="D13353" t="n">
        <v>1</v>
      </c>
      <c r="E13353" t="n">
        <v>20.2</v>
      </c>
      <c r="F13353" t="n">
        <v>1</v>
      </c>
      <c r="G13353" t="n">
        <v>1</v>
      </c>
      <c r="H13353" t="n">
        <v>40.3</v>
      </c>
      <c r="I13353" t="n">
        <v>1</v>
      </c>
      <c r="J13353" t="n">
        <v>1</v>
      </c>
      <c r="K13353" t="n">
        <v>19.1</v>
      </c>
      <c r="L13353" t="n">
        <v>1</v>
      </c>
      <c r="M13353" t="n">
        <v>1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</v>
      </c>
      <c r="D13354" t="n">
        <v>1</v>
      </c>
      <c r="E13354" t="n">
        <v>20.2</v>
      </c>
      <c r="F13354" t="n">
        <v>1</v>
      </c>
      <c r="G13354" t="n">
        <v>1</v>
      </c>
      <c r="H13354" t="n">
        <v>40.1</v>
      </c>
      <c r="I13354" t="n">
        <v>1</v>
      </c>
      <c r="J13354" t="n">
        <v>1</v>
      </c>
      <c r="K13354" t="n">
        <v>19.1</v>
      </c>
      <c r="L13354" t="n">
        <v>1</v>
      </c>
      <c r="M13354" t="n">
        <v>1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</v>
      </c>
      <c r="D13355" t="n">
        <v>1</v>
      </c>
      <c r="E13355" t="n">
        <v>20.2</v>
      </c>
      <c r="F13355" t="n">
        <v>1</v>
      </c>
      <c r="G13355" t="n">
        <v>1</v>
      </c>
      <c r="H13355" t="n">
        <v>40</v>
      </c>
      <c r="I13355" t="n">
        <v>1</v>
      </c>
      <c r="J13355" t="n">
        <v>1</v>
      </c>
      <c r="K13355" t="n">
        <v>19.1</v>
      </c>
      <c r="L13355" t="n">
        <v>1</v>
      </c>
      <c r="M13355" t="n">
        <v>1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</v>
      </c>
      <c r="D13356" t="n">
        <v>1</v>
      </c>
      <c r="E13356" t="n">
        <v>20.2</v>
      </c>
      <c r="F13356" t="n">
        <v>1</v>
      </c>
      <c r="G13356" t="n">
        <v>1</v>
      </c>
      <c r="H13356" t="n">
        <v>40.1</v>
      </c>
      <c r="I13356" t="n">
        <v>1</v>
      </c>
      <c r="J13356" t="n">
        <v>1</v>
      </c>
      <c r="K13356" t="n">
        <v>19.1</v>
      </c>
      <c r="L13356" t="n">
        <v>1</v>
      </c>
      <c r="M13356" t="n">
        <v>1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</v>
      </c>
      <c r="D13357" t="n">
        <v>1</v>
      </c>
      <c r="E13357" t="n">
        <v>20.2</v>
      </c>
      <c r="F13357" t="n">
        <v>1</v>
      </c>
      <c r="G13357" t="n">
        <v>1</v>
      </c>
      <c r="H13357" t="n">
        <v>40.2</v>
      </c>
      <c r="I13357" t="n">
        <v>1</v>
      </c>
      <c r="J13357" t="n">
        <v>1</v>
      </c>
      <c r="K13357" t="n">
        <v>19.1</v>
      </c>
      <c r="L13357" t="n">
        <v>1</v>
      </c>
      <c r="M13357" t="n">
        <v>1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</v>
      </c>
      <c r="D13358" t="n">
        <v>1</v>
      </c>
      <c r="E13358" t="n">
        <v>20.2</v>
      </c>
      <c r="F13358" t="n">
        <v>1</v>
      </c>
      <c r="G13358" t="n">
        <v>1</v>
      </c>
      <c r="H13358" t="n">
        <v>40.3</v>
      </c>
      <c r="I13358" t="n">
        <v>1</v>
      </c>
      <c r="J13358" t="n">
        <v>1</v>
      </c>
      <c r="K13358" t="n">
        <v>19.1</v>
      </c>
      <c r="L13358" t="n">
        <v>1</v>
      </c>
      <c r="M13358" t="n">
        <v>1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</v>
      </c>
      <c r="D13359" t="n">
        <v>1</v>
      </c>
      <c r="E13359" t="n">
        <v>20.2</v>
      </c>
      <c r="F13359" t="n">
        <v>1</v>
      </c>
      <c r="G13359" t="n">
        <v>1</v>
      </c>
      <c r="H13359" t="n">
        <v>40.3</v>
      </c>
      <c r="I13359" t="n">
        <v>1</v>
      </c>
      <c r="J13359" t="n">
        <v>1</v>
      </c>
      <c r="K13359" t="n">
        <v>19.1</v>
      </c>
      <c r="L13359" t="n">
        <v>1</v>
      </c>
      <c r="M13359" t="n">
        <v>1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</v>
      </c>
      <c r="D13360" t="n">
        <v>1</v>
      </c>
      <c r="E13360" t="n">
        <v>20.2</v>
      </c>
      <c r="F13360" t="n">
        <v>1</v>
      </c>
      <c r="G13360" t="n">
        <v>1</v>
      </c>
      <c r="H13360" t="n">
        <v>40.3</v>
      </c>
      <c r="I13360" t="n">
        <v>1</v>
      </c>
      <c r="J13360" t="n">
        <v>1</v>
      </c>
      <c r="K13360" t="n">
        <v>19.1</v>
      </c>
      <c r="L13360" t="n">
        <v>1</v>
      </c>
      <c r="M13360" t="n">
        <v>1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</v>
      </c>
      <c r="D13361" t="n">
        <v>1</v>
      </c>
      <c r="E13361" t="n">
        <v>20.2</v>
      </c>
      <c r="F13361" t="n">
        <v>1</v>
      </c>
      <c r="G13361" t="n">
        <v>1</v>
      </c>
      <c r="H13361" t="n">
        <v>40.3</v>
      </c>
      <c r="I13361" t="n">
        <v>1</v>
      </c>
      <c r="J13361" t="n">
        <v>1</v>
      </c>
      <c r="K13361" t="n">
        <v>19.1</v>
      </c>
      <c r="L13361" t="n">
        <v>1</v>
      </c>
      <c r="M13361" t="n">
        <v>1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</v>
      </c>
      <c r="D13362" t="n">
        <v>1</v>
      </c>
      <c r="E13362" t="n">
        <v>20.2</v>
      </c>
      <c r="F13362" t="n">
        <v>1</v>
      </c>
      <c r="G13362" t="n">
        <v>1</v>
      </c>
      <c r="H13362" t="n">
        <v>40.3</v>
      </c>
      <c r="I13362" t="n">
        <v>1</v>
      </c>
      <c r="J13362" t="n">
        <v>1</v>
      </c>
      <c r="K13362" t="n">
        <v>19.1</v>
      </c>
      <c r="L13362" t="n">
        <v>1</v>
      </c>
      <c r="M13362" t="n">
        <v>1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</v>
      </c>
      <c r="D13363" t="n">
        <v>1</v>
      </c>
      <c r="E13363" t="n">
        <v>20.2</v>
      </c>
      <c r="F13363" t="n">
        <v>1</v>
      </c>
      <c r="G13363" t="n">
        <v>1</v>
      </c>
      <c r="H13363" t="n">
        <v>40.1</v>
      </c>
      <c r="I13363" t="n">
        <v>1</v>
      </c>
      <c r="J13363" t="n">
        <v>1</v>
      </c>
      <c r="K13363" t="n">
        <v>19.1</v>
      </c>
      <c r="L13363" t="n">
        <v>1</v>
      </c>
      <c r="M13363" t="n">
        <v>1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</v>
      </c>
      <c r="D13364" t="n">
        <v>1</v>
      </c>
      <c r="E13364" t="n">
        <v>20.2</v>
      </c>
      <c r="F13364" t="n">
        <v>1</v>
      </c>
      <c r="G13364" t="n">
        <v>1</v>
      </c>
      <c r="H13364" t="n">
        <v>40.6</v>
      </c>
      <c r="I13364" t="n">
        <v>1</v>
      </c>
      <c r="J13364" t="n">
        <v>1</v>
      </c>
      <c r="K13364" t="n">
        <v>19.1</v>
      </c>
      <c r="L13364" t="n">
        <v>1</v>
      </c>
      <c r="M13364" t="n">
        <v>1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</v>
      </c>
      <c r="D13365" t="n">
        <v>1</v>
      </c>
      <c r="E13365" t="n">
        <v>20.2</v>
      </c>
      <c r="F13365" t="n">
        <v>1</v>
      </c>
      <c r="G13365" t="n">
        <v>1</v>
      </c>
      <c r="H13365" t="n">
        <v>40.8</v>
      </c>
      <c r="I13365" t="n">
        <v>1</v>
      </c>
      <c r="J13365" t="n">
        <v>1</v>
      </c>
      <c r="K13365" t="n">
        <v>19.1</v>
      </c>
      <c r="L13365" t="n">
        <v>1</v>
      </c>
      <c r="M13365" t="n">
        <v>1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</v>
      </c>
      <c r="D13366" t="n">
        <v>1</v>
      </c>
      <c r="E13366" t="n">
        <v>20.2</v>
      </c>
      <c r="F13366" t="n">
        <v>1</v>
      </c>
      <c r="G13366" t="n">
        <v>1</v>
      </c>
      <c r="H13366" t="n">
        <v>40.6</v>
      </c>
      <c r="I13366" t="n">
        <v>1</v>
      </c>
      <c r="J13366" t="n">
        <v>1</v>
      </c>
      <c r="K13366" t="n">
        <v>19.1</v>
      </c>
      <c r="L13366" t="n">
        <v>1</v>
      </c>
      <c r="M13366" t="n">
        <v>1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</v>
      </c>
      <c r="D13367" t="n">
        <v>1</v>
      </c>
      <c r="E13367" t="n">
        <v>20.2</v>
      </c>
      <c r="F13367" t="n">
        <v>1</v>
      </c>
      <c r="G13367" t="n">
        <v>1</v>
      </c>
      <c r="H13367" t="n">
        <v>40.5</v>
      </c>
      <c r="I13367" t="n">
        <v>1</v>
      </c>
      <c r="J13367" t="n">
        <v>1</v>
      </c>
      <c r="K13367" t="n">
        <v>19.1</v>
      </c>
      <c r="L13367" t="n">
        <v>1</v>
      </c>
      <c r="M13367" t="n">
        <v>1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</v>
      </c>
      <c r="D13368" t="n">
        <v>1</v>
      </c>
      <c r="E13368" t="n">
        <v>20.2</v>
      </c>
      <c r="F13368" t="n">
        <v>1</v>
      </c>
      <c r="G13368" t="n">
        <v>1</v>
      </c>
      <c r="H13368" t="n">
        <v>40.7</v>
      </c>
      <c r="I13368" t="n">
        <v>1</v>
      </c>
      <c r="J13368" t="n">
        <v>1</v>
      </c>
      <c r="K13368" t="n">
        <v>19.1</v>
      </c>
      <c r="L13368" t="n">
        <v>1</v>
      </c>
      <c r="M13368" t="n">
        <v>1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</v>
      </c>
      <c r="D13369" t="n">
        <v>1</v>
      </c>
      <c r="E13369" t="n">
        <v>20.2</v>
      </c>
      <c r="F13369" t="n">
        <v>1</v>
      </c>
      <c r="G13369" t="n">
        <v>1</v>
      </c>
      <c r="H13369" t="n">
        <v>40.8</v>
      </c>
      <c r="I13369" t="n">
        <v>1</v>
      </c>
      <c r="J13369" t="n">
        <v>1</v>
      </c>
      <c r="K13369" t="n">
        <v>19.1</v>
      </c>
      <c r="L13369" t="n">
        <v>1</v>
      </c>
      <c r="M13369" t="n">
        <v>1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</v>
      </c>
      <c r="D13370" t="n">
        <v>1</v>
      </c>
      <c r="E13370" t="n">
        <v>20.2</v>
      </c>
      <c r="F13370" t="n">
        <v>1</v>
      </c>
      <c r="G13370" t="n">
        <v>1</v>
      </c>
      <c r="H13370" t="n">
        <v>40.8</v>
      </c>
      <c r="I13370" t="n">
        <v>1</v>
      </c>
      <c r="J13370" t="n">
        <v>1</v>
      </c>
      <c r="K13370" t="n">
        <v>19.1</v>
      </c>
      <c r="L13370" t="n">
        <v>1</v>
      </c>
      <c r="M13370" t="n">
        <v>1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</v>
      </c>
      <c r="D13371" t="n">
        <v>1</v>
      </c>
      <c r="E13371" t="n">
        <v>20.2</v>
      </c>
      <c r="F13371" t="n">
        <v>1</v>
      </c>
      <c r="G13371" t="n">
        <v>1</v>
      </c>
      <c r="H13371" t="n">
        <v>40.9</v>
      </c>
      <c r="I13371" t="n">
        <v>1</v>
      </c>
      <c r="J13371" t="n">
        <v>1</v>
      </c>
      <c r="K13371" t="n">
        <v>19.1</v>
      </c>
      <c r="L13371" t="n">
        <v>1</v>
      </c>
      <c r="M13371" t="n">
        <v>1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</v>
      </c>
      <c r="D13372" t="n">
        <v>1</v>
      </c>
      <c r="E13372" t="n">
        <v>20.2</v>
      </c>
      <c r="F13372" t="n">
        <v>1</v>
      </c>
      <c r="G13372" t="n">
        <v>1</v>
      </c>
      <c r="H13372" t="n">
        <v>40.9</v>
      </c>
      <c r="I13372" t="n">
        <v>1</v>
      </c>
      <c r="J13372" t="n">
        <v>1</v>
      </c>
      <c r="K13372" t="n">
        <v>19.1</v>
      </c>
      <c r="L13372" t="n">
        <v>1</v>
      </c>
      <c r="M13372" t="n">
        <v>1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</v>
      </c>
      <c r="D13373" t="n">
        <v>1</v>
      </c>
      <c r="E13373" t="n">
        <v>20.2</v>
      </c>
      <c r="F13373" t="n">
        <v>1</v>
      </c>
      <c r="G13373" t="n">
        <v>1</v>
      </c>
      <c r="H13373" t="n">
        <v>41</v>
      </c>
      <c r="I13373" t="n">
        <v>1</v>
      </c>
      <c r="J13373" t="n">
        <v>1</v>
      </c>
      <c r="K13373" t="n">
        <v>19.1</v>
      </c>
      <c r="L13373" t="n">
        <v>1</v>
      </c>
      <c r="M13373" t="n">
        <v>1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</v>
      </c>
      <c r="D13374" t="n">
        <v>1</v>
      </c>
      <c r="E13374" t="n">
        <v>20.2</v>
      </c>
      <c r="F13374" t="n">
        <v>1</v>
      </c>
      <c r="G13374" t="n">
        <v>1</v>
      </c>
      <c r="H13374" t="n">
        <v>41</v>
      </c>
      <c r="I13374" t="n">
        <v>1</v>
      </c>
      <c r="J13374" t="n">
        <v>1</v>
      </c>
      <c r="K13374" t="n">
        <v>19.1</v>
      </c>
      <c r="L13374" t="n">
        <v>1</v>
      </c>
      <c r="M13374" t="n">
        <v>1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</v>
      </c>
      <c r="D13375" t="n">
        <v>1</v>
      </c>
      <c r="E13375" t="n">
        <v>20.2</v>
      </c>
      <c r="F13375" t="n">
        <v>1</v>
      </c>
      <c r="G13375" t="n">
        <v>1</v>
      </c>
      <c r="H13375" t="n">
        <v>41</v>
      </c>
      <c r="I13375" t="n">
        <v>1</v>
      </c>
      <c r="J13375" t="n">
        <v>1</v>
      </c>
      <c r="K13375" t="n">
        <v>19.1</v>
      </c>
      <c r="L13375" t="n">
        <v>1</v>
      </c>
      <c r="M13375" t="n">
        <v>1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</v>
      </c>
      <c r="D13376" t="n">
        <v>1</v>
      </c>
      <c r="E13376" t="n">
        <v>20.2</v>
      </c>
      <c r="F13376" t="n">
        <v>1</v>
      </c>
      <c r="G13376" t="n">
        <v>1</v>
      </c>
      <c r="H13376" t="n">
        <v>41.1</v>
      </c>
      <c r="I13376" t="n">
        <v>1</v>
      </c>
      <c r="J13376" t="n">
        <v>1</v>
      </c>
      <c r="K13376" t="n">
        <v>19.1</v>
      </c>
      <c r="L13376" t="n">
        <v>1</v>
      </c>
      <c r="M13376" t="n">
        <v>1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</v>
      </c>
      <c r="D13377" t="n">
        <v>1</v>
      </c>
      <c r="E13377" t="n">
        <v>20.2</v>
      </c>
      <c r="F13377" t="n">
        <v>1</v>
      </c>
      <c r="G13377" t="n">
        <v>1</v>
      </c>
      <c r="H13377" t="n">
        <v>41.2</v>
      </c>
      <c r="I13377" t="n">
        <v>1</v>
      </c>
      <c r="J13377" t="n">
        <v>1</v>
      </c>
      <c r="K13377" t="n">
        <v>19.1</v>
      </c>
      <c r="L13377" t="n">
        <v>1</v>
      </c>
      <c r="M13377" t="n">
        <v>1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</v>
      </c>
      <c r="D13378" t="n">
        <v>1</v>
      </c>
      <c r="E13378" t="n">
        <v>20.2</v>
      </c>
      <c r="F13378" t="n">
        <v>1</v>
      </c>
      <c r="G13378" t="n">
        <v>1</v>
      </c>
      <c r="H13378" t="n">
        <v>41.1</v>
      </c>
      <c r="I13378" t="n">
        <v>1</v>
      </c>
      <c r="J13378" t="n">
        <v>1</v>
      </c>
      <c r="K13378" t="n">
        <v>19.1</v>
      </c>
      <c r="L13378" t="n">
        <v>1</v>
      </c>
      <c r="M13378" t="n">
        <v>1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</v>
      </c>
      <c r="D13379" t="n">
        <v>1</v>
      </c>
      <c r="E13379" t="n">
        <v>20.2</v>
      </c>
      <c r="F13379" t="n">
        <v>1</v>
      </c>
      <c r="G13379" t="n">
        <v>1</v>
      </c>
      <c r="H13379" t="n">
        <v>41</v>
      </c>
      <c r="I13379" t="n">
        <v>1</v>
      </c>
      <c r="J13379" t="n">
        <v>1</v>
      </c>
      <c r="K13379" t="n">
        <v>19.1</v>
      </c>
      <c r="L13379" t="n">
        <v>1</v>
      </c>
      <c r="M13379" t="n">
        <v>1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</v>
      </c>
      <c r="D13380" t="n">
        <v>1</v>
      </c>
      <c r="E13380" t="n">
        <v>20.2</v>
      </c>
      <c r="F13380" t="n">
        <v>1</v>
      </c>
      <c r="G13380" t="n">
        <v>1</v>
      </c>
      <c r="H13380" t="n">
        <v>41</v>
      </c>
      <c r="I13380" t="n">
        <v>1</v>
      </c>
      <c r="J13380" t="n">
        <v>1</v>
      </c>
      <c r="K13380" t="n">
        <v>19.1</v>
      </c>
      <c r="L13380" t="n">
        <v>1</v>
      </c>
      <c r="M13380" t="n">
        <v>1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</v>
      </c>
      <c r="D13381" t="n">
        <v>1</v>
      </c>
      <c r="E13381" t="n">
        <v>20.2</v>
      </c>
      <c r="F13381" t="n">
        <v>1</v>
      </c>
      <c r="G13381" t="n">
        <v>1</v>
      </c>
      <c r="H13381" t="n">
        <v>41</v>
      </c>
      <c r="I13381" t="n">
        <v>1</v>
      </c>
      <c r="J13381" t="n">
        <v>1</v>
      </c>
      <c r="K13381" t="n">
        <v>19.1</v>
      </c>
      <c r="L13381" t="n">
        <v>1</v>
      </c>
      <c r="M13381" t="n">
        <v>1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</v>
      </c>
      <c r="D13382" t="n">
        <v>1</v>
      </c>
      <c r="E13382" t="n">
        <v>20.2</v>
      </c>
      <c r="F13382" t="n">
        <v>1</v>
      </c>
      <c r="G13382" t="n">
        <v>1</v>
      </c>
      <c r="H13382" t="n">
        <v>41.1</v>
      </c>
      <c r="I13382" t="n">
        <v>1</v>
      </c>
      <c r="J13382" t="n">
        <v>1</v>
      </c>
      <c r="K13382" t="n">
        <v>19.1</v>
      </c>
      <c r="L13382" t="n">
        <v>1</v>
      </c>
      <c r="M13382" t="n">
        <v>1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</v>
      </c>
      <c r="D13383" t="n">
        <v>1</v>
      </c>
      <c r="E13383" t="n">
        <v>20.2</v>
      </c>
      <c r="F13383" t="n">
        <v>1</v>
      </c>
      <c r="G13383" t="n">
        <v>1</v>
      </c>
      <c r="H13383" t="n">
        <v>41.2</v>
      </c>
      <c r="I13383" t="n">
        <v>1</v>
      </c>
      <c r="J13383" t="n">
        <v>1</v>
      </c>
      <c r="K13383" t="n">
        <v>19.1</v>
      </c>
      <c r="L13383" t="n">
        <v>1</v>
      </c>
      <c r="M13383" t="n">
        <v>1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</v>
      </c>
      <c r="D13384" t="n">
        <v>1</v>
      </c>
      <c r="E13384" t="n">
        <v>20.2</v>
      </c>
      <c r="F13384" t="n">
        <v>1</v>
      </c>
      <c r="G13384" t="n">
        <v>1</v>
      </c>
      <c r="H13384" t="n">
        <v>41.2</v>
      </c>
      <c r="I13384" t="n">
        <v>1</v>
      </c>
      <c r="J13384" t="n">
        <v>1</v>
      </c>
      <c r="K13384" t="n">
        <v>19.1</v>
      </c>
      <c r="L13384" t="n">
        <v>1</v>
      </c>
      <c r="M13384" t="n">
        <v>1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</v>
      </c>
      <c r="D13385" t="n">
        <v>1</v>
      </c>
      <c r="E13385" t="n">
        <v>20.2</v>
      </c>
      <c r="F13385" t="n">
        <v>1</v>
      </c>
      <c r="G13385" t="n">
        <v>1</v>
      </c>
      <c r="H13385" t="n">
        <v>41.1</v>
      </c>
      <c r="I13385" t="n">
        <v>1</v>
      </c>
      <c r="J13385" t="n">
        <v>1</v>
      </c>
      <c r="K13385" t="n">
        <v>19.1</v>
      </c>
      <c r="L13385" t="n">
        <v>1</v>
      </c>
      <c r="M13385" t="n">
        <v>1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</v>
      </c>
      <c r="D13386" t="n">
        <v>1</v>
      </c>
      <c r="E13386" t="n">
        <v>20.2</v>
      </c>
      <c r="F13386" t="n">
        <v>1</v>
      </c>
      <c r="G13386" t="n">
        <v>1</v>
      </c>
      <c r="H13386" t="n">
        <v>40.8</v>
      </c>
      <c r="I13386" t="n">
        <v>1</v>
      </c>
      <c r="J13386" t="n">
        <v>1</v>
      </c>
      <c r="K13386" t="n">
        <v>19.1</v>
      </c>
      <c r="L13386" t="n">
        <v>1</v>
      </c>
      <c r="M13386" t="n">
        <v>1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</v>
      </c>
      <c r="D13387" t="n">
        <v>1</v>
      </c>
      <c r="E13387" t="n">
        <v>20.2</v>
      </c>
      <c r="F13387" t="n">
        <v>1</v>
      </c>
      <c r="G13387" t="n">
        <v>1</v>
      </c>
      <c r="H13387" t="n">
        <v>40.8</v>
      </c>
      <c r="I13387" t="n">
        <v>1</v>
      </c>
      <c r="J13387" t="n">
        <v>1</v>
      </c>
      <c r="K13387" t="n">
        <v>19.1</v>
      </c>
      <c r="L13387" t="n">
        <v>1</v>
      </c>
      <c r="M13387" t="n">
        <v>1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</v>
      </c>
      <c r="D13388" t="n">
        <v>1</v>
      </c>
      <c r="E13388" t="n">
        <v>20.2</v>
      </c>
      <c r="F13388" t="n">
        <v>1</v>
      </c>
      <c r="G13388" t="n">
        <v>1</v>
      </c>
      <c r="H13388" t="n">
        <v>40.7</v>
      </c>
      <c r="I13388" t="n">
        <v>1</v>
      </c>
      <c r="J13388" t="n">
        <v>1</v>
      </c>
      <c r="K13388" t="n">
        <v>19.1</v>
      </c>
      <c r="L13388" t="n">
        <v>1</v>
      </c>
      <c r="M13388" t="n">
        <v>1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</v>
      </c>
      <c r="D13389" t="n">
        <v>1</v>
      </c>
      <c r="E13389" t="n">
        <v>20.2</v>
      </c>
      <c r="F13389" t="n">
        <v>1</v>
      </c>
      <c r="G13389" t="n">
        <v>1</v>
      </c>
      <c r="H13389" t="n">
        <v>40.7</v>
      </c>
      <c r="I13389" t="n">
        <v>1</v>
      </c>
      <c r="J13389" t="n">
        <v>1</v>
      </c>
      <c r="K13389" t="n">
        <v>19.1</v>
      </c>
      <c r="L13389" t="n">
        <v>1</v>
      </c>
      <c r="M13389" t="n">
        <v>1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</v>
      </c>
      <c r="D13390" t="n">
        <v>1</v>
      </c>
      <c r="E13390" t="n">
        <v>20.2</v>
      </c>
      <c r="F13390" t="n">
        <v>1</v>
      </c>
      <c r="G13390" t="n">
        <v>1</v>
      </c>
      <c r="H13390" t="n">
        <v>40.9</v>
      </c>
      <c r="I13390" t="n">
        <v>1</v>
      </c>
      <c r="J13390" t="n">
        <v>1</v>
      </c>
      <c r="K13390" t="n">
        <v>19.1</v>
      </c>
      <c r="L13390" t="n">
        <v>1</v>
      </c>
      <c r="M13390" t="n">
        <v>1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</v>
      </c>
      <c r="D13391" t="n">
        <v>1</v>
      </c>
      <c r="E13391" t="n">
        <v>20.2</v>
      </c>
      <c r="F13391" t="n">
        <v>1</v>
      </c>
      <c r="G13391" t="n">
        <v>1</v>
      </c>
      <c r="H13391" t="n">
        <v>40.7</v>
      </c>
      <c r="I13391" t="n">
        <v>1</v>
      </c>
      <c r="J13391" t="n">
        <v>1</v>
      </c>
      <c r="K13391" t="n">
        <v>19.1</v>
      </c>
      <c r="L13391" t="n">
        <v>1</v>
      </c>
      <c r="M13391" t="n">
        <v>1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</v>
      </c>
      <c r="D13392" t="n">
        <v>1</v>
      </c>
      <c r="E13392" t="n">
        <v>20.2</v>
      </c>
      <c r="F13392" t="n">
        <v>1</v>
      </c>
      <c r="G13392" t="n">
        <v>1</v>
      </c>
      <c r="H13392" t="n">
        <v>40.6</v>
      </c>
      <c r="I13392" t="n">
        <v>1</v>
      </c>
      <c r="J13392" t="n">
        <v>1</v>
      </c>
      <c r="K13392" t="n">
        <v>19.1</v>
      </c>
      <c r="L13392" t="n">
        <v>1</v>
      </c>
      <c r="M13392" t="n">
        <v>1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</v>
      </c>
      <c r="D13393" t="n">
        <v>1</v>
      </c>
      <c r="E13393" t="n">
        <v>20.2</v>
      </c>
      <c r="F13393" t="n">
        <v>1</v>
      </c>
      <c r="G13393" t="n">
        <v>1</v>
      </c>
      <c r="H13393" t="n">
        <v>40.5</v>
      </c>
      <c r="I13393" t="n">
        <v>1</v>
      </c>
      <c r="J13393" t="n">
        <v>1</v>
      </c>
      <c r="K13393" t="n">
        <v>19.1</v>
      </c>
      <c r="L13393" t="n">
        <v>1</v>
      </c>
      <c r="M13393" t="n">
        <v>1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</v>
      </c>
      <c r="D13394" t="n">
        <v>1</v>
      </c>
      <c r="E13394" t="n">
        <v>20.2</v>
      </c>
      <c r="F13394" t="n">
        <v>1</v>
      </c>
      <c r="G13394" t="n">
        <v>1</v>
      </c>
      <c r="H13394" t="n">
        <v>40.5</v>
      </c>
      <c r="I13394" t="n">
        <v>1</v>
      </c>
      <c r="J13394" t="n">
        <v>1</v>
      </c>
      <c r="K13394" t="n">
        <v>19.1</v>
      </c>
      <c r="L13394" t="n">
        <v>1</v>
      </c>
      <c r="M13394" t="n">
        <v>1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</v>
      </c>
      <c r="D13395" t="n">
        <v>1</v>
      </c>
      <c r="E13395" t="n">
        <v>20.2</v>
      </c>
      <c r="F13395" t="n">
        <v>1</v>
      </c>
      <c r="G13395" t="n">
        <v>1</v>
      </c>
      <c r="H13395" t="n">
        <v>40.5</v>
      </c>
      <c r="I13395" t="n">
        <v>1</v>
      </c>
      <c r="J13395" t="n">
        <v>1</v>
      </c>
      <c r="K13395" t="n">
        <v>19.1</v>
      </c>
      <c r="L13395" t="n">
        <v>1</v>
      </c>
      <c r="M13395" t="n">
        <v>1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</v>
      </c>
      <c r="D13396" t="n">
        <v>1</v>
      </c>
      <c r="E13396" t="n">
        <v>20.2</v>
      </c>
      <c r="F13396" t="n">
        <v>1</v>
      </c>
      <c r="G13396" t="n">
        <v>1</v>
      </c>
      <c r="H13396" t="n">
        <v>40.5</v>
      </c>
      <c r="I13396" t="n">
        <v>1</v>
      </c>
      <c r="J13396" t="n">
        <v>1</v>
      </c>
      <c r="K13396" t="n">
        <v>19.1</v>
      </c>
      <c r="L13396" t="n">
        <v>1</v>
      </c>
      <c r="M13396" t="n">
        <v>1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</v>
      </c>
      <c r="D13397" t="n">
        <v>1</v>
      </c>
      <c r="E13397" t="n">
        <v>20.2</v>
      </c>
      <c r="F13397" t="n">
        <v>1</v>
      </c>
      <c r="G13397" t="n">
        <v>1</v>
      </c>
      <c r="H13397" t="n">
        <v>40.6</v>
      </c>
      <c r="I13397" t="n">
        <v>1</v>
      </c>
      <c r="J13397" t="n">
        <v>1</v>
      </c>
      <c r="K13397" t="n">
        <v>19.1</v>
      </c>
      <c r="L13397" t="n">
        <v>1</v>
      </c>
      <c r="M13397" t="n">
        <v>1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</v>
      </c>
      <c r="D13398" t="n">
        <v>1</v>
      </c>
      <c r="E13398" t="n">
        <v>20.2</v>
      </c>
      <c r="F13398" t="n">
        <v>1</v>
      </c>
      <c r="G13398" t="n">
        <v>1</v>
      </c>
      <c r="H13398" t="n">
        <v>40.9</v>
      </c>
      <c r="I13398" t="n">
        <v>1</v>
      </c>
      <c r="J13398" t="n">
        <v>1</v>
      </c>
      <c r="K13398" t="n">
        <v>19.1</v>
      </c>
      <c r="L13398" t="n">
        <v>1</v>
      </c>
      <c r="M13398" t="n">
        <v>1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</v>
      </c>
      <c r="D13399" t="n">
        <v>1</v>
      </c>
      <c r="E13399" t="n">
        <v>20.2</v>
      </c>
      <c r="F13399" t="n">
        <v>1</v>
      </c>
      <c r="G13399" t="n">
        <v>1</v>
      </c>
      <c r="H13399" t="n">
        <v>40.7</v>
      </c>
      <c r="I13399" t="n">
        <v>1</v>
      </c>
      <c r="J13399" t="n">
        <v>1</v>
      </c>
      <c r="K13399" t="n">
        <v>19.1</v>
      </c>
      <c r="L13399" t="n">
        <v>1</v>
      </c>
      <c r="M13399" t="n">
        <v>1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</v>
      </c>
      <c r="D13400" t="n">
        <v>1</v>
      </c>
      <c r="E13400" t="n">
        <v>20.2</v>
      </c>
      <c r="F13400" t="n">
        <v>1</v>
      </c>
      <c r="G13400" t="n">
        <v>1</v>
      </c>
      <c r="H13400" t="n">
        <v>40.7</v>
      </c>
      <c r="I13400" t="n">
        <v>1</v>
      </c>
      <c r="J13400" t="n">
        <v>1</v>
      </c>
      <c r="K13400" t="n">
        <v>19.1</v>
      </c>
      <c r="L13400" t="n">
        <v>1</v>
      </c>
      <c r="M13400" t="n">
        <v>1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</v>
      </c>
      <c r="D13401" t="n">
        <v>1</v>
      </c>
      <c r="E13401" t="n">
        <v>20.2</v>
      </c>
      <c r="F13401" t="n">
        <v>1</v>
      </c>
      <c r="G13401" t="n">
        <v>1</v>
      </c>
      <c r="H13401" t="n">
        <v>40.6</v>
      </c>
      <c r="I13401" t="n">
        <v>1</v>
      </c>
      <c r="J13401" t="n">
        <v>1</v>
      </c>
      <c r="K13401" t="n">
        <v>19.1</v>
      </c>
      <c r="L13401" t="n">
        <v>1</v>
      </c>
      <c r="M13401" t="n">
        <v>1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</v>
      </c>
      <c r="D13402" t="n">
        <v>1</v>
      </c>
      <c r="E13402" t="n">
        <v>20.2</v>
      </c>
      <c r="F13402" t="n">
        <v>1</v>
      </c>
      <c r="G13402" t="n">
        <v>1</v>
      </c>
      <c r="H13402" t="n">
        <v>40.6</v>
      </c>
      <c r="I13402" t="n">
        <v>1</v>
      </c>
      <c r="J13402" t="n">
        <v>1</v>
      </c>
      <c r="K13402" t="n">
        <v>19.1</v>
      </c>
      <c r="L13402" t="n">
        <v>1</v>
      </c>
      <c r="M13402" t="n">
        <v>1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</v>
      </c>
      <c r="D13403" t="n">
        <v>1</v>
      </c>
      <c r="E13403" t="n">
        <v>20.2</v>
      </c>
      <c r="F13403" t="n">
        <v>1</v>
      </c>
      <c r="G13403" t="n">
        <v>1</v>
      </c>
      <c r="H13403" t="n">
        <v>40.4</v>
      </c>
      <c r="I13403" t="n">
        <v>1</v>
      </c>
      <c r="J13403" t="n">
        <v>1</v>
      </c>
      <c r="K13403" t="n">
        <v>19.1</v>
      </c>
      <c r="L13403" t="n">
        <v>1</v>
      </c>
      <c r="M13403" t="n">
        <v>1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</v>
      </c>
      <c r="D13404" t="n">
        <v>1</v>
      </c>
      <c r="E13404" t="n">
        <v>20.2</v>
      </c>
      <c r="F13404" t="n">
        <v>1</v>
      </c>
      <c r="G13404" t="n">
        <v>1</v>
      </c>
      <c r="H13404" t="n">
        <v>40.2</v>
      </c>
      <c r="I13404" t="n">
        <v>1</v>
      </c>
      <c r="J13404" t="n">
        <v>1</v>
      </c>
      <c r="K13404" t="n">
        <v>19.1</v>
      </c>
      <c r="L13404" t="n">
        <v>1</v>
      </c>
      <c r="M13404" t="n">
        <v>1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</v>
      </c>
      <c r="D13405" t="n">
        <v>1</v>
      </c>
      <c r="E13405" t="n">
        <v>20.2</v>
      </c>
      <c r="F13405" t="n">
        <v>1</v>
      </c>
      <c r="G13405" t="n">
        <v>1</v>
      </c>
      <c r="H13405" t="n">
        <v>40.2</v>
      </c>
      <c r="I13405" t="n">
        <v>1</v>
      </c>
      <c r="J13405" t="n">
        <v>1</v>
      </c>
      <c r="K13405" t="n">
        <v>19.1</v>
      </c>
      <c r="L13405" t="n">
        <v>1</v>
      </c>
      <c r="M13405" t="n">
        <v>1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</v>
      </c>
      <c r="D13406" t="n">
        <v>1</v>
      </c>
      <c r="E13406" t="n">
        <v>20.2</v>
      </c>
      <c r="F13406" t="n">
        <v>1</v>
      </c>
      <c r="G13406" t="n">
        <v>1</v>
      </c>
      <c r="H13406" t="n">
        <v>40.5</v>
      </c>
      <c r="I13406" t="n">
        <v>1</v>
      </c>
      <c r="J13406" t="n">
        <v>1</v>
      </c>
      <c r="K13406" t="n">
        <v>19.1</v>
      </c>
      <c r="L13406" t="n">
        <v>1</v>
      </c>
      <c r="M13406" t="n">
        <v>1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</v>
      </c>
      <c r="D13407" t="n">
        <v>1</v>
      </c>
      <c r="E13407" t="n">
        <v>20.2</v>
      </c>
      <c r="F13407" t="n">
        <v>1</v>
      </c>
      <c r="G13407" t="n">
        <v>1</v>
      </c>
      <c r="H13407" t="n">
        <v>40.2</v>
      </c>
      <c r="I13407" t="n">
        <v>1</v>
      </c>
      <c r="J13407" t="n">
        <v>1</v>
      </c>
      <c r="K13407" t="n">
        <v>19.1</v>
      </c>
      <c r="L13407" t="n">
        <v>1</v>
      </c>
      <c r="M13407" t="n">
        <v>1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</v>
      </c>
      <c r="D13408" t="n">
        <v>1</v>
      </c>
      <c r="E13408" t="n">
        <v>20.2</v>
      </c>
      <c r="F13408" t="n">
        <v>1</v>
      </c>
      <c r="G13408" t="n">
        <v>1</v>
      </c>
      <c r="H13408" t="n">
        <v>40.1</v>
      </c>
      <c r="I13408" t="n">
        <v>1</v>
      </c>
      <c r="J13408" t="n">
        <v>1</v>
      </c>
      <c r="K13408" t="n">
        <v>19.1</v>
      </c>
      <c r="L13408" t="n">
        <v>1</v>
      </c>
      <c r="M13408" t="n">
        <v>1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</v>
      </c>
      <c r="D13409" t="n">
        <v>1</v>
      </c>
      <c r="E13409" t="n">
        <v>20.2</v>
      </c>
      <c r="F13409" t="n">
        <v>1</v>
      </c>
      <c r="G13409" t="n">
        <v>1</v>
      </c>
      <c r="H13409" t="n">
        <v>40.1</v>
      </c>
      <c r="I13409" t="n">
        <v>1</v>
      </c>
      <c r="J13409" t="n">
        <v>1</v>
      </c>
      <c r="K13409" t="n">
        <v>19.1</v>
      </c>
      <c r="L13409" t="n">
        <v>1</v>
      </c>
      <c r="M13409" t="n">
        <v>1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</v>
      </c>
      <c r="D13410" t="n">
        <v>1</v>
      </c>
      <c r="E13410" t="n">
        <v>20.2</v>
      </c>
      <c r="F13410" t="n">
        <v>1</v>
      </c>
      <c r="G13410" t="n">
        <v>1</v>
      </c>
      <c r="H13410" t="n">
        <v>40.1</v>
      </c>
      <c r="I13410" t="n">
        <v>1</v>
      </c>
      <c r="J13410" t="n">
        <v>1</v>
      </c>
      <c r="K13410" t="n">
        <v>19.1</v>
      </c>
      <c r="L13410" t="n">
        <v>1</v>
      </c>
      <c r="M13410" t="n">
        <v>1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</v>
      </c>
      <c r="D13411" t="n">
        <v>1</v>
      </c>
      <c r="E13411" t="n">
        <v>20.2</v>
      </c>
      <c r="F13411" t="n">
        <v>1</v>
      </c>
      <c r="G13411" t="n">
        <v>1</v>
      </c>
      <c r="H13411" t="n">
        <v>40.3</v>
      </c>
      <c r="I13411" t="n">
        <v>1</v>
      </c>
      <c r="J13411" t="n">
        <v>1</v>
      </c>
      <c r="K13411" t="n">
        <v>19.1</v>
      </c>
      <c r="L13411" t="n">
        <v>1</v>
      </c>
      <c r="M13411" t="n">
        <v>1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</v>
      </c>
      <c r="D13412" t="n">
        <v>1</v>
      </c>
      <c r="E13412" t="n">
        <v>20.2</v>
      </c>
      <c r="F13412" t="n">
        <v>1</v>
      </c>
      <c r="G13412" t="n">
        <v>1</v>
      </c>
      <c r="H13412" t="n">
        <v>40.2</v>
      </c>
      <c r="I13412" t="n">
        <v>1</v>
      </c>
      <c r="J13412" t="n">
        <v>1</v>
      </c>
      <c r="K13412" t="n">
        <v>19.1</v>
      </c>
      <c r="L13412" t="n">
        <v>1</v>
      </c>
      <c r="M13412" t="n">
        <v>1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</v>
      </c>
      <c r="D13413" t="n">
        <v>1</v>
      </c>
      <c r="E13413" t="n">
        <v>20.2</v>
      </c>
      <c r="F13413" t="n">
        <v>1</v>
      </c>
      <c r="G13413" t="n">
        <v>1</v>
      </c>
      <c r="H13413" t="n">
        <v>40.3</v>
      </c>
      <c r="I13413" t="n">
        <v>1</v>
      </c>
      <c r="J13413" t="n">
        <v>1</v>
      </c>
      <c r="K13413" t="n">
        <v>19.1</v>
      </c>
      <c r="L13413" t="n">
        <v>1</v>
      </c>
      <c r="M13413" t="n">
        <v>1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</v>
      </c>
      <c r="D13414" t="n">
        <v>1</v>
      </c>
      <c r="E13414" t="n">
        <v>20.2</v>
      </c>
      <c r="F13414" t="n">
        <v>1</v>
      </c>
      <c r="G13414" t="n">
        <v>1</v>
      </c>
      <c r="H13414" t="n">
        <v>40.3</v>
      </c>
      <c r="I13414" t="n">
        <v>1</v>
      </c>
      <c r="J13414" t="n">
        <v>1</v>
      </c>
      <c r="K13414" t="n">
        <v>19.1</v>
      </c>
      <c r="L13414" t="n">
        <v>1</v>
      </c>
      <c r="M13414" t="n">
        <v>1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</v>
      </c>
      <c r="D13415" t="n">
        <v>1</v>
      </c>
      <c r="E13415" t="n">
        <v>20.2</v>
      </c>
      <c r="F13415" t="n">
        <v>1</v>
      </c>
      <c r="G13415" t="n">
        <v>1</v>
      </c>
      <c r="H13415" t="n">
        <v>40.4</v>
      </c>
      <c r="I13415" t="n">
        <v>1</v>
      </c>
      <c r="J13415" t="n">
        <v>1</v>
      </c>
      <c r="K13415" t="n">
        <v>19.1</v>
      </c>
      <c r="L13415" t="n">
        <v>1</v>
      </c>
      <c r="M13415" t="n">
        <v>1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</v>
      </c>
      <c r="D13416" t="n">
        <v>1</v>
      </c>
      <c r="E13416" t="n">
        <v>20.2</v>
      </c>
      <c r="F13416" t="n">
        <v>1</v>
      </c>
      <c r="G13416" t="n">
        <v>1</v>
      </c>
      <c r="H13416" t="n">
        <v>40.4</v>
      </c>
      <c r="I13416" t="n">
        <v>1</v>
      </c>
      <c r="J13416" t="n">
        <v>1</v>
      </c>
      <c r="K13416" t="n">
        <v>19.1</v>
      </c>
      <c r="L13416" t="n">
        <v>1</v>
      </c>
      <c r="M13416" t="n">
        <v>1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</v>
      </c>
      <c r="D13417" t="n">
        <v>1</v>
      </c>
      <c r="E13417" t="n">
        <v>20.2</v>
      </c>
      <c r="F13417" t="n">
        <v>1</v>
      </c>
      <c r="G13417" t="n">
        <v>1</v>
      </c>
      <c r="H13417" t="n">
        <v>40.6</v>
      </c>
      <c r="I13417" t="n">
        <v>1</v>
      </c>
      <c r="J13417" t="n">
        <v>1</v>
      </c>
      <c r="K13417" t="n">
        <v>19.1</v>
      </c>
      <c r="L13417" t="n">
        <v>1</v>
      </c>
      <c r="M13417" t="n">
        <v>1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</v>
      </c>
      <c r="D13418" t="n">
        <v>1</v>
      </c>
      <c r="E13418" t="n">
        <v>20.2</v>
      </c>
      <c r="F13418" t="n">
        <v>1</v>
      </c>
      <c r="G13418" t="n">
        <v>1</v>
      </c>
      <c r="H13418" t="n">
        <v>40.6</v>
      </c>
      <c r="I13418" t="n">
        <v>1</v>
      </c>
      <c r="J13418" t="n">
        <v>1</v>
      </c>
      <c r="K13418" t="n">
        <v>19.1</v>
      </c>
      <c r="L13418" t="n">
        <v>1</v>
      </c>
      <c r="M13418" t="n">
        <v>1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</v>
      </c>
      <c r="D13419" t="n">
        <v>1</v>
      </c>
      <c r="E13419" t="n">
        <v>20.2</v>
      </c>
      <c r="F13419" t="n">
        <v>1</v>
      </c>
      <c r="G13419" t="n">
        <v>1</v>
      </c>
      <c r="H13419" t="n">
        <v>40.6</v>
      </c>
      <c r="I13419" t="n">
        <v>1</v>
      </c>
      <c r="J13419" t="n">
        <v>1</v>
      </c>
      <c r="K13419" t="n">
        <v>19.1</v>
      </c>
      <c r="L13419" t="n">
        <v>1</v>
      </c>
      <c r="M13419" t="n">
        <v>1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</v>
      </c>
      <c r="D13420" t="n">
        <v>1</v>
      </c>
      <c r="E13420" t="n">
        <v>20.2</v>
      </c>
      <c r="F13420" t="n">
        <v>1</v>
      </c>
      <c r="G13420" t="n">
        <v>1</v>
      </c>
      <c r="H13420" t="n">
        <v>40.6</v>
      </c>
      <c r="I13420" t="n">
        <v>1</v>
      </c>
      <c r="J13420" t="n">
        <v>1</v>
      </c>
      <c r="K13420" t="n">
        <v>19.1</v>
      </c>
      <c r="L13420" t="n">
        <v>1</v>
      </c>
      <c r="M13420" t="n">
        <v>1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</v>
      </c>
      <c r="D13421" t="n">
        <v>1</v>
      </c>
      <c r="E13421" t="n">
        <v>20.2</v>
      </c>
      <c r="F13421" t="n">
        <v>1</v>
      </c>
      <c r="G13421" t="n">
        <v>1</v>
      </c>
      <c r="H13421" t="n">
        <v>40.6</v>
      </c>
      <c r="I13421" t="n">
        <v>1</v>
      </c>
      <c r="J13421" t="n">
        <v>1</v>
      </c>
      <c r="K13421" t="n">
        <v>19.1</v>
      </c>
      <c r="L13421" t="n">
        <v>1</v>
      </c>
      <c r="M13421" t="n">
        <v>1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</v>
      </c>
      <c r="D13422" t="n">
        <v>1</v>
      </c>
      <c r="E13422" t="n">
        <v>20.2</v>
      </c>
      <c r="F13422" t="n">
        <v>1</v>
      </c>
      <c r="G13422" t="n">
        <v>1</v>
      </c>
      <c r="H13422" t="n">
        <v>40.8</v>
      </c>
      <c r="I13422" t="n">
        <v>1</v>
      </c>
      <c r="J13422" t="n">
        <v>1</v>
      </c>
      <c r="K13422" t="n">
        <v>19.1</v>
      </c>
      <c r="L13422" t="n">
        <v>1</v>
      </c>
      <c r="M13422" t="n">
        <v>1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</v>
      </c>
      <c r="D13423" t="n">
        <v>1</v>
      </c>
      <c r="E13423" t="n">
        <v>20.2</v>
      </c>
      <c r="F13423" t="n">
        <v>1</v>
      </c>
      <c r="G13423" t="n">
        <v>1</v>
      </c>
      <c r="H13423" t="n">
        <v>40.8</v>
      </c>
      <c r="I13423" t="n">
        <v>1</v>
      </c>
      <c r="J13423" t="n">
        <v>1</v>
      </c>
      <c r="K13423" t="n">
        <v>19.1</v>
      </c>
      <c r="L13423" t="n">
        <v>1</v>
      </c>
      <c r="M13423" t="n">
        <v>1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</v>
      </c>
      <c r="D13424" t="n">
        <v>1</v>
      </c>
      <c r="E13424" t="n">
        <v>20.2</v>
      </c>
      <c r="F13424" t="n">
        <v>1</v>
      </c>
      <c r="G13424" t="n">
        <v>1</v>
      </c>
      <c r="H13424" t="n">
        <v>40.8</v>
      </c>
      <c r="I13424" t="n">
        <v>1</v>
      </c>
      <c r="J13424" t="n">
        <v>1</v>
      </c>
      <c r="K13424" t="n">
        <v>19.1</v>
      </c>
      <c r="L13424" t="n">
        <v>1</v>
      </c>
      <c r="M13424" t="n">
        <v>1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</v>
      </c>
      <c r="D13425" t="n">
        <v>1</v>
      </c>
      <c r="E13425" t="n">
        <v>20.2</v>
      </c>
      <c r="F13425" t="n">
        <v>1</v>
      </c>
      <c r="G13425" t="n">
        <v>1</v>
      </c>
      <c r="H13425" t="n">
        <v>40.8</v>
      </c>
      <c r="I13425" t="n">
        <v>1</v>
      </c>
      <c r="J13425" t="n">
        <v>1</v>
      </c>
      <c r="K13425" t="n">
        <v>19.1</v>
      </c>
      <c r="L13425" t="n">
        <v>1</v>
      </c>
      <c r="M13425" t="n">
        <v>1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</v>
      </c>
      <c r="D13426" t="n">
        <v>1</v>
      </c>
      <c r="E13426" t="n">
        <v>20.2</v>
      </c>
      <c r="F13426" t="n">
        <v>1</v>
      </c>
      <c r="G13426" t="n">
        <v>1</v>
      </c>
      <c r="H13426" t="n">
        <v>40.9</v>
      </c>
      <c r="I13426" t="n">
        <v>1</v>
      </c>
      <c r="J13426" t="n">
        <v>1</v>
      </c>
      <c r="K13426" t="n">
        <v>19.1</v>
      </c>
      <c r="L13426" t="n">
        <v>1</v>
      </c>
      <c r="M13426" t="n">
        <v>1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</v>
      </c>
      <c r="D13427" t="n">
        <v>1</v>
      </c>
      <c r="E13427" t="n">
        <v>20.2</v>
      </c>
      <c r="F13427" t="n">
        <v>1</v>
      </c>
      <c r="G13427" t="n">
        <v>1</v>
      </c>
      <c r="H13427" t="n">
        <v>40.9</v>
      </c>
      <c r="I13427" t="n">
        <v>1</v>
      </c>
      <c r="J13427" t="n">
        <v>1</v>
      </c>
      <c r="K13427" t="n">
        <v>19.1</v>
      </c>
      <c r="L13427" t="n">
        <v>1</v>
      </c>
      <c r="M13427" t="n">
        <v>1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</v>
      </c>
      <c r="D13428" t="n">
        <v>1</v>
      </c>
      <c r="E13428" t="n">
        <v>20.2</v>
      </c>
      <c r="F13428" t="n">
        <v>1</v>
      </c>
      <c r="G13428" t="n">
        <v>1</v>
      </c>
      <c r="H13428" t="n">
        <v>41.2</v>
      </c>
      <c r="I13428" t="n">
        <v>1</v>
      </c>
      <c r="J13428" t="n">
        <v>1</v>
      </c>
      <c r="K13428" t="n">
        <v>19.1</v>
      </c>
      <c r="L13428" t="n">
        <v>1</v>
      </c>
      <c r="M13428" t="n">
        <v>1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</v>
      </c>
      <c r="D13429" t="n">
        <v>1</v>
      </c>
      <c r="E13429" t="n">
        <v>20.2</v>
      </c>
      <c r="F13429" t="n">
        <v>1</v>
      </c>
      <c r="G13429" t="n">
        <v>1</v>
      </c>
      <c r="H13429" t="n">
        <v>41</v>
      </c>
      <c r="I13429" t="n">
        <v>1</v>
      </c>
      <c r="J13429" t="n">
        <v>1</v>
      </c>
      <c r="K13429" t="n">
        <v>19.1</v>
      </c>
      <c r="L13429" t="n">
        <v>1</v>
      </c>
      <c r="M13429" t="n">
        <v>1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</v>
      </c>
      <c r="D13430" t="n">
        <v>1</v>
      </c>
      <c r="E13430" t="n">
        <v>20.2</v>
      </c>
      <c r="F13430" t="n">
        <v>1</v>
      </c>
      <c r="G13430" t="n">
        <v>1</v>
      </c>
      <c r="H13430" t="n">
        <v>40.9</v>
      </c>
      <c r="I13430" t="n">
        <v>1</v>
      </c>
      <c r="J13430" t="n">
        <v>1</v>
      </c>
      <c r="K13430" t="n">
        <v>19.1</v>
      </c>
      <c r="L13430" t="n">
        <v>1</v>
      </c>
      <c r="M13430" t="n">
        <v>1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</v>
      </c>
      <c r="D13431" t="n">
        <v>1</v>
      </c>
      <c r="E13431" t="n">
        <v>20.2</v>
      </c>
      <c r="F13431" t="n">
        <v>1</v>
      </c>
      <c r="G13431" t="n">
        <v>1</v>
      </c>
      <c r="H13431" t="n">
        <v>40.8</v>
      </c>
      <c r="I13431" t="n">
        <v>1</v>
      </c>
      <c r="J13431" t="n">
        <v>1</v>
      </c>
      <c r="K13431" t="n">
        <v>19.1</v>
      </c>
      <c r="L13431" t="n">
        <v>1</v>
      </c>
      <c r="M13431" t="n">
        <v>1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</v>
      </c>
      <c r="D13432" t="n">
        <v>1</v>
      </c>
      <c r="E13432" t="n">
        <v>20.2</v>
      </c>
      <c r="F13432" t="n">
        <v>1</v>
      </c>
      <c r="G13432" t="n">
        <v>1</v>
      </c>
      <c r="H13432" t="n">
        <v>40.6</v>
      </c>
      <c r="I13432" t="n">
        <v>1</v>
      </c>
      <c r="J13432" t="n">
        <v>1</v>
      </c>
      <c r="K13432" t="n">
        <v>19.1</v>
      </c>
      <c r="L13432" t="n">
        <v>1</v>
      </c>
      <c r="M13432" t="n">
        <v>1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</v>
      </c>
      <c r="D13433" t="n">
        <v>1</v>
      </c>
      <c r="E13433" t="n">
        <v>20.2</v>
      </c>
      <c r="F13433" t="n">
        <v>1</v>
      </c>
      <c r="G13433" t="n">
        <v>1</v>
      </c>
      <c r="H13433" t="n">
        <v>41.2</v>
      </c>
      <c r="I13433" t="n">
        <v>1</v>
      </c>
      <c r="J13433" t="n">
        <v>1</v>
      </c>
      <c r="K13433" t="n">
        <v>19.1</v>
      </c>
      <c r="L13433" t="n">
        <v>1</v>
      </c>
      <c r="M13433" t="n">
        <v>1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</v>
      </c>
      <c r="D13434" t="n">
        <v>1</v>
      </c>
      <c r="E13434" t="n">
        <v>20.2</v>
      </c>
      <c r="F13434" t="n">
        <v>1</v>
      </c>
      <c r="G13434" t="n">
        <v>1</v>
      </c>
      <c r="H13434" t="n">
        <v>41</v>
      </c>
      <c r="I13434" t="n">
        <v>1</v>
      </c>
      <c r="J13434" t="n">
        <v>1</v>
      </c>
      <c r="K13434" t="n">
        <v>19.1</v>
      </c>
      <c r="L13434" t="n">
        <v>1</v>
      </c>
      <c r="M13434" t="n">
        <v>1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</v>
      </c>
      <c r="D13435" t="n">
        <v>1</v>
      </c>
      <c r="E13435" t="n">
        <v>20.2</v>
      </c>
      <c r="F13435" t="n">
        <v>1</v>
      </c>
      <c r="G13435" t="n">
        <v>1</v>
      </c>
      <c r="H13435" t="n">
        <v>40.8</v>
      </c>
      <c r="I13435" t="n">
        <v>1</v>
      </c>
      <c r="J13435" t="n">
        <v>1</v>
      </c>
      <c r="K13435" t="n">
        <v>19.1</v>
      </c>
      <c r="L13435" t="n">
        <v>1</v>
      </c>
      <c r="M13435" t="n">
        <v>1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</v>
      </c>
      <c r="D13436" t="n">
        <v>1</v>
      </c>
      <c r="E13436" t="n">
        <v>20.2</v>
      </c>
      <c r="F13436" t="n">
        <v>1</v>
      </c>
      <c r="G13436" t="n">
        <v>1</v>
      </c>
      <c r="H13436" t="n">
        <v>40.8</v>
      </c>
      <c r="I13436" t="n">
        <v>1</v>
      </c>
      <c r="J13436" t="n">
        <v>1</v>
      </c>
      <c r="K13436" t="n">
        <v>19.1</v>
      </c>
      <c r="L13436" t="n">
        <v>1</v>
      </c>
      <c r="M13436" t="n">
        <v>1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</v>
      </c>
      <c r="D13437" t="n">
        <v>1</v>
      </c>
      <c r="E13437" t="n">
        <v>20.2</v>
      </c>
      <c r="F13437" t="n">
        <v>1</v>
      </c>
      <c r="G13437" t="n">
        <v>1</v>
      </c>
      <c r="H13437" t="n">
        <v>40.7</v>
      </c>
      <c r="I13437" t="n">
        <v>1</v>
      </c>
      <c r="J13437" t="n">
        <v>1</v>
      </c>
      <c r="K13437" t="n">
        <v>19.1</v>
      </c>
      <c r="L13437" t="n">
        <v>1</v>
      </c>
      <c r="M13437" t="n">
        <v>1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</v>
      </c>
      <c r="D13438" t="n">
        <v>1</v>
      </c>
      <c r="E13438" t="n">
        <v>20.2</v>
      </c>
      <c r="F13438" t="n">
        <v>1</v>
      </c>
      <c r="G13438" t="n">
        <v>1</v>
      </c>
      <c r="H13438" t="n">
        <v>40.6</v>
      </c>
      <c r="I13438" t="n">
        <v>1</v>
      </c>
      <c r="J13438" t="n">
        <v>1</v>
      </c>
      <c r="K13438" t="n">
        <v>19.1</v>
      </c>
      <c r="L13438" t="n">
        <v>1</v>
      </c>
      <c r="M13438" t="n">
        <v>1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</v>
      </c>
      <c r="D13439" t="n">
        <v>1</v>
      </c>
      <c r="E13439" t="n">
        <v>20.2</v>
      </c>
      <c r="F13439" t="n">
        <v>1</v>
      </c>
      <c r="G13439" t="n">
        <v>1</v>
      </c>
      <c r="H13439" t="n">
        <v>40.6</v>
      </c>
      <c r="I13439" t="n">
        <v>1</v>
      </c>
      <c r="J13439" t="n">
        <v>1</v>
      </c>
      <c r="K13439" t="n">
        <v>19.1</v>
      </c>
      <c r="L13439" t="n">
        <v>1</v>
      </c>
      <c r="M13439" t="n">
        <v>1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</v>
      </c>
      <c r="D13440" t="n">
        <v>1</v>
      </c>
      <c r="E13440" t="n">
        <v>20.2</v>
      </c>
      <c r="F13440" t="n">
        <v>1</v>
      </c>
      <c r="G13440" t="n">
        <v>1</v>
      </c>
      <c r="H13440" t="n">
        <v>40.6</v>
      </c>
      <c r="I13440" t="n">
        <v>1</v>
      </c>
      <c r="J13440" t="n">
        <v>1</v>
      </c>
      <c r="K13440" t="n">
        <v>19.1</v>
      </c>
      <c r="L13440" t="n">
        <v>1</v>
      </c>
      <c r="M13440" t="n">
        <v>1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</v>
      </c>
      <c r="D13441" t="n">
        <v>1</v>
      </c>
      <c r="E13441" t="n">
        <v>20.2</v>
      </c>
      <c r="F13441" t="n">
        <v>1</v>
      </c>
      <c r="G13441" t="n">
        <v>1</v>
      </c>
      <c r="H13441" t="n">
        <v>40.5</v>
      </c>
      <c r="I13441" t="n">
        <v>1</v>
      </c>
      <c r="J13441" t="n">
        <v>1</v>
      </c>
      <c r="K13441" t="n">
        <v>19.1</v>
      </c>
      <c r="L13441" t="n">
        <v>1</v>
      </c>
      <c r="M13441" t="n">
        <v>1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</v>
      </c>
      <c r="D13442" t="n">
        <v>1</v>
      </c>
      <c r="E13442" t="n">
        <v>20.2</v>
      </c>
      <c r="F13442" t="n">
        <v>1</v>
      </c>
      <c r="G13442" t="n">
        <v>1</v>
      </c>
      <c r="H13442" t="n">
        <v>41</v>
      </c>
      <c r="I13442" t="n">
        <v>1</v>
      </c>
      <c r="J13442" t="n">
        <v>1</v>
      </c>
      <c r="K13442" t="n">
        <v>19.1</v>
      </c>
      <c r="L13442" t="n">
        <v>1</v>
      </c>
      <c r="M13442" t="n">
        <v>1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</v>
      </c>
      <c r="D13443" t="n">
        <v>1</v>
      </c>
      <c r="E13443" t="n">
        <v>20.2</v>
      </c>
      <c r="F13443" t="n">
        <v>1</v>
      </c>
      <c r="G13443" t="n">
        <v>1</v>
      </c>
      <c r="H13443" t="n">
        <v>40.9</v>
      </c>
      <c r="I13443" t="n">
        <v>1</v>
      </c>
      <c r="J13443" t="n">
        <v>1</v>
      </c>
      <c r="K13443" t="n">
        <v>19.1</v>
      </c>
      <c r="L13443" t="n">
        <v>1</v>
      </c>
      <c r="M13443" t="n">
        <v>1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</v>
      </c>
      <c r="D13444" t="n">
        <v>1</v>
      </c>
      <c r="E13444" t="n">
        <v>20.2</v>
      </c>
      <c r="F13444" t="n">
        <v>1</v>
      </c>
      <c r="G13444" t="n">
        <v>1</v>
      </c>
      <c r="H13444" t="n">
        <v>40.7</v>
      </c>
      <c r="I13444" t="n">
        <v>1</v>
      </c>
      <c r="J13444" t="n">
        <v>1</v>
      </c>
      <c r="K13444" t="n">
        <v>19.1</v>
      </c>
      <c r="L13444" t="n">
        <v>1</v>
      </c>
      <c r="M13444" t="n">
        <v>1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</v>
      </c>
      <c r="D13445" t="n">
        <v>1</v>
      </c>
      <c r="E13445" t="n">
        <v>20.2</v>
      </c>
      <c r="F13445" t="n">
        <v>1</v>
      </c>
      <c r="G13445" t="n">
        <v>1</v>
      </c>
      <c r="H13445" t="n">
        <v>40.5</v>
      </c>
      <c r="I13445" t="n">
        <v>1</v>
      </c>
      <c r="J13445" t="n">
        <v>1</v>
      </c>
      <c r="K13445" t="n">
        <v>19.1</v>
      </c>
      <c r="L13445" t="n">
        <v>1</v>
      </c>
      <c r="M13445" t="n">
        <v>1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</v>
      </c>
      <c r="D13446" t="n">
        <v>1</v>
      </c>
      <c r="E13446" t="n">
        <v>20.2</v>
      </c>
      <c r="F13446" t="n">
        <v>1</v>
      </c>
      <c r="G13446" t="n">
        <v>1</v>
      </c>
      <c r="H13446" t="n">
        <v>40.5</v>
      </c>
      <c r="I13446" t="n">
        <v>1</v>
      </c>
      <c r="J13446" t="n">
        <v>1</v>
      </c>
      <c r="K13446" t="n">
        <v>19.1</v>
      </c>
      <c r="L13446" t="n">
        <v>1</v>
      </c>
      <c r="M13446" t="n">
        <v>1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</v>
      </c>
      <c r="D13447" t="n">
        <v>1</v>
      </c>
      <c r="E13447" t="n">
        <v>20.2</v>
      </c>
      <c r="F13447" t="n">
        <v>1</v>
      </c>
      <c r="G13447" t="n">
        <v>1</v>
      </c>
      <c r="H13447" t="n">
        <v>40.5</v>
      </c>
      <c r="I13447" t="n">
        <v>1</v>
      </c>
      <c r="J13447" t="n">
        <v>1</v>
      </c>
      <c r="K13447" t="n">
        <v>19.1</v>
      </c>
      <c r="L13447" t="n">
        <v>1</v>
      </c>
      <c r="M13447" t="n">
        <v>1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</v>
      </c>
      <c r="D13448" t="n">
        <v>1</v>
      </c>
      <c r="E13448" t="n">
        <v>20.2</v>
      </c>
      <c r="F13448" t="n">
        <v>1</v>
      </c>
      <c r="G13448" t="n">
        <v>1</v>
      </c>
      <c r="H13448" t="n">
        <v>40.3</v>
      </c>
      <c r="I13448" t="n">
        <v>1</v>
      </c>
      <c r="J13448" t="n">
        <v>1</v>
      </c>
      <c r="K13448" t="n">
        <v>19.1</v>
      </c>
      <c r="L13448" t="n">
        <v>1</v>
      </c>
      <c r="M13448" t="n">
        <v>1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</v>
      </c>
      <c r="D13449" t="n">
        <v>1</v>
      </c>
      <c r="E13449" t="n">
        <v>20.2</v>
      </c>
      <c r="F13449" t="n">
        <v>1</v>
      </c>
      <c r="G13449" t="n">
        <v>1</v>
      </c>
      <c r="H13449" t="n">
        <v>40.3</v>
      </c>
      <c r="I13449" t="n">
        <v>1</v>
      </c>
      <c r="J13449" t="n">
        <v>1</v>
      </c>
      <c r="K13449" t="n">
        <v>19.1</v>
      </c>
      <c r="L13449" t="n">
        <v>1</v>
      </c>
      <c r="M13449" t="n">
        <v>1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</v>
      </c>
      <c r="D13450" t="n">
        <v>1</v>
      </c>
      <c r="E13450" t="n">
        <v>20.2</v>
      </c>
      <c r="F13450" t="n">
        <v>1</v>
      </c>
      <c r="G13450" t="n">
        <v>1</v>
      </c>
      <c r="H13450" t="n">
        <v>40.3</v>
      </c>
      <c r="I13450" t="n">
        <v>1</v>
      </c>
      <c r="J13450" t="n">
        <v>1</v>
      </c>
      <c r="K13450" t="n">
        <v>19.1</v>
      </c>
      <c r="L13450" t="n">
        <v>1</v>
      </c>
      <c r="M13450" t="n">
        <v>1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</v>
      </c>
      <c r="D13451" t="n">
        <v>1</v>
      </c>
      <c r="E13451" t="n">
        <v>20.2</v>
      </c>
      <c r="F13451" t="n">
        <v>1</v>
      </c>
      <c r="G13451" t="n">
        <v>1</v>
      </c>
      <c r="H13451" t="n">
        <v>40.1</v>
      </c>
      <c r="I13451" t="n">
        <v>1</v>
      </c>
      <c r="J13451" t="n">
        <v>1</v>
      </c>
      <c r="K13451" t="n">
        <v>19.1</v>
      </c>
      <c r="L13451" t="n">
        <v>1</v>
      </c>
      <c r="M13451" t="n">
        <v>1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</v>
      </c>
      <c r="D13452" t="n">
        <v>1</v>
      </c>
      <c r="E13452" t="n">
        <v>20.2</v>
      </c>
      <c r="F13452" t="n">
        <v>1</v>
      </c>
      <c r="G13452" t="n">
        <v>1</v>
      </c>
      <c r="H13452" t="n">
        <v>40.1</v>
      </c>
      <c r="I13452" t="n">
        <v>1</v>
      </c>
      <c r="J13452" t="n">
        <v>1</v>
      </c>
      <c r="K13452" t="n">
        <v>19.1</v>
      </c>
      <c r="L13452" t="n">
        <v>1</v>
      </c>
      <c r="M13452" t="n">
        <v>1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</v>
      </c>
      <c r="D13453" t="n">
        <v>1</v>
      </c>
      <c r="E13453" t="n">
        <v>20.2</v>
      </c>
      <c r="F13453" t="n">
        <v>1</v>
      </c>
      <c r="G13453" t="n">
        <v>1</v>
      </c>
      <c r="H13453" t="n">
        <v>40.5</v>
      </c>
      <c r="I13453" t="n">
        <v>1</v>
      </c>
      <c r="J13453" t="n">
        <v>1</v>
      </c>
      <c r="K13453" t="n">
        <v>19.1</v>
      </c>
      <c r="L13453" t="n">
        <v>1</v>
      </c>
      <c r="M13453" t="n">
        <v>1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</v>
      </c>
      <c r="D13454" t="n">
        <v>1</v>
      </c>
      <c r="E13454" t="n">
        <v>20.2</v>
      </c>
      <c r="F13454" t="n">
        <v>1</v>
      </c>
      <c r="G13454" t="n">
        <v>1</v>
      </c>
      <c r="H13454" t="n">
        <v>40.1</v>
      </c>
      <c r="I13454" t="n">
        <v>1</v>
      </c>
      <c r="J13454" t="n">
        <v>1</v>
      </c>
      <c r="K13454" t="n">
        <v>19.1</v>
      </c>
      <c r="L13454" t="n">
        <v>1</v>
      </c>
      <c r="M13454" t="n">
        <v>1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</v>
      </c>
      <c r="D13455" t="n">
        <v>1</v>
      </c>
      <c r="E13455" t="n">
        <v>20.2</v>
      </c>
      <c r="F13455" t="n">
        <v>1</v>
      </c>
      <c r="G13455" t="n">
        <v>1</v>
      </c>
      <c r="H13455" t="n">
        <v>40.1</v>
      </c>
      <c r="I13455" t="n">
        <v>1</v>
      </c>
      <c r="J13455" t="n">
        <v>1</v>
      </c>
      <c r="K13455" t="n">
        <v>19.1</v>
      </c>
      <c r="L13455" t="n">
        <v>1</v>
      </c>
      <c r="M13455" t="n">
        <v>1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</v>
      </c>
      <c r="D13456" t="n">
        <v>1</v>
      </c>
      <c r="E13456" t="n">
        <v>20.2</v>
      </c>
      <c r="F13456" t="n">
        <v>1</v>
      </c>
      <c r="G13456" t="n">
        <v>1</v>
      </c>
      <c r="H13456" t="n">
        <v>40.1</v>
      </c>
      <c r="I13456" t="n">
        <v>1</v>
      </c>
      <c r="J13456" t="n">
        <v>1</v>
      </c>
      <c r="K13456" t="n">
        <v>19.1</v>
      </c>
      <c r="L13456" t="n">
        <v>1</v>
      </c>
      <c r="M13456" t="n">
        <v>1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</v>
      </c>
      <c r="D13457" t="n">
        <v>1</v>
      </c>
      <c r="E13457" t="n">
        <v>20.2</v>
      </c>
      <c r="F13457" t="n">
        <v>1</v>
      </c>
      <c r="G13457" t="n">
        <v>1</v>
      </c>
      <c r="H13457" t="n">
        <v>40.1</v>
      </c>
      <c r="I13457" t="n">
        <v>1</v>
      </c>
      <c r="J13457" t="n">
        <v>1</v>
      </c>
      <c r="K13457" t="n">
        <v>19.1</v>
      </c>
      <c r="L13457" t="n">
        <v>1</v>
      </c>
      <c r="M13457" t="n">
        <v>1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</v>
      </c>
      <c r="D13458" t="n">
        <v>1</v>
      </c>
      <c r="E13458" t="n">
        <v>20.2</v>
      </c>
      <c r="F13458" t="n">
        <v>1</v>
      </c>
      <c r="G13458" t="n">
        <v>1</v>
      </c>
      <c r="H13458" t="n">
        <v>40.2</v>
      </c>
      <c r="I13458" t="n">
        <v>1</v>
      </c>
      <c r="J13458" t="n">
        <v>1</v>
      </c>
      <c r="K13458" t="n">
        <v>19.1</v>
      </c>
      <c r="L13458" t="n">
        <v>1</v>
      </c>
      <c r="M13458" t="n">
        <v>1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</v>
      </c>
      <c r="D13459" t="n">
        <v>1</v>
      </c>
      <c r="E13459" t="n">
        <v>20.2</v>
      </c>
      <c r="F13459" t="n">
        <v>1</v>
      </c>
      <c r="G13459" t="n">
        <v>1</v>
      </c>
      <c r="H13459" t="n">
        <v>40.2</v>
      </c>
      <c r="I13459" t="n">
        <v>1</v>
      </c>
      <c r="J13459" t="n">
        <v>1</v>
      </c>
      <c r="K13459" t="n">
        <v>19.1</v>
      </c>
      <c r="L13459" t="n">
        <v>1</v>
      </c>
      <c r="M13459" t="n">
        <v>1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</v>
      </c>
      <c r="D13460" t="n">
        <v>1</v>
      </c>
      <c r="E13460" t="n">
        <v>20.2</v>
      </c>
      <c r="F13460" t="n">
        <v>1</v>
      </c>
      <c r="G13460" t="n">
        <v>1</v>
      </c>
      <c r="H13460" t="n">
        <v>40.2</v>
      </c>
      <c r="I13460" t="n">
        <v>1</v>
      </c>
      <c r="J13460" t="n">
        <v>1</v>
      </c>
      <c r="K13460" t="n">
        <v>19.1</v>
      </c>
      <c r="L13460" t="n">
        <v>1</v>
      </c>
      <c r="M13460" t="n">
        <v>1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</v>
      </c>
      <c r="D13461" t="n">
        <v>1</v>
      </c>
      <c r="E13461" t="n">
        <v>20.2</v>
      </c>
      <c r="F13461" t="n">
        <v>1</v>
      </c>
      <c r="G13461" t="n">
        <v>1</v>
      </c>
      <c r="H13461" t="n">
        <v>40</v>
      </c>
      <c r="I13461" t="n">
        <v>1</v>
      </c>
      <c r="J13461" t="n">
        <v>1</v>
      </c>
      <c r="K13461" t="n">
        <v>19.1</v>
      </c>
      <c r="L13461" t="n">
        <v>1</v>
      </c>
      <c r="M13461" t="n">
        <v>1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</v>
      </c>
      <c r="D13462" t="n">
        <v>1</v>
      </c>
      <c r="E13462" t="n">
        <v>20.2</v>
      </c>
      <c r="F13462" t="n">
        <v>1</v>
      </c>
      <c r="G13462" t="n">
        <v>1</v>
      </c>
      <c r="H13462" t="n">
        <v>40.2</v>
      </c>
      <c r="I13462" t="n">
        <v>1</v>
      </c>
      <c r="J13462" t="n">
        <v>1</v>
      </c>
      <c r="K13462" t="n">
        <v>19.1</v>
      </c>
      <c r="L13462" t="n">
        <v>1</v>
      </c>
      <c r="M13462" t="n">
        <v>1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</v>
      </c>
      <c r="D13463" t="n">
        <v>1</v>
      </c>
      <c r="E13463" t="n">
        <v>20.2</v>
      </c>
      <c r="F13463" t="n">
        <v>1</v>
      </c>
      <c r="G13463" t="n">
        <v>1</v>
      </c>
      <c r="H13463" t="n">
        <v>40</v>
      </c>
      <c r="I13463" t="n">
        <v>1</v>
      </c>
      <c r="J13463" t="n">
        <v>1</v>
      </c>
      <c r="K13463" t="n">
        <v>19.1</v>
      </c>
      <c r="L13463" t="n">
        <v>1</v>
      </c>
      <c r="M13463" t="n">
        <v>1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</v>
      </c>
      <c r="D13464" t="n">
        <v>1</v>
      </c>
      <c r="E13464" t="n">
        <v>20.2</v>
      </c>
      <c r="F13464" t="n">
        <v>1</v>
      </c>
      <c r="G13464" t="n">
        <v>1</v>
      </c>
      <c r="H13464" t="n">
        <v>40</v>
      </c>
      <c r="I13464" t="n">
        <v>1</v>
      </c>
      <c r="J13464" t="n">
        <v>1</v>
      </c>
      <c r="K13464" t="n">
        <v>19</v>
      </c>
      <c r="L13464" t="n">
        <v>1</v>
      </c>
      <c r="M13464" t="n">
        <v>1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</v>
      </c>
      <c r="D13465" t="n">
        <v>1</v>
      </c>
      <c r="E13465" t="n">
        <v>20.2</v>
      </c>
      <c r="F13465" t="n">
        <v>1</v>
      </c>
      <c r="G13465" t="n">
        <v>1</v>
      </c>
      <c r="H13465" t="n">
        <v>40</v>
      </c>
      <c r="I13465" t="n">
        <v>1</v>
      </c>
      <c r="J13465" t="n">
        <v>1</v>
      </c>
      <c r="K13465" t="n">
        <v>19</v>
      </c>
      <c r="L13465" t="n">
        <v>1</v>
      </c>
      <c r="M13465" t="n">
        <v>1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</v>
      </c>
      <c r="D13466" t="n">
        <v>1</v>
      </c>
      <c r="E13466" t="n">
        <v>20.2</v>
      </c>
      <c r="F13466" t="n">
        <v>1</v>
      </c>
      <c r="G13466" t="n">
        <v>1</v>
      </c>
      <c r="H13466" t="n">
        <v>40.3</v>
      </c>
      <c r="I13466" t="n">
        <v>1</v>
      </c>
      <c r="J13466" t="n">
        <v>1</v>
      </c>
      <c r="K13466" t="n">
        <v>19</v>
      </c>
      <c r="L13466" t="n">
        <v>1</v>
      </c>
      <c r="M13466" t="n">
        <v>1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</v>
      </c>
      <c r="D13467" t="n">
        <v>1</v>
      </c>
      <c r="E13467" t="n">
        <v>20.2</v>
      </c>
      <c r="F13467" t="n">
        <v>1</v>
      </c>
      <c r="G13467" t="n">
        <v>1</v>
      </c>
      <c r="H13467" t="n">
        <v>40.2</v>
      </c>
      <c r="I13467" t="n">
        <v>1</v>
      </c>
      <c r="J13467" t="n">
        <v>1</v>
      </c>
      <c r="K13467" t="n">
        <v>19</v>
      </c>
      <c r="L13467" t="n">
        <v>1</v>
      </c>
      <c r="M13467" t="n">
        <v>1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</v>
      </c>
      <c r="D13468" t="n">
        <v>1</v>
      </c>
      <c r="E13468" t="n">
        <v>20.2</v>
      </c>
      <c r="F13468" t="n">
        <v>1</v>
      </c>
      <c r="G13468" t="n">
        <v>1</v>
      </c>
      <c r="H13468" t="n">
        <v>40.3</v>
      </c>
      <c r="I13468" t="n">
        <v>1</v>
      </c>
      <c r="J13468" t="n">
        <v>1</v>
      </c>
      <c r="K13468" t="n">
        <v>18.9</v>
      </c>
      <c r="L13468" t="n">
        <v>1</v>
      </c>
      <c r="M13468" t="n">
        <v>1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</v>
      </c>
      <c r="D13469" t="n">
        <v>1</v>
      </c>
      <c r="E13469" t="n">
        <v>20.2</v>
      </c>
      <c r="F13469" t="n">
        <v>1</v>
      </c>
      <c r="G13469" t="n">
        <v>1</v>
      </c>
      <c r="H13469" t="n">
        <v>40.3</v>
      </c>
      <c r="I13469" t="n">
        <v>1</v>
      </c>
      <c r="J13469" t="n">
        <v>1</v>
      </c>
      <c r="K13469" t="n">
        <v>18.9</v>
      </c>
      <c r="L13469" t="n">
        <v>1</v>
      </c>
      <c r="M13469" t="n">
        <v>1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</v>
      </c>
      <c r="D13470" t="n">
        <v>1</v>
      </c>
      <c r="E13470" t="n">
        <v>20.2</v>
      </c>
      <c r="F13470" t="n">
        <v>1</v>
      </c>
      <c r="G13470" t="n">
        <v>1</v>
      </c>
      <c r="H13470" t="n">
        <v>40.3</v>
      </c>
      <c r="I13470" t="n">
        <v>1</v>
      </c>
      <c r="J13470" t="n">
        <v>1</v>
      </c>
      <c r="K13470" t="n">
        <v>18.9</v>
      </c>
      <c r="L13470" t="n">
        <v>1</v>
      </c>
      <c r="M13470" t="n">
        <v>1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</v>
      </c>
      <c r="D13471" t="n">
        <v>1</v>
      </c>
      <c r="E13471" t="n">
        <v>20.2</v>
      </c>
      <c r="F13471" t="n">
        <v>1</v>
      </c>
      <c r="G13471" t="n">
        <v>1</v>
      </c>
      <c r="H13471" t="n">
        <v>40.4</v>
      </c>
      <c r="I13471" t="n">
        <v>1</v>
      </c>
      <c r="J13471" t="n">
        <v>1</v>
      </c>
      <c r="K13471" t="n">
        <v>18.9</v>
      </c>
      <c r="L13471" t="n">
        <v>1</v>
      </c>
      <c r="M13471" t="n">
        <v>1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</v>
      </c>
      <c r="D13472" t="n">
        <v>1</v>
      </c>
      <c r="E13472" t="n">
        <v>20.2</v>
      </c>
      <c r="F13472" t="n">
        <v>1</v>
      </c>
      <c r="G13472" t="n">
        <v>1</v>
      </c>
      <c r="H13472" t="n">
        <v>40.4</v>
      </c>
      <c r="I13472" t="n">
        <v>1</v>
      </c>
      <c r="J13472" t="n">
        <v>1</v>
      </c>
      <c r="K13472" t="n">
        <v>18.9</v>
      </c>
      <c r="L13472" t="n">
        <v>1</v>
      </c>
      <c r="M13472" t="n">
        <v>1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</v>
      </c>
      <c r="D13473" t="n">
        <v>1</v>
      </c>
      <c r="E13473" t="n">
        <v>20.2</v>
      </c>
      <c r="F13473" t="n">
        <v>1</v>
      </c>
      <c r="G13473" t="n">
        <v>1</v>
      </c>
      <c r="H13473" t="n">
        <v>40.5</v>
      </c>
      <c r="I13473" t="n">
        <v>1</v>
      </c>
      <c r="J13473" t="n">
        <v>1</v>
      </c>
      <c r="K13473" t="n">
        <v>18.9</v>
      </c>
      <c r="L13473" t="n">
        <v>1</v>
      </c>
      <c r="M13473" t="n">
        <v>1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</v>
      </c>
      <c r="D13474" t="n">
        <v>1</v>
      </c>
      <c r="E13474" t="n">
        <v>20.2</v>
      </c>
      <c r="F13474" t="n">
        <v>1</v>
      </c>
      <c r="G13474" t="n">
        <v>1</v>
      </c>
      <c r="H13474" t="n">
        <v>40.5</v>
      </c>
      <c r="I13474" t="n">
        <v>1</v>
      </c>
      <c r="J13474" t="n">
        <v>1</v>
      </c>
      <c r="K13474" t="n">
        <v>18.9</v>
      </c>
      <c r="L13474" t="n">
        <v>1</v>
      </c>
      <c r="M13474" t="n">
        <v>1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</v>
      </c>
      <c r="D13475" t="n">
        <v>1</v>
      </c>
      <c r="E13475" t="n">
        <v>20.2</v>
      </c>
      <c r="F13475" t="n">
        <v>1</v>
      </c>
      <c r="G13475" t="n">
        <v>1</v>
      </c>
      <c r="H13475" t="n">
        <v>40.6</v>
      </c>
      <c r="I13475" t="n">
        <v>1</v>
      </c>
      <c r="J13475" t="n">
        <v>1</v>
      </c>
      <c r="K13475" t="n">
        <v>18.9</v>
      </c>
      <c r="L13475" t="n">
        <v>1</v>
      </c>
      <c r="M13475" t="n">
        <v>1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</v>
      </c>
      <c r="D13476" t="n">
        <v>1</v>
      </c>
      <c r="E13476" t="n">
        <v>20.2</v>
      </c>
      <c r="F13476" t="n">
        <v>1</v>
      </c>
      <c r="G13476" t="n">
        <v>1</v>
      </c>
      <c r="H13476" t="n">
        <v>40.6</v>
      </c>
      <c r="I13476" t="n">
        <v>1</v>
      </c>
      <c r="J13476" t="n">
        <v>1</v>
      </c>
      <c r="K13476" t="n">
        <v>18.9</v>
      </c>
      <c r="L13476" t="n">
        <v>1</v>
      </c>
      <c r="M13476" t="n">
        <v>1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</v>
      </c>
      <c r="D13477" t="n">
        <v>1</v>
      </c>
      <c r="E13477" t="n">
        <v>20.2</v>
      </c>
      <c r="F13477" t="n">
        <v>1</v>
      </c>
      <c r="G13477" t="n">
        <v>1</v>
      </c>
      <c r="H13477" t="n">
        <v>40.9</v>
      </c>
      <c r="I13477" t="n">
        <v>1</v>
      </c>
      <c r="J13477" t="n">
        <v>1</v>
      </c>
      <c r="K13477" t="n">
        <v>18.9</v>
      </c>
      <c r="L13477" t="n">
        <v>1</v>
      </c>
      <c r="M13477" t="n">
        <v>1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</v>
      </c>
      <c r="D13478" t="n">
        <v>1</v>
      </c>
      <c r="E13478" t="n">
        <v>20.2</v>
      </c>
      <c r="F13478" t="n">
        <v>1</v>
      </c>
      <c r="G13478" t="n">
        <v>1</v>
      </c>
      <c r="H13478" t="n">
        <v>40.8</v>
      </c>
      <c r="I13478" t="n">
        <v>1</v>
      </c>
      <c r="J13478" t="n">
        <v>1</v>
      </c>
      <c r="K13478" t="n">
        <v>18.9</v>
      </c>
      <c r="L13478" t="n">
        <v>1</v>
      </c>
      <c r="M13478" t="n">
        <v>1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</v>
      </c>
      <c r="D13479" t="n">
        <v>1</v>
      </c>
      <c r="E13479" t="n">
        <v>20.2</v>
      </c>
      <c r="F13479" t="n">
        <v>1</v>
      </c>
      <c r="G13479" t="n">
        <v>1</v>
      </c>
      <c r="H13479" t="n">
        <v>40.8</v>
      </c>
      <c r="I13479" t="n">
        <v>1</v>
      </c>
      <c r="J13479" t="n">
        <v>1</v>
      </c>
      <c r="K13479" t="n">
        <v>18.9</v>
      </c>
      <c r="L13479" t="n">
        <v>1</v>
      </c>
      <c r="M13479" t="n">
        <v>1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</v>
      </c>
      <c r="D13480" t="n">
        <v>1</v>
      </c>
      <c r="E13480" t="n">
        <v>20.2</v>
      </c>
      <c r="F13480" t="n">
        <v>1</v>
      </c>
      <c r="G13480" t="n">
        <v>1</v>
      </c>
      <c r="H13480" t="n">
        <v>41</v>
      </c>
      <c r="I13480" t="n">
        <v>1</v>
      </c>
      <c r="J13480" t="n">
        <v>1</v>
      </c>
      <c r="K13480" t="n">
        <v>18.9</v>
      </c>
      <c r="L13480" t="n">
        <v>1</v>
      </c>
      <c r="M13480" t="n">
        <v>1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</v>
      </c>
      <c r="D13481" t="n">
        <v>1</v>
      </c>
      <c r="E13481" t="n">
        <v>20.2</v>
      </c>
      <c r="F13481" t="n">
        <v>1</v>
      </c>
      <c r="G13481" t="n">
        <v>1</v>
      </c>
      <c r="H13481" t="n">
        <v>41</v>
      </c>
      <c r="I13481" t="n">
        <v>1</v>
      </c>
      <c r="J13481" t="n">
        <v>1</v>
      </c>
      <c r="K13481" t="n">
        <v>18.9</v>
      </c>
      <c r="L13481" t="n">
        <v>1</v>
      </c>
      <c r="M13481" t="n">
        <v>1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</v>
      </c>
      <c r="D13482" t="n">
        <v>1</v>
      </c>
      <c r="E13482" t="n">
        <v>20.2</v>
      </c>
      <c r="F13482" t="n">
        <v>1</v>
      </c>
      <c r="G13482" t="n">
        <v>1</v>
      </c>
      <c r="H13482" t="n">
        <v>41</v>
      </c>
      <c r="I13482" t="n">
        <v>1</v>
      </c>
      <c r="J13482" t="n">
        <v>1</v>
      </c>
      <c r="K13482" t="n">
        <v>18.9</v>
      </c>
      <c r="L13482" t="n">
        <v>1</v>
      </c>
      <c r="M13482" t="n">
        <v>1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</v>
      </c>
      <c r="D13483" t="n">
        <v>1</v>
      </c>
      <c r="E13483" t="n">
        <v>20.2</v>
      </c>
      <c r="F13483" t="n">
        <v>1</v>
      </c>
      <c r="G13483" t="n">
        <v>1</v>
      </c>
      <c r="H13483" t="n">
        <v>40.9</v>
      </c>
      <c r="I13483" t="n">
        <v>1</v>
      </c>
      <c r="J13483" t="n">
        <v>1</v>
      </c>
      <c r="K13483" t="n">
        <v>18.9</v>
      </c>
      <c r="L13483" t="n">
        <v>1</v>
      </c>
      <c r="M13483" t="n">
        <v>1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</v>
      </c>
      <c r="D13484" t="n">
        <v>1</v>
      </c>
      <c r="E13484" t="n">
        <v>20.2</v>
      </c>
      <c r="F13484" t="n">
        <v>1</v>
      </c>
      <c r="G13484" t="n">
        <v>1</v>
      </c>
      <c r="H13484" t="n">
        <v>40.9</v>
      </c>
      <c r="I13484" t="n">
        <v>1</v>
      </c>
      <c r="J13484" t="n">
        <v>1</v>
      </c>
      <c r="K13484" t="n">
        <v>18.9</v>
      </c>
      <c r="L13484" t="n">
        <v>1</v>
      </c>
      <c r="M13484" t="n">
        <v>1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</v>
      </c>
      <c r="D13485" t="n">
        <v>1</v>
      </c>
      <c r="E13485" t="n">
        <v>20.2</v>
      </c>
      <c r="F13485" t="n">
        <v>1</v>
      </c>
      <c r="G13485" t="n">
        <v>1</v>
      </c>
      <c r="H13485" t="n">
        <v>41</v>
      </c>
      <c r="I13485" t="n">
        <v>1</v>
      </c>
      <c r="J13485" t="n">
        <v>1</v>
      </c>
      <c r="K13485" t="n">
        <v>18.9</v>
      </c>
      <c r="L13485" t="n">
        <v>1</v>
      </c>
      <c r="M13485" t="n">
        <v>1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</v>
      </c>
      <c r="D13486" t="n">
        <v>1</v>
      </c>
      <c r="E13486" t="n">
        <v>20.2</v>
      </c>
      <c r="F13486" t="n">
        <v>1</v>
      </c>
      <c r="G13486" t="n">
        <v>1</v>
      </c>
      <c r="H13486" t="n">
        <v>41</v>
      </c>
      <c r="I13486" t="n">
        <v>1</v>
      </c>
      <c r="J13486" t="n">
        <v>1</v>
      </c>
      <c r="K13486" t="n">
        <v>18.9</v>
      </c>
      <c r="L13486" t="n">
        <v>1</v>
      </c>
      <c r="M13486" t="n">
        <v>1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</v>
      </c>
      <c r="D13487" t="n">
        <v>1</v>
      </c>
      <c r="E13487" t="n">
        <v>20.2</v>
      </c>
      <c r="F13487" t="n">
        <v>1</v>
      </c>
      <c r="G13487" t="n">
        <v>1</v>
      </c>
      <c r="H13487" t="n">
        <v>40.9</v>
      </c>
      <c r="I13487" t="n">
        <v>1</v>
      </c>
      <c r="J13487" t="n">
        <v>1</v>
      </c>
      <c r="K13487" t="n">
        <v>18.9</v>
      </c>
      <c r="L13487" t="n">
        <v>1</v>
      </c>
      <c r="M13487" t="n">
        <v>1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</v>
      </c>
      <c r="D13488" t="n">
        <v>1</v>
      </c>
      <c r="E13488" t="n">
        <v>20.2</v>
      </c>
      <c r="F13488" t="n">
        <v>1</v>
      </c>
      <c r="G13488" t="n">
        <v>1</v>
      </c>
      <c r="H13488" t="n">
        <v>40.8</v>
      </c>
      <c r="I13488" t="n">
        <v>1</v>
      </c>
      <c r="J13488" t="n">
        <v>1</v>
      </c>
      <c r="K13488" t="n">
        <v>18.9</v>
      </c>
      <c r="L13488" t="n">
        <v>1</v>
      </c>
      <c r="M13488" t="n">
        <v>1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</v>
      </c>
      <c r="D13489" t="n">
        <v>1</v>
      </c>
      <c r="E13489" t="n">
        <v>20.2</v>
      </c>
      <c r="F13489" t="n">
        <v>1</v>
      </c>
      <c r="G13489" t="n">
        <v>1</v>
      </c>
      <c r="H13489" t="n">
        <v>41</v>
      </c>
      <c r="I13489" t="n">
        <v>1</v>
      </c>
      <c r="J13489" t="n">
        <v>1</v>
      </c>
      <c r="K13489" t="n">
        <v>18.9</v>
      </c>
      <c r="L13489" t="n">
        <v>1</v>
      </c>
      <c r="M13489" t="n">
        <v>1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</v>
      </c>
      <c r="D13490" t="n">
        <v>1</v>
      </c>
      <c r="E13490" t="n">
        <v>20.2</v>
      </c>
      <c r="F13490" t="n">
        <v>1</v>
      </c>
      <c r="G13490" t="n">
        <v>1</v>
      </c>
      <c r="H13490" t="n">
        <v>40.8</v>
      </c>
      <c r="I13490" t="n">
        <v>1</v>
      </c>
      <c r="J13490" t="n">
        <v>1</v>
      </c>
      <c r="K13490" t="n">
        <v>18.9</v>
      </c>
      <c r="L13490" t="n">
        <v>1</v>
      </c>
      <c r="M13490" t="n">
        <v>1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</v>
      </c>
      <c r="D13491" t="n">
        <v>1</v>
      </c>
      <c r="E13491" t="n">
        <v>20.2</v>
      </c>
      <c r="F13491" t="n">
        <v>1</v>
      </c>
      <c r="G13491" t="n">
        <v>1</v>
      </c>
      <c r="H13491" t="n">
        <v>40.7</v>
      </c>
      <c r="I13491" t="n">
        <v>1</v>
      </c>
      <c r="J13491" t="n">
        <v>1</v>
      </c>
      <c r="K13491" t="n">
        <v>18.9</v>
      </c>
      <c r="L13491" t="n">
        <v>1</v>
      </c>
      <c r="M13491" t="n">
        <v>1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</v>
      </c>
      <c r="D13492" t="n">
        <v>1</v>
      </c>
      <c r="E13492" t="n">
        <v>20.2</v>
      </c>
      <c r="F13492" t="n">
        <v>1</v>
      </c>
      <c r="G13492" t="n">
        <v>1</v>
      </c>
      <c r="H13492" t="n">
        <v>40.6</v>
      </c>
      <c r="I13492" t="n">
        <v>1</v>
      </c>
      <c r="J13492" t="n">
        <v>1</v>
      </c>
      <c r="K13492" t="n">
        <v>18.9</v>
      </c>
      <c r="L13492" t="n">
        <v>1</v>
      </c>
      <c r="M13492" t="n">
        <v>1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</v>
      </c>
      <c r="D13493" t="n">
        <v>1</v>
      </c>
      <c r="E13493" t="n">
        <v>20.2</v>
      </c>
      <c r="F13493" t="n">
        <v>1</v>
      </c>
      <c r="G13493" t="n">
        <v>1</v>
      </c>
      <c r="H13493" t="n">
        <v>40.7</v>
      </c>
      <c r="I13493" t="n">
        <v>1</v>
      </c>
      <c r="J13493" t="n">
        <v>1</v>
      </c>
      <c r="K13493" t="n">
        <v>18.9</v>
      </c>
      <c r="L13493" t="n">
        <v>1</v>
      </c>
      <c r="M13493" t="n">
        <v>1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</v>
      </c>
      <c r="D13494" t="n">
        <v>1</v>
      </c>
      <c r="E13494" t="n">
        <v>20.2</v>
      </c>
      <c r="F13494" t="n">
        <v>1</v>
      </c>
      <c r="G13494" t="n">
        <v>1</v>
      </c>
      <c r="H13494" t="n">
        <v>40.7</v>
      </c>
      <c r="I13494" t="n">
        <v>1</v>
      </c>
      <c r="J13494" t="n">
        <v>1</v>
      </c>
      <c r="K13494" t="n">
        <v>18.9</v>
      </c>
      <c r="L13494" t="n">
        <v>1</v>
      </c>
      <c r="M13494" t="n">
        <v>1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</v>
      </c>
      <c r="D13495" t="n">
        <v>1</v>
      </c>
      <c r="E13495" t="n">
        <v>20.2</v>
      </c>
      <c r="F13495" t="n">
        <v>1</v>
      </c>
      <c r="G13495" t="n">
        <v>1</v>
      </c>
      <c r="H13495" t="n">
        <v>40.9</v>
      </c>
      <c r="I13495" t="n">
        <v>1</v>
      </c>
      <c r="J13495" t="n">
        <v>1</v>
      </c>
      <c r="K13495" t="n">
        <v>18.9</v>
      </c>
      <c r="L13495" t="n">
        <v>1</v>
      </c>
      <c r="M13495" t="n">
        <v>1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</v>
      </c>
      <c r="D13496" t="n">
        <v>1</v>
      </c>
      <c r="E13496" t="n">
        <v>20.2</v>
      </c>
      <c r="F13496" t="n">
        <v>1</v>
      </c>
      <c r="G13496" t="n">
        <v>1</v>
      </c>
      <c r="H13496" t="n">
        <v>40.9</v>
      </c>
      <c r="I13496" t="n">
        <v>1</v>
      </c>
      <c r="J13496" t="n">
        <v>1</v>
      </c>
      <c r="K13496" t="n">
        <v>18.9</v>
      </c>
      <c r="L13496" t="n">
        <v>1</v>
      </c>
      <c r="M13496" t="n">
        <v>1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</v>
      </c>
      <c r="D13497" t="n">
        <v>1</v>
      </c>
      <c r="E13497" t="n">
        <v>20.2</v>
      </c>
      <c r="F13497" t="n">
        <v>1</v>
      </c>
      <c r="G13497" t="n">
        <v>1</v>
      </c>
      <c r="H13497" t="n">
        <v>40.5</v>
      </c>
      <c r="I13497" t="n">
        <v>1</v>
      </c>
      <c r="J13497" t="n">
        <v>1</v>
      </c>
      <c r="K13497" t="n">
        <v>18.9</v>
      </c>
      <c r="L13497" t="n">
        <v>1</v>
      </c>
      <c r="M13497" t="n">
        <v>1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</v>
      </c>
      <c r="D13498" t="n">
        <v>1</v>
      </c>
      <c r="E13498" t="n">
        <v>20.2</v>
      </c>
      <c r="F13498" t="n">
        <v>1</v>
      </c>
      <c r="G13498" t="n">
        <v>1</v>
      </c>
      <c r="H13498" t="n">
        <v>40.5</v>
      </c>
      <c r="I13498" t="n">
        <v>1</v>
      </c>
      <c r="J13498" t="n">
        <v>1</v>
      </c>
      <c r="K13498" t="n">
        <v>18.9</v>
      </c>
      <c r="L13498" t="n">
        <v>1</v>
      </c>
      <c r="M13498" t="n">
        <v>1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</v>
      </c>
      <c r="D13499" t="n">
        <v>1</v>
      </c>
      <c r="E13499" t="n">
        <v>20.2</v>
      </c>
      <c r="F13499" t="n">
        <v>1</v>
      </c>
      <c r="G13499" t="n">
        <v>1</v>
      </c>
      <c r="H13499" t="n">
        <v>41.3</v>
      </c>
      <c r="I13499" t="n">
        <v>1</v>
      </c>
      <c r="J13499" t="n">
        <v>1</v>
      </c>
      <c r="K13499" t="n">
        <v>18.9</v>
      </c>
      <c r="L13499" t="n">
        <v>1</v>
      </c>
      <c r="M13499" t="n">
        <v>1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</v>
      </c>
      <c r="D13500" t="n">
        <v>1</v>
      </c>
      <c r="E13500" t="n">
        <v>20.2</v>
      </c>
      <c r="F13500" t="n">
        <v>1</v>
      </c>
      <c r="G13500" t="n">
        <v>1</v>
      </c>
      <c r="H13500" t="n">
        <v>40.6</v>
      </c>
      <c r="I13500" t="n">
        <v>1</v>
      </c>
      <c r="J13500" t="n">
        <v>1</v>
      </c>
      <c r="K13500" t="n">
        <v>18.9</v>
      </c>
      <c r="L13500" t="n">
        <v>1</v>
      </c>
      <c r="M13500" t="n">
        <v>1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</v>
      </c>
      <c r="D13501" t="n">
        <v>1</v>
      </c>
      <c r="E13501" t="n">
        <v>20.2</v>
      </c>
      <c r="F13501" t="n">
        <v>1</v>
      </c>
      <c r="G13501" t="n">
        <v>1</v>
      </c>
      <c r="H13501" t="n">
        <v>40.5</v>
      </c>
      <c r="I13501" t="n">
        <v>1</v>
      </c>
      <c r="J13501" t="n">
        <v>1</v>
      </c>
      <c r="K13501" t="n">
        <v>18.9</v>
      </c>
      <c r="L13501" t="n">
        <v>1</v>
      </c>
      <c r="M13501" t="n">
        <v>1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</v>
      </c>
      <c r="D13502" t="n">
        <v>1</v>
      </c>
      <c r="E13502" t="n">
        <v>20.2</v>
      </c>
      <c r="F13502" t="n">
        <v>1</v>
      </c>
      <c r="G13502" t="n">
        <v>1</v>
      </c>
      <c r="H13502" t="n">
        <v>40.5</v>
      </c>
      <c r="I13502" t="n">
        <v>1</v>
      </c>
      <c r="J13502" t="n">
        <v>1</v>
      </c>
      <c r="K13502" t="n">
        <v>18.9</v>
      </c>
      <c r="L13502" t="n">
        <v>1</v>
      </c>
      <c r="M13502" t="n">
        <v>1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</v>
      </c>
      <c r="D13503" t="n">
        <v>1</v>
      </c>
      <c r="E13503" t="n">
        <v>20.2</v>
      </c>
      <c r="F13503" t="n">
        <v>1</v>
      </c>
      <c r="G13503" t="n">
        <v>1</v>
      </c>
      <c r="H13503" t="n">
        <v>40.5</v>
      </c>
      <c r="I13503" t="n">
        <v>1</v>
      </c>
      <c r="J13503" t="n">
        <v>1</v>
      </c>
      <c r="K13503" t="n">
        <v>18.9</v>
      </c>
      <c r="L13503" t="n">
        <v>1</v>
      </c>
      <c r="M13503" t="n">
        <v>1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</v>
      </c>
      <c r="D13504" t="n">
        <v>1</v>
      </c>
      <c r="E13504" t="n">
        <v>20.2</v>
      </c>
      <c r="F13504" t="n">
        <v>1</v>
      </c>
      <c r="G13504" t="n">
        <v>1</v>
      </c>
      <c r="H13504" t="n">
        <v>40.5</v>
      </c>
      <c r="I13504" t="n">
        <v>1</v>
      </c>
      <c r="J13504" t="n">
        <v>1</v>
      </c>
      <c r="K13504" t="n">
        <v>18.9</v>
      </c>
      <c r="L13504" t="n">
        <v>1</v>
      </c>
      <c r="M13504" t="n">
        <v>1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</v>
      </c>
      <c r="D13505" t="n">
        <v>1</v>
      </c>
      <c r="E13505" t="n">
        <v>20.2</v>
      </c>
      <c r="F13505" t="n">
        <v>1</v>
      </c>
      <c r="G13505" t="n">
        <v>1</v>
      </c>
      <c r="H13505" t="n">
        <v>40.7</v>
      </c>
      <c r="I13505" t="n">
        <v>1</v>
      </c>
      <c r="J13505" t="n">
        <v>1</v>
      </c>
      <c r="K13505" t="n">
        <v>18.9</v>
      </c>
      <c r="L13505" t="n">
        <v>1</v>
      </c>
      <c r="M13505" t="n">
        <v>1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</v>
      </c>
      <c r="D13506" t="n">
        <v>1</v>
      </c>
      <c r="E13506" t="n">
        <v>20.2</v>
      </c>
      <c r="F13506" t="n">
        <v>1</v>
      </c>
      <c r="G13506" t="n">
        <v>1</v>
      </c>
      <c r="H13506" t="n">
        <v>40.5</v>
      </c>
      <c r="I13506" t="n">
        <v>1</v>
      </c>
      <c r="J13506" t="n">
        <v>1</v>
      </c>
      <c r="K13506" t="n">
        <v>18.9</v>
      </c>
      <c r="L13506" t="n">
        <v>1</v>
      </c>
      <c r="M13506" t="n">
        <v>1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</v>
      </c>
      <c r="D13507" t="n">
        <v>1</v>
      </c>
      <c r="E13507" t="n">
        <v>20.2</v>
      </c>
      <c r="F13507" t="n">
        <v>1</v>
      </c>
      <c r="G13507" t="n">
        <v>1</v>
      </c>
      <c r="H13507" t="n">
        <v>40.6</v>
      </c>
      <c r="I13507" t="n">
        <v>1</v>
      </c>
      <c r="J13507" t="n">
        <v>1</v>
      </c>
      <c r="K13507" t="n">
        <v>18.9</v>
      </c>
      <c r="L13507" t="n">
        <v>1</v>
      </c>
      <c r="M13507" t="n">
        <v>1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</v>
      </c>
      <c r="D13508" t="n">
        <v>1</v>
      </c>
      <c r="E13508" t="n">
        <v>20.2</v>
      </c>
      <c r="F13508" t="n">
        <v>1</v>
      </c>
      <c r="G13508" t="n">
        <v>1</v>
      </c>
      <c r="H13508" t="n">
        <v>40</v>
      </c>
      <c r="I13508" t="n">
        <v>1</v>
      </c>
      <c r="J13508" t="n">
        <v>1</v>
      </c>
      <c r="K13508" t="n">
        <v>18.9</v>
      </c>
      <c r="L13508" t="n">
        <v>1</v>
      </c>
      <c r="M13508" t="n">
        <v>1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</v>
      </c>
      <c r="D13509" t="n">
        <v>1</v>
      </c>
      <c r="E13509" t="n">
        <v>20.2</v>
      </c>
      <c r="F13509" t="n">
        <v>1</v>
      </c>
      <c r="G13509" t="n">
        <v>1</v>
      </c>
      <c r="H13509" t="n">
        <v>39.9</v>
      </c>
      <c r="I13509" t="n">
        <v>1</v>
      </c>
      <c r="J13509" t="n">
        <v>1</v>
      </c>
      <c r="K13509" t="n">
        <v>18.9</v>
      </c>
      <c r="L13509" t="n">
        <v>1</v>
      </c>
      <c r="M13509" t="n">
        <v>1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</v>
      </c>
      <c r="D13510" t="n">
        <v>1</v>
      </c>
      <c r="E13510" t="n">
        <v>20.2</v>
      </c>
      <c r="F13510" t="n">
        <v>1</v>
      </c>
      <c r="G13510" t="n">
        <v>1</v>
      </c>
      <c r="H13510" t="n">
        <v>40</v>
      </c>
      <c r="I13510" t="n">
        <v>1</v>
      </c>
      <c r="J13510" t="n">
        <v>1</v>
      </c>
      <c r="K13510" t="n">
        <v>18.9</v>
      </c>
      <c r="L13510" t="n">
        <v>1</v>
      </c>
      <c r="M13510" t="n">
        <v>1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</v>
      </c>
      <c r="D13511" t="n">
        <v>1</v>
      </c>
      <c r="E13511" t="n">
        <v>20.2</v>
      </c>
      <c r="F13511" t="n">
        <v>1</v>
      </c>
      <c r="G13511" t="n">
        <v>1</v>
      </c>
      <c r="H13511" t="n">
        <v>40</v>
      </c>
      <c r="I13511" t="n">
        <v>1</v>
      </c>
      <c r="J13511" t="n">
        <v>1</v>
      </c>
      <c r="K13511" t="n">
        <v>18.9</v>
      </c>
      <c r="L13511" t="n">
        <v>1</v>
      </c>
      <c r="M13511" t="n">
        <v>1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</v>
      </c>
      <c r="D13512" t="n">
        <v>1</v>
      </c>
      <c r="E13512" t="n">
        <v>20.2</v>
      </c>
      <c r="F13512" t="n">
        <v>1</v>
      </c>
      <c r="G13512" t="n">
        <v>1</v>
      </c>
      <c r="H13512" t="n">
        <v>39.9</v>
      </c>
      <c r="I13512" t="n">
        <v>1</v>
      </c>
      <c r="J13512" t="n">
        <v>1</v>
      </c>
      <c r="K13512" t="n">
        <v>18.9</v>
      </c>
      <c r="L13512" t="n">
        <v>1</v>
      </c>
      <c r="M13512" t="n">
        <v>1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</v>
      </c>
      <c r="D13513" t="n">
        <v>1</v>
      </c>
      <c r="E13513" t="n">
        <v>20.2</v>
      </c>
      <c r="F13513" t="n">
        <v>1</v>
      </c>
      <c r="G13513" t="n">
        <v>1</v>
      </c>
      <c r="H13513" t="n">
        <v>39.8</v>
      </c>
      <c r="I13513" t="n">
        <v>1</v>
      </c>
      <c r="J13513" t="n">
        <v>1</v>
      </c>
      <c r="K13513" t="n">
        <v>18.9</v>
      </c>
      <c r="L13513" t="n">
        <v>1</v>
      </c>
      <c r="M13513" t="n">
        <v>1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</v>
      </c>
      <c r="D13514" t="n">
        <v>1</v>
      </c>
      <c r="E13514" t="n">
        <v>20.2</v>
      </c>
      <c r="F13514" t="n">
        <v>1</v>
      </c>
      <c r="G13514" t="n">
        <v>1</v>
      </c>
      <c r="H13514" t="n">
        <v>39.9</v>
      </c>
      <c r="I13514" t="n">
        <v>1</v>
      </c>
      <c r="J13514" t="n">
        <v>1</v>
      </c>
      <c r="K13514" t="n">
        <v>18.9</v>
      </c>
      <c r="L13514" t="n">
        <v>1</v>
      </c>
      <c r="M13514" t="n">
        <v>1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</v>
      </c>
      <c r="D13515" t="n">
        <v>1</v>
      </c>
      <c r="E13515" t="n">
        <v>20.2</v>
      </c>
      <c r="F13515" t="n">
        <v>1</v>
      </c>
      <c r="G13515" t="n">
        <v>1</v>
      </c>
      <c r="H13515" t="n">
        <v>39.8</v>
      </c>
      <c r="I13515" t="n">
        <v>1</v>
      </c>
      <c r="J13515" t="n">
        <v>1</v>
      </c>
      <c r="K13515" t="n">
        <v>18.9</v>
      </c>
      <c r="L13515" t="n">
        <v>1</v>
      </c>
      <c r="M13515" t="n">
        <v>1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</v>
      </c>
      <c r="D13516" t="n">
        <v>1</v>
      </c>
      <c r="E13516" t="n">
        <v>20.2</v>
      </c>
      <c r="F13516" t="n">
        <v>1</v>
      </c>
      <c r="G13516" t="n">
        <v>1</v>
      </c>
      <c r="H13516" t="n">
        <v>39.9</v>
      </c>
      <c r="I13516" t="n">
        <v>1</v>
      </c>
      <c r="J13516" t="n">
        <v>1</v>
      </c>
      <c r="K13516" t="n">
        <v>18.9</v>
      </c>
      <c r="L13516" t="n">
        <v>1</v>
      </c>
      <c r="M13516" t="n">
        <v>1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</v>
      </c>
      <c r="D13517" t="n">
        <v>1</v>
      </c>
      <c r="E13517" t="n">
        <v>20.2</v>
      </c>
      <c r="F13517" t="n">
        <v>1</v>
      </c>
      <c r="G13517" t="n">
        <v>1</v>
      </c>
      <c r="H13517" t="n">
        <v>39.9</v>
      </c>
      <c r="I13517" t="n">
        <v>1</v>
      </c>
      <c r="J13517" t="n">
        <v>1</v>
      </c>
      <c r="K13517" t="n">
        <v>18.9</v>
      </c>
      <c r="L13517" t="n">
        <v>1</v>
      </c>
      <c r="M13517" t="n">
        <v>1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</v>
      </c>
      <c r="D13518" t="n">
        <v>1</v>
      </c>
      <c r="E13518" t="n">
        <v>20.2</v>
      </c>
      <c r="F13518" t="n">
        <v>1</v>
      </c>
      <c r="G13518" t="n">
        <v>1</v>
      </c>
      <c r="H13518" t="n">
        <v>39.6</v>
      </c>
      <c r="I13518" t="n">
        <v>1</v>
      </c>
      <c r="J13518" t="n">
        <v>1</v>
      </c>
      <c r="K13518" t="n">
        <v>18.9</v>
      </c>
      <c r="L13518" t="n">
        <v>1</v>
      </c>
      <c r="M13518" t="n">
        <v>1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</v>
      </c>
      <c r="D13519" t="n">
        <v>1</v>
      </c>
      <c r="E13519" t="n">
        <v>20.2</v>
      </c>
      <c r="F13519" t="n">
        <v>1</v>
      </c>
      <c r="G13519" t="n">
        <v>1</v>
      </c>
      <c r="H13519" t="n">
        <v>39.6</v>
      </c>
      <c r="I13519" t="n">
        <v>1</v>
      </c>
      <c r="J13519" t="n">
        <v>1</v>
      </c>
      <c r="K13519" t="n">
        <v>18.9</v>
      </c>
      <c r="L13519" t="n">
        <v>1</v>
      </c>
      <c r="M13519" t="n">
        <v>1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</v>
      </c>
      <c r="D13520" t="n">
        <v>1</v>
      </c>
      <c r="E13520" t="n">
        <v>20.2</v>
      </c>
      <c r="F13520" t="n">
        <v>1</v>
      </c>
      <c r="G13520" t="n">
        <v>1</v>
      </c>
      <c r="H13520" t="n">
        <v>39.6</v>
      </c>
      <c r="I13520" t="n">
        <v>1</v>
      </c>
      <c r="J13520" t="n">
        <v>1</v>
      </c>
      <c r="K13520" t="n">
        <v>18.9</v>
      </c>
      <c r="L13520" t="n">
        <v>1</v>
      </c>
      <c r="M13520" t="n">
        <v>1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</v>
      </c>
      <c r="D13521" t="n">
        <v>1</v>
      </c>
      <c r="E13521" t="n">
        <v>20.2</v>
      </c>
      <c r="F13521" t="n">
        <v>1</v>
      </c>
      <c r="G13521" t="n">
        <v>1</v>
      </c>
      <c r="H13521" t="n">
        <v>39.6</v>
      </c>
      <c r="I13521" t="n">
        <v>1</v>
      </c>
      <c r="J13521" t="n">
        <v>1</v>
      </c>
      <c r="K13521" t="n">
        <v>18.9</v>
      </c>
      <c r="L13521" t="n">
        <v>1</v>
      </c>
      <c r="M13521" t="n">
        <v>1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</v>
      </c>
      <c r="D13522" t="n">
        <v>1</v>
      </c>
      <c r="E13522" t="n">
        <v>20.2</v>
      </c>
      <c r="F13522" t="n">
        <v>1</v>
      </c>
      <c r="G13522" t="n">
        <v>1</v>
      </c>
      <c r="H13522" t="n">
        <v>39.6</v>
      </c>
      <c r="I13522" t="n">
        <v>1</v>
      </c>
      <c r="J13522" t="n">
        <v>1</v>
      </c>
      <c r="K13522" t="n">
        <v>18.9</v>
      </c>
      <c r="L13522" t="n">
        <v>1</v>
      </c>
      <c r="M13522" t="n">
        <v>1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</v>
      </c>
      <c r="D13523" t="n">
        <v>1</v>
      </c>
      <c r="E13523" t="n">
        <v>20.2</v>
      </c>
      <c r="F13523" t="n">
        <v>1</v>
      </c>
      <c r="G13523" t="n">
        <v>1</v>
      </c>
      <c r="H13523" t="n">
        <v>39.6</v>
      </c>
      <c r="I13523" t="n">
        <v>1</v>
      </c>
      <c r="J13523" t="n">
        <v>1</v>
      </c>
      <c r="K13523" t="n">
        <v>18.9</v>
      </c>
      <c r="L13523" t="n">
        <v>1</v>
      </c>
      <c r="M13523" t="n">
        <v>1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</v>
      </c>
      <c r="D13524" t="n">
        <v>1</v>
      </c>
      <c r="E13524" t="n">
        <v>20.2</v>
      </c>
      <c r="F13524" t="n">
        <v>1</v>
      </c>
      <c r="G13524" t="n">
        <v>1</v>
      </c>
      <c r="H13524" t="n">
        <v>39.6</v>
      </c>
      <c r="I13524" t="n">
        <v>1</v>
      </c>
      <c r="J13524" t="n">
        <v>1</v>
      </c>
      <c r="K13524" t="n">
        <v>18.9</v>
      </c>
      <c r="L13524" t="n">
        <v>1</v>
      </c>
      <c r="M13524" t="n">
        <v>1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</v>
      </c>
      <c r="D13525" t="n">
        <v>1</v>
      </c>
      <c r="E13525" t="n">
        <v>20.2</v>
      </c>
      <c r="F13525" t="n">
        <v>1</v>
      </c>
      <c r="G13525" t="n">
        <v>1</v>
      </c>
      <c r="H13525" t="n">
        <v>39.7</v>
      </c>
      <c r="I13525" t="n">
        <v>1</v>
      </c>
      <c r="J13525" t="n">
        <v>1</v>
      </c>
      <c r="K13525" t="n">
        <v>18.9</v>
      </c>
      <c r="L13525" t="n">
        <v>1</v>
      </c>
      <c r="M13525" t="n">
        <v>1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</v>
      </c>
      <c r="D13526" t="n">
        <v>1</v>
      </c>
      <c r="E13526" t="n">
        <v>20.2</v>
      </c>
      <c r="F13526" t="n">
        <v>1</v>
      </c>
      <c r="G13526" t="n">
        <v>1</v>
      </c>
      <c r="H13526" t="n">
        <v>39.8</v>
      </c>
      <c r="I13526" t="n">
        <v>1</v>
      </c>
      <c r="J13526" t="n">
        <v>1</v>
      </c>
      <c r="K13526" t="n">
        <v>18.9</v>
      </c>
      <c r="L13526" t="n">
        <v>1</v>
      </c>
      <c r="M13526" t="n">
        <v>1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</v>
      </c>
      <c r="D13527" t="n">
        <v>1</v>
      </c>
      <c r="E13527" t="n">
        <v>20.2</v>
      </c>
      <c r="F13527" t="n">
        <v>1</v>
      </c>
      <c r="G13527" t="n">
        <v>1</v>
      </c>
      <c r="H13527" t="n">
        <v>39.8</v>
      </c>
      <c r="I13527" t="n">
        <v>1</v>
      </c>
      <c r="J13527" t="n">
        <v>1</v>
      </c>
      <c r="K13527" t="n">
        <v>18.9</v>
      </c>
      <c r="L13527" t="n">
        <v>1</v>
      </c>
      <c r="M13527" t="n">
        <v>1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</v>
      </c>
      <c r="D13528" t="n">
        <v>1</v>
      </c>
      <c r="E13528" t="n">
        <v>20.2</v>
      </c>
      <c r="F13528" t="n">
        <v>1</v>
      </c>
      <c r="G13528" t="n">
        <v>1</v>
      </c>
      <c r="H13528" t="n">
        <v>40.2</v>
      </c>
      <c r="I13528" t="n">
        <v>1</v>
      </c>
      <c r="J13528" t="n">
        <v>1</v>
      </c>
      <c r="K13528" t="n">
        <v>18.8</v>
      </c>
      <c r="L13528" t="n">
        <v>1</v>
      </c>
      <c r="M13528" t="n">
        <v>1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</v>
      </c>
      <c r="D13529" t="n">
        <v>1</v>
      </c>
      <c r="E13529" t="n">
        <v>20.2</v>
      </c>
      <c r="F13529" t="n">
        <v>1</v>
      </c>
      <c r="G13529" t="n">
        <v>1</v>
      </c>
      <c r="H13529" t="n">
        <v>40.5</v>
      </c>
      <c r="I13529" t="n">
        <v>1</v>
      </c>
      <c r="J13529" t="n">
        <v>1</v>
      </c>
      <c r="K13529" t="n">
        <v>18.8</v>
      </c>
      <c r="L13529" t="n">
        <v>1</v>
      </c>
      <c r="M13529" t="n">
        <v>1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</v>
      </c>
      <c r="D13530" t="n">
        <v>1</v>
      </c>
      <c r="E13530" t="n">
        <v>20.2</v>
      </c>
      <c r="F13530" t="n">
        <v>1</v>
      </c>
      <c r="G13530" t="n">
        <v>1</v>
      </c>
      <c r="H13530" t="n">
        <v>40.3</v>
      </c>
      <c r="I13530" t="n">
        <v>1</v>
      </c>
      <c r="J13530" t="n">
        <v>1</v>
      </c>
      <c r="K13530" t="n">
        <v>18.8</v>
      </c>
      <c r="L13530" t="n">
        <v>1</v>
      </c>
      <c r="M13530" t="n">
        <v>1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</v>
      </c>
      <c r="D13531" t="n">
        <v>1</v>
      </c>
      <c r="E13531" t="n">
        <v>20.2</v>
      </c>
      <c r="F13531" t="n">
        <v>1</v>
      </c>
      <c r="G13531" t="n">
        <v>1</v>
      </c>
      <c r="H13531" t="n">
        <v>40.3</v>
      </c>
      <c r="I13531" t="n">
        <v>1</v>
      </c>
      <c r="J13531" t="n">
        <v>1</v>
      </c>
      <c r="K13531" t="n">
        <v>18.8</v>
      </c>
      <c r="L13531" t="n">
        <v>1</v>
      </c>
      <c r="M13531" t="n">
        <v>1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</v>
      </c>
      <c r="D13532" t="n">
        <v>1</v>
      </c>
      <c r="E13532" t="n">
        <v>20.2</v>
      </c>
      <c r="F13532" t="n">
        <v>1</v>
      </c>
      <c r="G13532" t="n">
        <v>1</v>
      </c>
      <c r="H13532" t="n">
        <v>40.4</v>
      </c>
      <c r="I13532" t="n">
        <v>1</v>
      </c>
      <c r="J13532" t="n">
        <v>1</v>
      </c>
      <c r="K13532" t="n">
        <v>18.8</v>
      </c>
      <c r="L13532" t="n">
        <v>1</v>
      </c>
      <c r="M13532" t="n">
        <v>1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</v>
      </c>
      <c r="D13533" t="n">
        <v>1</v>
      </c>
      <c r="E13533" t="n">
        <v>20.2</v>
      </c>
      <c r="F13533" t="n">
        <v>1</v>
      </c>
      <c r="G13533" t="n">
        <v>1</v>
      </c>
      <c r="H13533" t="n">
        <v>40.5</v>
      </c>
      <c r="I13533" t="n">
        <v>1</v>
      </c>
      <c r="J13533" t="n">
        <v>1</v>
      </c>
      <c r="K13533" t="n">
        <v>18.8</v>
      </c>
      <c r="L13533" t="n">
        <v>1</v>
      </c>
      <c r="M13533" t="n">
        <v>1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</v>
      </c>
      <c r="D13534" t="n">
        <v>1</v>
      </c>
      <c r="E13534" t="n">
        <v>20.2</v>
      </c>
      <c r="F13534" t="n">
        <v>1</v>
      </c>
      <c r="G13534" t="n">
        <v>1</v>
      </c>
      <c r="H13534" t="n">
        <v>40.6</v>
      </c>
      <c r="I13534" t="n">
        <v>1</v>
      </c>
      <c r="J13534" t="n">
        <v>1</v>
      </c>
      <c r="K13534" t="n">
        <v>18.8</v>
      </c>
      <c r="L13534" t="n">
        <v>1</v>
      </c>
      <c r="M13534" t="n">
        <v>1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</v>
      </c>
      <c r="D13535" t="n">
        <v>1</v>
      </c>
      <c r="E13535" t="n">
        <v>20.2</v>
      </c>
      <c r="F13535" t="n">
        <v>1</v>
      </c>
      <c r="G13535" t="n">
        <v>1</v>
      </c>
      <c r="H13535" t="n">
        <v>40.5</v>
      </c>
      <c r="I13535" t="n">
        <v>1</v>
      </c>
      <c r="J13535" t="n">
        <v>1</v>
      </c>
      <c r="K13535" t="n">
        <v>18.8</v>
      </c>
      <c r="L13535" t="n">
        <v>1</v>
      </c>
      <c r="M13535" t="n">
        <v>1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</v>
      </c>
      <c r="D13536" t="n">
        <v>1</v>
      </c>
      <c r="E13536" t="n">
        <v>20.2</v>
      </c>
      <c r="F13536" t="n">
        <v>1</v>
      </c>
      <c r="G13536" t="n">
        <v>1</v>
      </c>
      <c r="H13536" t="n">
        <v>40.5</v>
      </c>
      <c r="I13536" t="n">
        <v>1</v>
      </c>
      <c r="J13536" t="n">
        <v>1</v>
      </c>
      <c r="K13536" t="n">
        <v>18.8</v>
      </c>
      <c r="L13536" t="n">
        <v>1</v>
      </c>
      <c r="M13536" t="n">
        <v>1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</v>
      </c>
      <c r="D13537" t="n">
        <v>1</v>
      </c>
      <c r="E13537" t="n">
        <v>20.2</v>
      </c>
      <c r="F13537" t="n">
        <v>1</v>
      </c>
      <c r="G13537" t="n">
        <v>1</v>
      </c>
      <c r="H13537" t="n">
        <v>40.6</v>
      </c>
      <c r="I13537" t="n">
        <v>1</v>
      </c>
      <c r="J13537" t="n">
        <v>1</v>
      </c>
      <c r="K13537" t="n">
        <v>18.8</v>
      </c>
      <c r="L13537" t="n">
        <v>1</v>
      </c>
      <c r="M13537" t="n">
        <v>1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</v>
      </c>
      <c r="D13538" t="n">
        <v>1</v>
      </c>
      <c r="E13538" t="n">
        <v>20.2</v>
      </c>
      <c r="F13538" t="n">
        <v>1</v>
      </c>
      <c r="G13538" t="n">
        <v>1</v>
      </c>
      <c r="H13538" t="n">
        <v>40.6</v>
      </c>
      <c r="I13538" t="n">
        <v>1</v>
      </c>
      <c r="J13538" t="n">
        <v>1</v>
      </c>
      <c r="K13538" t="n">
        <v>18.8</v>
      </c>
      <c r="L13538" t="n">
        <v>1</v>
      </c>
      <c r="M13538" t="n">
        <v>1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</v>
      </c>
      <c r="D13539" t="n">
        <v>1</v>
      </c>
      <c r="E13539" t="n">
        <v>20.2</v>
      </c>
      <c r="F13539" t="n">
        <v>1</v>
      </c>
      <c r="G13539" t="n">
        <v>1</v>
      </c>
      <c r="H13539" t="n">
        <v>40.6</v>
      </c>
      <c r="I13539" t="n">
        <v>1</v>
      </c>
      <c r="J13539" t="n">
        <v>1</v>
      </c>
      <c r="K13539" t="n">
        <v>18.8</v>
      </c>
      <c r="L13539" t="n">
        <v>1</v>
      </c>
      <c r="M13539" t="n">
        <v>1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</v>
      </c>
      <c r="D13540" t="n">
        <v>1</v>
      </c>
      <c r="E13540" t="n">
        <v>20.2</v>
      </c>
      <c r="F13540" t="n">
        <v>1</v>
      </c>
      <c r="G13540" t="n">
        <v>1</v>
      </c>
      <c r="H13540" t="n">
        <v>40.6</v>
      </c>
      <c r="I13540" t="n">
        <v>1</v>
      </c>
      <c r="J13540" t="n">
        <v>1</v>
      </c>
      <c r="K13540" t="n">
        <v>18.8</v>
      </c>
      <c r="L13540" t="n">
        <v>1</v>
      </c>
      <c r="M13540" t="n">
        <v>1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</v>
      </c>
      <c r="D13541" t="n">
        <v>1</v>
      </c>
      <c r="E13541" t="n">
        <v>20.2</v>
      </c>
      <c r="F13541" t="n">
        <v>1</v>
      </c>
      <c r="G13541" t="n">
        <v>1</v>
      </c>
      <c r="H13541" t="n">
        <v>40.6</v>
      </c>
      <c r="I13541" t="n">
        <v>1</v>
      </c>
      <c r="J13541" t="n">
        <v>1</v>
      </c>
      <c r="K13541" t="n">
        <v>18.8</v>
      </c>
      <c r="L13541" t="n">
        <v>1</v>
      </c>
      <c r="M13541" t="n">
        <v>1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</v>
      </c>
      <c r="D13542" t="n">
        <v>1</v>
      </c>
      <c r="E13542" t="n">
        <v>20.2</v>
      </c>
      <c r="F13542" t="n">
        <v>1</v>
      </c>
      <c r="G13542" t="n">
        <v>1</v>
      </c>
      <c r="H13542" t="n">
        <v>40.4</v>
      </c>
      <c r="I13542" t="n">
        <v>1</v>
      </c>
      <c r="J13542" t="n">
        <v>1</v>
      </c>
      <c r="K13542" t="n">
        <v>18.8</v>
      </c>
      <c r="L13542" t="n">
        <v>1</v>
      </c>
      <c r="M13542" t="n">
        <v>1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</v>
      </c>
      <c r="D13543" t="n">
        <v>1</v>
      </c>
      <c r="E13543" t="n">
        <v>20.2</v>
      </c>
      <c r="F13543" t="n">
        <v>1</v>
      </c>
      <c r="G13543" t="n">
        <v>1</v>
      </c>
      <c r="H13543" t="n">
        <v>40.4</v>
      </c>
      <c r="I13543" t="n">
        <v>1</v>
      </c>
      <c r="J13543" t="n">
        <v>1</v>
      </c>
      <c r="K13543" t="n">
        <v>18.8</v>
      </c>
      <c r="L13543" t="n">
        <v>1</v>
      </c>
      <c r="M13543" t="n">
        <v>1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</v>
      </c>
      <c r="D13544" t="n">
        <v>1</v>
      </c>
      <c r="E13544" t="n">
        <v>20.2</v>
      </c>
      <c r="F13544" t="n">
        <v>1</v>
      </c>
      <c r="G13544" t="n">
        <v>1</v>
      </c>
      <c r="H13544" t="n">
        <v>40.9</v>
      </c>
      <c r="I13544" t="n">
        <v>1</v>
      </c>
      <c r="J13544" t="n">
        <v>1</v>
      </c>
      <c r="K13544" t="n">
        <v>18.8</v>
      </c>
      <c r="L13544" t="n">
        <v>1</v>
      </c>
      <c r="M13544" t="n">
        <v>1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</v>
      </c>
      <c r="D13545" t="n">
        <v>1</v>
      </c>
      <c r="E13545" t="n">
        <v>20.2</v>
      </c>
      <c r="F13545" t="n">
        <v>1</v>
      </c>
      <c r="G13545" t="n">
        <v>1</v>
      </c>
      <c r="H13545" t="n">
        <v>40.5</v>
      </c>
      <c r="I13545" t="n">
        <v>1</v>
      </c>
      <c r="J13545" t="n">
        <v>1</v>
      </c>
      <c r="K13545" t="n">
        <v>18.8</v>
      </c>
      <c r="L13545" t="n">
        <v>1</v>
      </c>
      <c r="M13545" t="n">
        <v>1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</v>
      </c>
      <c r="D13546" t="n">
        <v>1</v>
      </c>
      <c r="E13546" t="n">
        <v>20.2</v>
      </c>
      <c r="F13546" t="n">
        <v>1</v>
      </c>
      <c r="G13546" t="n">
        <v>1</v>
      </c>
      <c r="H13546" t="n">
        <v>40.5</v>
      </c>
      <c r="I13546" t="n">
        <v>1</v>
      </c>
      <c r="J13546" t="n">
        <v>1</v>
      </c>
      <c r="K13546" t="n">
        <v>18.8</v>
      </c>
      <c r="L13546" t="n">
        <v>1</v>
      </c>
      <c r="M13546" t="n">
        <v>1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</v>
      </c>
      <c r="D13547" t="n">
        <v>1</v>
      </c>
      <c r="E13547" t="n">
        <v>20.2</v>
      </c>
      <c r="F13547" t="n">
        <v>1</v>
      </c>
      <c r="G13547" t="n">
        <v>1</v>
      </c>
      <c r="H13547" t="n">
        <v>40.6</v>
      </c>
      <c r="I13547" t="n">
        <v>1</v>
      </c>
      <c r="J13547" t="n">
        <v>1</v>
      </c>
      <c r="K13547" t="n">
        <v>18.8</v>
      </c>
      <c r="L13547" t="n">
        <v>1</v>
      </c>
      <c r="M13547" t="n">
        <v>1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</v>
      </c>
      <c r="D13548" t="n">
        <v>1</v>
      </c>
      <c r="E13548" t="n">
        <v>20.2</v>
      </c>
      <c r="F13548" t="n">
        <v>1</v>
      </c>
      <c r="G13548" t="n">
        <v>1</v>
      </c>
      <c r="H13548" t="n">
        <v>40.4</v>
      </c>
      <c r="I13548" t="n">
        <v>1</v>
      </c>
      <c r="J13548" t="n">
        <v>1</v>
      </c>
      <c r="K13548" t="n">
        <v>18.9</v>
      </c>
      <c r="L13548" t="n">
        <v>1</v>
      </c>
      <c r="M13548" t="n">
        <v>1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</v>
      </c>
      <c r="D13549" t="n">
        <v>1</v>
      </c>
      <c r="E13549" t="n">
        <v>20.2</v>
      </c>
      <c r="F13549" t="n">
        <v>1</v>
      </c>
      <c r="G13549" t="n">
        <v>1</v>
      </c>
      <c r="H13549" t="n">
        <v>40.3</v>
      </c>
      <c r="I13549" t="n">
        <v>1</v>
      </c>
      <c r="J13549" t="n">
        <v>1</v>
      </c>
      <c r="K13549" t="n">
        <v>18.9</v>
      </c>
      <c r="L13549" t="n">
        <v>1</v>
      </c>
      <c r="M13549" t="n">
        <v>1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</v>
      </c>
      <c r="D13550" t="n">
        <v>1</v>
      </c>
      <c r="E13550" t="n">
        <v>20.2</v>
      </c>
      <c r="F13550" t="n">
        <v>1</v>
      </c>
      <c r="G13550" t="n">
        <v>1</v>
      </c>
      <c r="H13550" t="n">
        <v>40.2</v>
      </c>
      <c r="I13550" t="n">
        <v>1</v>
      </c>
      <c r="J13550" t="n">
        <v>1</v>
      </c>
      <c r="K13550" t="n">
        <v>18.9</v>
      </c>
      <c r="L13550" t="n">
        <v>1</v>
      </c>
      <c r="M13550" t="n">
        <v>1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</v>
      </c>
      <c r="D13551" t="n">
        <v>1</v>
      </c>
      <c r="E13551" t="n">
        <v>20.2</v>
      </c>
      <c r="F13551" t="n">
        <v>1</v>
      </c>
      <c r="G13551" t="n">
        <v>1</v>
      </c>
      <c r="H13551" t="n">
        <v>40.2</v>
      </c>
      <c r="I13551" t="n">
        <v>1</v>
      </c>
      <c r="J13551" t="n">
        <v>1</v>
      </c>
      <c r="K13551" t="n">
        <v>18.9</v>
      </c>
      <c r="L13551" t="n">
        <v>1</v>
      </c>
      <c r="M13551" t="n">
        <v>1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</v>
      </c>
      <c r="D13552" t="n">
        <v>1</v>
      </c>
      <c r="E13552" t="n">
        <v>20.2</v>
      </c>
      <c r="F13552" t="n">
        <v>1</v>
      </c>
      <c r="G13552" t="n">
        <v>1</v>
      </c>
      <c r="H13552" t="n">
        <v>40.5</v>
      </c>
      <c r="I13552" t="n">
        <v>1</v>
      </c>
      <c r="J13552" t="n">
        <v>1</v>
      </c>
      <c r="K13552" t="n">
        <v>18.9</v>
      </c>
      <c r="L13552" t="n">
        <v>1</v>
      </c>
      <c r="M13552" t="n">
        <v>1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</v>
      </c>
      <c r="D13553" t="n">
        <v>1</v>
      </c>
      <c r="E13553" t="n">
        <v>20.2</v>
      </c>
      <c r="F13553" t="n">
        <v>1</v>
      </c>
      <c r="G13553" t="n">
        <v>1</v>
      </c>
      <c r="H13553" t="n">
        <v>40.5</v>
      </c>
      <c r="I13553" t="n">
        <v>1</v>
      </c>
      <c r="J13553" t="n">
        <v>1</v>
      </c>
      <c r="K13553" t="n">
        <v>18.9</v>
      </c>
      <c r="L13553" t="n">
        <v>1</v>
      </c>
      <c r="M13553" t="n">
        <v>1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</v>
      </c>
      <c r="D13554" t="n">
        <v>1</v>
      </c>
      <c r="E13554" t="n">
        <v>20.2</v>
      </c>
      <c r="F13554" t="n">
        <v>1</v>
      </c>
      <c r="G13554" t="n">
        <v>1</v>
      </c>
      <c r="H13554" t="n">
        <v>40.2</v>
      </c>
      <c r="I13554" t="n">
        <v>1</v>
      </c>
      <c r="J13554" t="n">
        <v>1</v>
      </c>
      <c r="K13554" t="n">
        <v>18.9</v>
      </c>
      <c r="L13554" t="n">
        <v>1</v>
      </c>
      <c r="M13554" t="n">
        <v>1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</v>
      </c>
      <c r="D13555" t="n">
        <v>1</v>
      </c>
      <c r="E13555" t="n">
        <v>20.2</v>
      </c>
      <c r="F13555" t="n">
        <v>1</v>
      </c>
      <c r="G13555" t="n">
        <v>1</v>
      </c>
      <c r="H13555" t="n">
        <v>40.4</v>
      </c>
      <c r="I13555" t="n">
        <v>1</v>
      </c>
      <c r="J13555" t="n">
        <v>1</v>
      </c>
      <c r="K13555" t="n">
        <v>18.9</v>
      </c>
      <c r="L13555" t="n">
        <v>1</v>
      </c>
      <c r="M13555" t="n">
        <v>1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</v>
      </c>
      <c r="D13556" t="n">
        <v>1</v>
      </c>
      <c r="E13556" t="n">
        <v>20.2</v>
      </c>
      <c r="F13556" t="n">
        <v>1</v>
      </c>
      <c r="G13556" t="n">
        <v>1</v>
      </c>
      <c r="H13556" t="n">
        <v>40.3</v>
      </c>
      <c r="I13556" t="n">
        <v>1</v>
      </c>
      <c r="J13556" t="n">
        <v>1</v>
      </c>
      <c r="K13556" t="n">
        <v>18.9</v>
      </c>
      <c r="L13556" t="n">
        <v>1</v>
      </c>
      <c r="M13556" t="n">
        <v>1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</v>
      </c>
      <c r="D13557" t="n">
        <v>1</v>
      </c>
      <c r="E13557" t="n">
        <v>20.2</v>
      </c>
      <c r="F13557" t="n">
        <v>1</v>
      </c>
      <c r="G13557" t="n">
        <v>1</v>
      </c>
      <c r="H13557" t="n">
        <v>40.3</v>
      </c>
      <c r="I13557" t="n">
        <v>1</v>
      </c>
      <c r="J13557" t="n">
        <v>1</v>
      </c>
      <c r="K13557" t="n">
        <v>18.9</v>
      </c>
      <c r="L13557" t="n">
        <v>1</v>
      </c>
      <c r="M13557" t="n">
        <v>1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</v>
      </c>
      <c r="D13558" t="n">
        <v>1</v>
      </c>
      <c r="E13558" t="n">
        <v>20.2</v>
      </c>
      <c r="F13558" t="n">
        <v>1</v>
      </c>
      <c r="G13558" t="n">
        <v>1</v>
      </c>
      <c r="H13558" t="n">
        <v>40.3</v>
      </c>
      <c r="I13558" t="n">
        <v>1</v>
      </c>
      <c r="J13558" t="n">
        <v>1</v>
      </c>
      <c r="K13558" t="n">
        <v>19</v>
      </c>
      <c r="L13558" t="n">
        <v>1</v>
      </c>
      <c r="M13558" t="n">
        <v>1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</v>
      </c>
      <c r="D13559" t="n">
        <v>1</v>
      </c>
      <c r="E13559" t="n">
        <v>20.2</v>
      </c>
      <c r="F13559" t="n">
        <v>1</v>
      </c>
      <c r="G13559" t="n">
        <v>1</v>
      </c>
      <c r="H13559" t="n">
        <v>40</v>
      </c>
      <c r="I13559" t="n">
        <v>1</v>
      </c>
      <c r="J13559" t="n">
        <v>1</v>
      </c>
      <c r="K13559" t="n">
        <v>19</v>
      </c>
      <c r="L13559" t="n">
        <v>1</v>
      </c>
      <c r="M13559" t="n">
        <v>1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</v>
      </c>
      <c r="D13560" t="n">
        <v>1</v>
      </c>
      <c r="E13560" t="n">
        <v>20.2</v>
      </c>
      <c r="F13560" t="n">
        <v>1</v>
      </c>
      <c r="G13560" t="n">
        <v>1</v>
      </c>
      <c r="H13560" t="n">
        <v>39.9</v>
      </c>
      <c r="I13560" t="n">
        <v>1</v>
      </c>
      <c r="J13560" t="n">
        <v>1</v>
      </c>
      <c r="K13560" t="n">
        <v>19</v>
      </c>
      <c r="L13560" t="n">
        <v>1</v>
      </c>
      <c r="M13560" t="n">
        <v>1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</v>
      </c>
      <c r="D13561" t="n">
        <v>1</v>
      </c>
      <c r="E13561" t="n">
        <v>20.2</v>
      </c>
      <c r="F13561" t="n">
        <v>1</v>
      </c>
      <c r="G13561" t="n">
        <v>1</v>
      </c>
      <c r="H13561" t="n">
        <v>39.9</v>
      </c>
      <c r="I13561" t="n">
        <v>1</v>
      </c>
      <c r="J13561" t="n">
        <v>1</v>
      </c>
      <c r="K13561" t="n">
        <v>19</v>
      </c>
      <c r="L13561" t="n">
        <v>1</v>
      </c>
      <c r="M13561" t="n">
        <v>1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</v>
      </c>
      <c r="D13562" t="n">
        <v>1</v>
      </c>
      <c r="E13562" t="n">
        <v>20.2</v>
      </c>
      <c r="F13562" t="n">
        <v>1</v>
      </c>
      <c r="G13562" t="n">
        <v>1</v>
      </c>
      <c r="H13562" t="n">
        <v>40</v>
      </c>
      <c r="I13562" t="n">
        <v>1</v>
      </c>
      <c r="J13562" t="n">
        <v>1</v>
      </c>
      <c r="K13562" t="n">
        <v>19</v>
      </c>
      <c r="L13562" t="n">
        <v>1</v>
      </c>
      <c r="M13562" t="n">
        <v>1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</v>
      </c>
      <c r="D13563" t="n">
        <v>1</v>
      </c>
      <c r="E13563" t="n">
        <v>20.2</v>
      </c>
      <c r="F13563" t="n">
        <v>1</v>
      </c>
      <c r="G13563" t="n">
        <v>1</v>
      </c>
      <c r="H13563" t="n">
        <v>40.1</v>
      </c>
      <c r="I13563" t="n">
        <v>1</v>
      </c>
      <c r="J13563" t="n">
        <v>1</v>
      </c>
      <c r="K13563" t="n">
        <v>19</v>
      </c>
      <c r="L13563" t="n">
        <v>1</v>
      </c>
      <c r="M13563" t="n">
        <v>1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</v>
      </c>
      <c r="D13564" t="n">
        <v>1</v>
      </c>
      <c r="E13564" t="n">
        <v>20.2</v>
      </c>
      <c r="F13564" t="n">
        <v>1</v>
      </c>
      <c r="G13564" t="n">
        <v>1</v>
      </c>
      <c r="H13564" t="n">
        <v>40.2</v>
      </c>
      <c r="I13564" t="n">
        <v>1</v>
      </c>
      <c r="J13564" t="n">
        <v>1</v>
      </c>
      <c r="K13564" t="n">
        <v>19</v>
      </c>
      <c r="L13564" t="n">
        <v>1</v>
      </c>
      <c r="M13564" t="n">
        <v>1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</v>
      </c>
      <c r="D13565" t="n">
        <v>1</v>
      </c>
      <c r="E13565" t="n">
        <v>20.2</v>
      </c>
      <c r="F13565" t="n">
        <v>1</v>
      </c>
      <c r="G13565" t="n">
        <v>1</v>
      </c>
      <c r="H13565" t="n">
        <v>40.2</v>
      </c>
      <c r="I13565" t="n">
        <v>1</v>
      </c>
      <c r="J13565" t="n">
        <v>1</v>
      </c>
      <c r="K13565" t="n">
        <v>19</v>
      </c>
      <c r="L13565" t="n">
        <v>1</v>
      </c>
      <c r="M13565" t="n">
        <v>1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</v>
      </c>
      <c r="D13566" t="n">
        <v>1</v>
      </c>
      <c r="E13566" t="n">
        <v>20.2</v>
      </c>
      <c r="F13566" t="n">
        <v>1</v>
      </c>
      <c r="G13566" t="n">
        <v>1</v>
      </c>
      <c r="H13566" t="n">
        <v>40</v>
      </c>
      <c r="I13566" t="n">
        <v>1</v>
      </c>
      <c r="J13566" t="n">
        <v>1</v>
      </c>
      <c r="K13566" t="n">
        <v>19</v>
      </c>
      <c r="L13566" t="n">
        <v>1</v>
      </c>
      <c r="M13566" t="n">
        <v>1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</v>
      </c>
      <c r="D13567" t="n">
        <v>1</v>
      </c>
      <c r="E13567" t="n">
        <v>20.2</v>
      </c>
      <c r="F13567" t="n">
        <v>1</v>
      </c>
      <c r="G13567" t="n">
        <v>1</v>
      </c>
      <c r="H13567" t="n">
        <v>40</v>
      </c>
      <c r="I13567" t="n">
        <v>1</v>
      </c>
      <c r="J13567" t="n">
        <v>1</v>
      </c>
      <c r="K13567" t="n">
        <v>19</v>
      </c>
      <c r="L13567" t="n">
        <v>1</v>
      </c>
      <c r="M13567" t="n">
        <v>1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</v>
      </c>
      <c r="D13568" t="n">
        <v>1</v>
      </c>
      <c r="E13568" t="n">
        <v>20.2</v>
      </c>
      <c r="F13568" t="n">
        <v>1</v>
      </c>
      <c r="G13568" t="n">
        <v>1</v>
      </c>
      <c r="H13568" t="n">
        <v>39.9</v>
      </c>
      <c r="I13568" t="n">
        <v>1</v>
      </c>
      <c r="J13568" t="n">
        <v>1</v>
      </c>
      <c r="K13568" t="n">
        <v>19</v>
      </c>
      <c r="L13568" t="n">
        <v>1</v>
      </c>
      <c r="M13568" t="n">
        <v>1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</v>
      </c>
      <c r="D13569" t="n">
        <v>1</v>
      </c>
      <c r="E13569" t="n">
        <v>20.2</v>
      </c>
      <c r="F13569" t="n">
        <v>1</v>
      </c>
      <c r="G13569" t="n">
        <v>1</v>
      </c>
      <c r="H13569" t="n">
        <v>40.1</v>
      </c>
      <c r="I13569" t="n">
        <v>1</v>
      </c>
      <c r="J13569" t="n">
        <v>1</v>
      </c>
      <c r="K13569" t="n">
        <v>19</v>
      </c>
      <c r="L13569" t="n">
        <v>1</v>
      </c>
      <c r="M13569" t="n">
        <v>1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</v>
      </c>
      <c r="D13570" t="n">
        <v>1</v>
      </c>
      <c r="E13570" t="n">
        <v>20.2</v>
      </c>
      <c r="F13570" t="n">
        <v>1</v>
      </c>
      <c r="G13570" t="n">
        <v>1</v>
      </c>
      <c r="H13570" t="n">
        <v>40.1</v>
      </c>
      <c r="I13570" t="n">
        <v>1</v>
      </c>
      <c r="J13570" t="n">
        <v>1</v>
      </c>
      <c r="K13570" t="n">
        <v>19</v>
      </c>
      <c r="L13570" t="n">
        <v>1</v>
      </c>
      <c r="M13570" t="n">
        <v>1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</v>
      </c>
      <c r="D13571" t="n">
        <v>1</v>
      </c>
      <c r="E13571" t="n">
        <v>20.2</v>
      </c>
      <c r="F13571" t="n">
        <v>1</v>
      </c>
      <c r="G13571" t="n">
        <v>1</v>
      </c>
      <c r="H13571" t="n">
        <v>40.3</v>
      </c>
      <c r="I13571" t="n">
        <v>1</v>
      </c>
      <c r="J13571" t="n">
        <v>1</v>
      </c>
      <c r="K13571" t="n">
        <v>19</v>
      </c>
      <c r="L13571" t="n">
        <v>1</v>
      </c>
      <c r="M13571" t="n">
        <v>1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</v>
      </c>
      <c r="D13572" t="n">
        <v>1</v>
      </c>
      <c r="E13572" t="n">
        <v>20.2</v>
      </c>
      <c r="F13572" t="n">
        <v>1</v>
      </c>
      <c r="G13572" t="n">
        <v>1</v>
      </c>
      <c r="H13572" t="n">
        <v>40.1</v>
      </c>
      <c r="I13572" t="n">
        <v>1</v>
      </c>
      <c r="J13572" t="n">
        <v>1</v>
      </c>
      <c r="K13572" t="n">
        <v>19</v>
      </c>
      <c r="L13572" t="n">
        <v>1</v>
      </c>
      <c r="M13572" t="n">
        <v>1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</v>
      </c>
      <c r="D13573" t="n">
        <v>1</v>
      </c>
      <c r="E13573" t="n">
        <v>20.2</v>
      </c>
      <c r="F13573" t="n">
        <v>1</v>
      </c>
      <c r="G13573" t="n">
        <v>1</v>
      </c>
      <c r="H13573" t="n">
        <v>40.1</v>
      </c>
      <c r="I13573" t="n">
        <v>1</v>
      </c>
      <c r="J13573" t="n">
        <v>1</v>
      </c>
      <c r="K13573" t="n">
        <v>19</v>
      </c>
      <c r="L13573" t="n">
        <v>1</v>
      </c>
      <c r="M13573" t="n">
        <v>1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</v>
      </c>
      <c r="D13574" t="n">
        <v>1</v>
      </c>
      <c r="E13574" t="n">
        <v>20.2</v>
      </c>
      <c r="F13574" t="n">
        <v>1</v>
      </c>
      <c r="G13574" t="n">
        <v>1</v>
      </c>
      <c r="H13574" t="n">
        <v>39.9</v>
      </c>
      <c r="I13574" t="n">
        <v>1</v>
      </c>
      <c r="J13574" t="n">
        <v>1</v>
      </c>
      <c r="K13574" t="n">
        <v>19</v>
      </c>
      <c r="L13574" t="n">
        <v>1</v>
      </c>
      <c r="M13574" t="n">
        <v>1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</v>
      </c>
      <c r="D13575" t="n">
        <v>1</v>
      </c>
      <c r="E13575" t="n">
        <v>20.2</v>
      </c>
      <c r="F13575" t="n">
        <v>1</v>
      </c>
      <c r="G13575" t="n">
        <v>1</v>
      </c>
      <c r="H13575" t="n">
        <v>39.9</v>
      </c>
      <c r="I13575" t="n">
        <v>1</v>
      </c>
      <c r="J13575" t="n">
        <v>1</v>
      </c>
      <c r="K13575" t="n">
        <v>19</v>
      </c>
      <c r="L13575" t="n">
        <v>1</v>
      </c>
      <c r="M13575" t="n">
        <v>1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</v>
      </c>
      <c r="D13576" t="n">
        <v>1</v>
      </c>
      <c r="E13576" t="n">
        <v>20.2</v>
      </c>
      <c r="F13576" t="n">
        <v>1</v>
      </c>
      <c r="G13576" t="n">
        <v>1</v>
      </c>
      <c r="H13576" t="n">
        <v>39.9</v>
      </c>
      <c r="I13576" t="n">
        <v>1</v>
      </c>
      <c r="J13576" t="n">
        <v>1</v>
      </c>
      <c r="K13576" t="n">
        <v>19</v>
      </c>
      <c r="L13576" t="n">
        <v>1</v>
      </c>
      <c r="M13576" t="n">
        <v>1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</v>
      </c>
      <c r="D13577" t="n">
        <v>1</v>
      </c>
      <c r="E13577" t="n">
        <v>20.2</v>
      </c>
      <c r="F13577" t="n">
        <v>1</v>
      </c>
      <c r="G13577" t="n">
        <v>1</v>
      </c>
      <c r="H13577" t="n">
        <v>39.9</v>
      </c>
      <c r="I13577" t="n">
        <v>1</v>
      </c>
      <c r="J13577" t="n">
        <v>1</v>
      </c>
      <c r="K13577" t="n">
        <v>19</v>
      </c>
      <c r="L13577" t="n">
        <v>1</v>
      </c>
      <c r="M13577" t="n">
        <v>1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</v>
      </c>
      <c r="D13578" t="n">
        <v>1</v>
      </c>
      <c r="E13578" t="n">
        <v>20.2</v>
      </c>
      <c r="F13578" t="n">
        <v>1</v>
      </c>
      <c r="G13578" t="n">
        <v>1</v>
      </c>
      <c r="H13578" t="n">
        <v>39.9</v>
      </c>
      <c r="I13578" t="n">
        <v>1</v>
      </c>
      <c r="J13578" t="n">
        <v>1</v>
      </c>
      <c r="K13578" t="n">
        <v>19</v>
      </c>
      <c r="L13578" t="n">
        <v>1</v>
      </c>
      <c r="M13578" t="n">
        <v>1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</v>
      </c>
      <c r="D13579" t="n">
        <v>1</v>
      </c>
      <c r="E13579" t="n">
        <v>20.2</v>
      </c>
      <c r="F13579" t="n">
        <v>1</v>
      </c>
      <c r="G13579" t="n">
        <v>1</v>
      </c>
      <c r="H13579" t="n">
        <v>40</v>
      </c>
      <c r="I13579" t="n">
        <v>1</v>
      </c>
      <c r="J13579" t="n">
        <v>1</v>
      </c>
      <c r="K13579" t="n">
        <v>19</v>
      </c>
      <c r="L13579" t="n">
        <v>1</v>
      </c>
      <c r="M13579" t="n">
        <v>1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</v>
      </c>
      <c r="D13580" t="n">
        <v>1</v>
      </c>
      <c r="E13580" t="n">
        <v>20.2</v>
      </c>
      <c r="F13580" t="n">
        <v>1</v>
      </c>
      <c r="G13580" t="n">
        <v>1</v>
      </c>
      <c r="H13580" t="n">
        <v>40</v>
      </c>
      <c r="I13580" t="n">
        <v>1</v>
      </c>
      <c r="J13580" t="n">
        <v>1</v>
      </c>
      <c r="K13580" t="n">
        <v>19</v>
      </c>
      <c r="L13580" t="n">
        <v>1</v>
      </c>
      <c r="M13580" t="n">
        <v>1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</v>
      </c>
      <c r="D13581" t="n">
        <v>1</v>
      </c>
      <c r="E13581" t="n">
        <v>20.2</v>
      </c>
      <c r="F13581" t="n">
        <v>1</v>
      </c>
      <c r="G13581" t="n">
        <v>1</v>
      </c>
      <c r="H13581" t="n">
        <v>40.2</v>
      </c>
      <c r="I13581" t="n">
        <v>1</v>
      </c>
      <c r="J13581" t="n">
        <v>1</v>
      </c>
      <c r="K13581" t="n">
        <v>19</v>
      </c>
      <c r="L13581" t="n">
        <v>1</v>
      </c>
      <c r="M13581" t="n">
        <v>1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</v>
      </c>
      <c r="D13582" t="n">
        <v>1</v>
      </c>
      <c r="E13582" t="n">
        <v>20.2</v>
      </c>
      <c r="F13582" t="n">
        <v>1</v>
      </c>
      <c r="G13582" t="n">
        <v>1</v>
      </c>
      <c r="H13582" t="n">
        <v>40.3</v>
      </c>
      <c r="I13582" t="n">
        <v>1</v>
      </c>
      <c r="J13582" t="n">
        <v>1</v>
      </c>
      <c r="K13582" t="n">
        <v>19</v>
      </c>
      <c r="L13582" t="n">
        <v>1</v>
      </c>
      <c r="M13582" t="n">
        <v>1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</v>
      </c>
      <c r="D13583" t="n">
        <v>1</v>
      </c>
      <c r="E13583" t="n">
        <v>20.2</v>
      </c>
      <c r="F13583" t="n">
        <v>1</v>
      </c>
      <c r="G13583" t="n">
        <v>1</v>
      </c>
      <c r="H13583" t="n">
        <v>40.3</v>
      </c>
      <c r="I13583" t="n">
        <v>1</v>
      </c>
      <c r="J13583" t="n">
        <v>1</v>
      </c>
      <c r="K13583" t="n">
        <v>19</v>
      </c>
      <c r="L13583" t="n">
        <v>1</v>
      </c>
      <c r="M13583" t="n">
        <v>1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</v>
      </c>
      <c r="D13584" t="n">
        <v>1</v>
      </c>
      <c r="E13584" t="n">
        <v>20.2</v>
      </c>
      <c r="F13584" t="n">
        <v>1</v>
      </c>
      <c r="G13584" t="n">
        <v>1</v>
      </c>
      <c r="H13584" t="n">
        <v>41.1</v>
      </c>
      <c r="I13584" t="n">
        <v>1</v>
      </c>
      <c r="J13584" t="n">
        <v>1</v>
      </c>
      <c r="K13584" t="n">
        <v>19</v>
      </c>
      <c r="L13584" t="n">
        <v>1</v>
      </c>
      <c r="M13584" t="n">
        <v>1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</v>
      </c>
      <c r="D13585" t="n">
        <v>1</v>
      </c>
      <c r="E13585" t="n">
        <v>20.2</v>
      </c>
      <c r="F13585" t="n">
        <v>1</v>
      </c>
      <c r="G13585" t="n">
        <v>1</v>
      </c>
      <c r="H13585" t="n">
        <v>40.6</v>
      </c>
      <c r="I13585" t="n">
        <v>1</v>
      </c>
      <c r="J13585" t="n">
        <v>1</v>
      </c>
      <c r="K13585" t="n">
        <v>19</v>
      </c>
      <c r="L13585" t="n">
        <v>1</v>
      </c>
      <c r="M13585" t="n">
        <v>1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</v>
      </c>
      <c r="D13586" t="n">
        <v>1</v>
      </c>
      <c r="E13586" t="n">
        <v>20.2</v>
      </c>
      <c r="F13586" t="n">
        <v>1</v>
      </c>
      <c r="G13586" t="n">
        <v>1</v>
      </c>
      <c r="H13586" t="n">
        <v>40.5</v>
      </c>
      <c r="I13586" t="n">
        <v>1</v>
      </c>
      <c r="J13586" t="n">
        <v>1</v>
      </c>
      <c r="K13586" t="n">
        <v>19</v>
      </c>
      <c r="L13586" t="n">
        <v>1</v>
      </c>
      <c r="M13586" t="n">
        <v>1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</v>
      </c>
      <c r="D13587" t="n">
        <v>1</v>
      </c>
      <c r="E13587" t="n">
        <v>20.2</v>
      </c>
      <c r="F13587" t="n">
        <v>1</v>
      </c>
      <c r="G13587" t="n">
        <v>1</v>
      </c>
      <c r="H13587" t="n">
        <v>40.5</v>
      </c>
      <c r="I13587" t="n">
        <v>1</v>
      </c>
      <c r="J13587" t="n">
        <v>1</v>
      </c>
      <c r="K13587" t="n">
        <v>19</v>
      </c>
      <c r="L13587" t="n">
        <v>1</v>
      </c>
      <c r="M13587" t="n">
        <v>1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</v>
      </c>
      <c r="D13588" t="n">
        <v>1</v>
      </c>
      <c r="E13588" t="n">
        <v>20.2</v>
      </c>
      <c r="F13588" t="n">
        <v>1</v>
      </c>
      <c r="G13588" t="n">
        <v>1</v>
      </c>
      <c r="H13588" t="n">
        <v>40.6</v>
      </c>
      <c r="I13588" t="n">
        <v>1</v>
      </c>
      <c r="J13588" t="n">
        <v>1</v>
      </c>
      <c r="K13588" t="n">
        <v>19</v>
      </c>
      <c r="L13588" t="n">
        <v>1</v>
      </c>
      <c r="M13588" t="n">
        <v>1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</v>
      </c>
      <c r="D13589" t="n">
        <v>1</v>
      </c>
      <c r="E13589" t="n">
        <v>20.2</v>
      </c>
      <c r="F13589" t="n">
        <v>1</v>
      </c>
      <c r="G13589" t="n">
        <v>1</v>
      </c>
      <c r="H13589" t="n">
        <v>40.7</v>
      </c>
      <c r="I13589" t="n">
        <v>1</v>
      </c>
      <c r="J13589" t="n">
        <v>1</v>
      </c>
      <c r="K13589" t="n">
        <v>19</v>
      </c>
      <c r="L13589" t="n">
        <v>1</v>
      </c>
      <c r="M13589" t="n">
        <v>1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</v>
      </c>
      <c r="D13590" t="n">
        <v>1</v>
      </c>
      <c r="E13590" t="n">
        <v>20.2</v>
      </c>
      <c r="F13590" t="n">
        <v>1</v>
      </c>
      <c r="G13590" t="n">
        <v>1</v>
      </c>
      <c r="H13590" t="n">
        <v>40.6</v>
      </c>
      <c r="I13590" t="n">
        <v>1</v>
      </c>
      <c r="J13590" t="n">
        <v>1</v>
      </c>
      <c r="K13590" t="n">
        <v>19</v>
      </c>
      <c r="L13590" t="n">
        <v>1</v>
      </c>
      <c r="M13590" t="n">
        <v>1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</v>
      </c>
      <c r="D13591" t="n">
        <v>1</v>
      </c>
      <c r="E13591" t="n">
        <v>20.2</v>
      </c>
      <c r="F13591" t="n">
        <v>1</v>
      </c>
      <c r="G13591" t="n">
        <v>1</v>
      </c>
      <c r="H13591" t="n">
        <v>40.5</v>
      </c>
      <c r="I13591" t="n">
        <v>1</v>
      </c>
      <c r="J13591" t="n">
        <v>1</v>
      </c>
      <c r="K13591" t="n">
        <v>19</v>
      </c>
      <c r="L13591" t="n">
        <v>1</v>
      </c>
      <c r="M13591" t="n">
        <v>1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</v>
      </c>
      <c r="D13592" t="n">
        <v>1</v>
      </c>
      <c r="E13592" t="n">
        <v>20.2</v>
      </c>
      <c r="F13592" t="n">
        <v>1</v>
      </c>
      <c r="G13592" t="n">
        <v>1</v>
      </c>
      <c r="H13592" t="n">
        <v>40.5</v>
      </c>
      <c r="I13592" t="n">
        <v>1</v>
      </c>
      <c r="J13592" t="n">
        <v>1</v>
      </c>
      <c r="K13592" t="n">
        <v>19</v>
      </c>
      <c r="L13592" t="n">
        <v>1</v>
      </c>
      <c r="M13592" t="n">
        <v>1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</v>
      </c>
      <c r="D13593" t="n">
        <v>1</v>
      </c>
      <c r="E13593" t="n">
        <v>20.2</v>
      </c>
      <c r="F13593" t="n">
        <v>1</v>
      </c>
      <c r="G13593" t="n">
        <v>1</v>
      </c>
      <c r="H13593" t="n">
        <v>40.6</v>
      </c>
      <c r="I13593" t="n">
        <v>1</v>
      </c>
      <c r="J13593" t="n">
        <v>1</v>
      </c>
      <c r="K13593" t="n">
        <v>19</v>
      </c>
      <c r="L13593" t="n">
        <v>1</v>
      </c>
      <c r="M13593" t="n">
        <v>1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</v>
      </c>
      <c r="D13594" t="n">
        <v>1</v>
      </c>
      <c r="E13594" t="n">
        <v>20.2</v>
      </c>
      <c r="F13594" t="n">
        <v>1</v>
      </c>
      <c r="G13594" t="n">
        <v>1</v>
      </c>
      <c r="H13594" t="n">
        <v>40.8</v>
      </c>
      <c r="I13594" t="n">
        <v>1</v>
      </c>
      <c r="J13594" t="n">
        <v>1</v>
      </c>
      <c r="K13594" t="n">
        <v>19</v>
      </c>
      <c r="L13594" t="n">
        <v>1</v>
      </c>
      <c r="M13594" t="n">
        <v>1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</v>
      </c>
      <c r="D13595" t="n">
        <v>1</v>
      </c>
      <c r="E13595" t="n">
        <v>20.2</v>
      </c>
      <c r="F13595" t="n">
        <v>1</v>
      </c>
      <c r="G13595" t="n">
        <v>1</v>
      </c>
      <c r="H13595" t="n">
        <v>40.5</v>
      </c>
      <c r="I13595" t="n">
        <v>1</v>
      </c>
      <c r="J13595" t="n">
        <v>1</v>
      </c>
      <c r="K13595" t="n">
        <v>19</v>
      </c>
      <c r="L13595" t="n">
        <v>1</v>
      </c>
      <c r="M13595" t="n">
        <v>1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</v>
      </c>
      <c r="D13596" t="n">
        <v>1</v>
      </c>
      <c r="E13596" t="n">
        <v>20.2</v>
      </c>
      <c r="F13596" t="n">
        <v>1</v>
      </c>
      <c r="G13596" t="n">
        <v>1</v>
      </c>
      <c r="H13596" t="n">
        <v>40.5</v>
      </c>
      <c r="I13596" t="n">
        <v>1</v>
      </c>
      <c r="J13596" t="n">
        <v>1</v>
      </c>
      <c r="K13596" t="n">
        <v>19</v>
      </c>
      <c r="L13596" t="n">
        <v>1</v>
      </c>
      <c r="M13596" t="n">
        <v>1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</v>
      </c>
      <c r="D13597" t="n">
        <v>1</v>
      </c>
      <c r="E13597" t="n">
        <v>20.2</v>
      </c>
      <c r="F13597" t="n">
        <v>1</v>
      </c>
      <c r="G13597" t="n">
        <v>1</v>
      </c>
      <c r="H13597" t="n">
        <v>40.5</v>
      </c>
      <c r="I13597" t="n">
        <v>1</v>
      </c>
      <c r="J13597" t="n">
        <v>1</v>
      </c>
      <c r="K13597" t="n">
        <v>19</v>
      </c>
      <c r="L13597" t="n">
        <v>1</v>
      </c>
      <c r="M13597" t="n">
        <v>1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</v>
      </c>
      <c r="D13598" t="n">
        <v>1</v>
      </c>
      <c r="E13598" t="n">
        <v>20.2</v>
      </c>
      <c r="F13598" t="n">
        <v>1</v>
      </c>
      <c r="G13598" t="n">
        <v>1</v>
      </c>
      <c r="H13598" t="n">
        <v>40.5</v>
      </c>
      <c r="I13598" t="n">
        <v>1</v>
      </c>
      <c r="J13598" t="n">
        <v>1</v>
      </c>
      <c r="K13598" t="n">
        <v>19</v>
      </c>
      <c r="L13598" t="n">
        <v>1</v>
      </c>
      <c r="M13598" t="n">
        <v>1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</v>
      </c>
      <c r="D13599" t="n">
        <v>1</v>
      </c>
      <c r="E13599" t="n">
        <v>20.2</v>
      </c>
      <c r="F13599" t="n">
        <v>1</v>
      </c>
      <c r="G13599" t="n">
        <v>1</v>
      </c>
      <c r="H13599" t="n">
        <v>40.5</v>
      </c>
      <c r="I13599" t="n">
        <v>1</v>
      </c>
      <c r="J13599" t="n">
        <v>1</v>
      </c>
      <c r="K13599" t="n">
        <v>19</v>
      </c>
      <c r="L13599" t="n">
        <v>1</v>
      </c>
      <c r="M13599" t="n">
        <v>1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</v>
      </c>
      <c r="D13600" t="n">
        <v>1</v>
      </c>
      <c r="E13600" t="n">
        <v>20.2</v>
      </c>
      <c r="F13600" t="n">
        <v>1</v>
      </c>
      <c r="G13600" t="n">
        <v>1</v>
      </c>
      <c r="H13600" t="n">
        <v>40.4</v>
      </c>
      <c r="I13600" t="n">
        <v>1</v>
      </c>
      <c r="J13600" t="n">
        <v>1</v>
      </c>
      <c r="K13600" t="n">
        <v>19</v>
      </c>
      <c r="L13600" t="n">
        <v>1</v>
      </c>
      <c r="M13600" t="n">
        <v>1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</v>
      </c>
      <c r="D13601" t="n">
        <v>1</v>
      </c>
      <c r="E13601" t="n">
        <v>20.2</v>
      </c>
      <c r="F13601" t="n">
        <v>1</v>
      </c>
      <c r="G13601" t="n">
        <v>1</v>
      </c>
      <c r="H13601" t="n">
        <v>40.9</v>
      </c>
      <c r="I13601" t="n">
        <v>1</v>
      </c>
      <c r="J13601" t="n">
        <v>1</v>
      </c>
      <c r="K13601" t="n">
        <v>19</v>
      </c>
      <c r="L13601" t="n">
        <v>1</v>
      </c>
      <c r="M13601" t="n">
        <v>1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</v>
      </c>
      <c r="D13602" t="n">
        <v>1</v>
      </c>
      <c r="E13602" t="n">
        <v>20.2</v>
      </c>
      <c r="F13602" t="n">
        <v>1</v>
      </c>
      <c r="G13602" t="n">
        <v>1</v>
      </c>
      <c r="H13602" t="n">
        <v>41</v>
      </c>
      <c r="I13602" t="n">
        <v>1</v>
      </c>
      <c r="J13602" t="n">
        <v>1</v>
      </c>
      <c r="K13602" t="n">
        <v>19</v>
      </c>
      <c r="L13602" t="n">
        <v>1</v>
      </c>
      <c r="M13602" t="n">
        <v>1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</v>
      </c>
      <c r="D13603" t="n">
        <v>1</v>
      </c>
      <c r="E13603" t="n">
        <v>20.2</v>
      </c>
      <c r="F13603" t="n">
        <v>1</v>
      </c>
      <c r="G13603" t="n">
        <v>1</v>
      </c>
      <c r="H13603" t="n">
        <v>40.5</v>
      </c>
      <c r="I13603" t="n">
        <v>1</v>
      </c>
      <c r="J13603" t="n">
        <v>1</v>
      </c>
      <c r="K13603" t="n">
        <v>19</v>
      </c>
      <c r="L13603" t="n">
        <v>1</v>
      </c>
      <c r="M13603" t="n">
        <v>1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</v>
      </c>
      <c r="D13604" t="n">
        <v>1</v>
      </c>
      <c r="E13604" t="n">
        <v>20.2</v>
      </c>
      <c r="F13604" t="n">
        <v>1</v>
      </c>
      <c r="G13604" t="n">
        <v>1</v>
      </c>
      <c r="H13604" t="n">
        <v>40.3</v>
      </c>
      <c r="I13604" t="n">
        <v>1</v>
      </c>
      <c r="J13604" t="n">
        <v>1</v>
      </c>
      <c r="K13604" t="n">
        <v>19</v>
      </c>
      <c r="L13604" t="n">
        <v>1</v>
      </c>
      <c r="M13604" t="n">
        <v>1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</v>
      </c>
      <c r="D13605" t="n">
        <v>1</v>
      </c>
      <c r="E13605" t="n">
        <v>20.2</v>
      </c>
      <c r="F13605" t="n">
        <v>1</v>
      </c>
      <c r="G13605" t="n">
        <v>1</v>
      </c>
      <c r="H13605" t="n">
        <v>40.3</v>
      </c>
      <c r="I13605" t="n">
        <v>1</v>
      </c>
      <c r="J13605" t="n">
        <v>1</v>
      </c>
      <c r="K13605" t="n">
        <v>19</v>
      </c>
      <c r="L13605" t="n">
        <v>1</v>
      </c>
      <c r="M13605" t="n">
        <v>1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</v>
      </c>
      <c r="D13606" t="n">
        <v>1</v>
      </c>
      <c r="E13606" t="n">
        <v>20.2</v>
      </c>
      <c r="F13606" t="n">
        <v>1</v>
      </c>
      <c r="G13606" t="n">
        <v>1</v>
      </c>
      <c r="H13606" t="n">
        <v>40.1</v>
      </c>
      <c r="I13606" t="n">
        <v>1</v>
      </c>
      <c r="J13606" t="n">
        <v>1</v>
      </c>
      <c r="K13606" t="n">
        <v>19</v>
      </c>
      <c r="L13606" t="n">
        <v>1</v>
      </c>
      <c r="M13606" t="n">
        <v>1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</v>
      </c>
      <c r="D13607" t="n">
        <v>1</v>
      </c>
      <c r="E13607" t="n">
        <v>20.2</v>
      </c>
      <c r="F13607" t="n">
        <v>1</v>
      </c>
      <c r="G13607" t="n">
        <v>1</v>
      </c>
      <c r="H13607" t="n">
        <v>40.1</v>
      </c>
      <c r="I13607" t="n">
        <v>1</v>
      </c>
      <c r="J13607" t="n">
        <v>1</v>
      </c>
      <c r="K13607" t="n">
        <v>19</v>
      </c>
      <c r="L13607" t="n">
        <v>1</v>
      </c>
      <c r="M13607" t="n">
        <v>1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</v>
      </c>
      <c r="D13608" t="n">
        <v>1</v>
      </c>
      <c r="E13608" t="n">
        <v>20.2</v>
      </c>
      <c r="F13608" t="n">
        <v>1</v>
      </c>
      <c r="G13608" t="n">
        <v>1</v>
      </c>
      <c r="H13608" t="n">
        <v>39.9</v>
      </c>
      <c r="I13608" t="n">
        <v>1</v>
      </c>
      <c r="J13608" t="n">
        <v>1</v>
      </c>
      <c r="K13608" t="n">
        <v>19</v>
      </c>
      <c r="L13608" t="n">
        <v>1</v>
      </c>
      <c r="M13608" t="n">
        <v>1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</v>
      </c>
      <c r="D13609" t="n">
        <v>1</v>
      </c>
      <c r="E13609" t="n">
        <v>20.2</v>
      </c>
      <c r="F13609" t="n">
        <v>1</v>
      </c>
      <c r="G13609" t="n">
        <v>1</v>
      </c>
      <c r="H13609" t="n">
        <v>40.3</v>
      </c>
      <c r="I13609" t="n">
        <v>1</v>
      </c>
      <c r="J13609" t="n">
        <v>1</v>
      </c>
      <c r="K13609" t="n">
        <v>19</v>
      </c>
      <c r="L13609" t="n">
        <v>1</v>
      </c>
      <c r="M13609" t="n">
        <v>1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</v>
      </c>
      <c r="D13610" t="n">
        <v>1</v>
      </c>
      <c r="E13610" t="n">
        <v>20.2</v>
      </c>
      <c r="F13610" t="n">
        <v>1</v>
      </c>
      <c r="G13610" t="n">
        <v>1</v>
      </c>
      <c r="H13610" t="n">
        <v>40</v>
      </c>
      <c r="I13610" t="n">
        <v>1</v>
      </c>
      <c r="J13610" t="n">
        <v>1</v>
      </c>
      <c r="K13610" t="n">
        <v>19</v>
      </c>
      <c r="L13610" t="n">
        <v>1</v>
      </c>
      <c r="M13610" t="n">
        <v>1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</v>
      </c>
      <c r="D13611" t="n">
        <v>1</v>
      </c>
      <c r="E13611" t="n">
        <v>20.2</v>
      </c>
      <c r="F13611" t="n">
        <v>1</v>
      </c>
      <c r="G13611" t="n">
        <v>1</v>
      </c>
      <c r="H13611" t="n">
        <v>40</v>
      </c>
      <c r="I13611" t="n">
        <v>1</v>
      </c>
      <c r="J13611" t="n">
        <v>1</v>
      </c>
      <c r="K13611" t="n">
        <v>19</v>
      </c>
      <c r="L13611" t="n">
        <v>1</v>
      </c>
      <c r="M13611" t="n">
        <v>1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</v>
      </c>
      <c r="D13612" t="n">
        <v>1</v>
      </c>
      <c r="E13612" t="n">
        <v>20.2</v>
      </c>
      <c r="F13612" t="n">
        <v>1</v>
      </c>
      <c r="G13612" t="n">
        <v>1</v>
      </c>
      <c r="H13612" t="n">
        <v>39.9</v>
      </c>
      <c r="I13612" t="n">
        <v>1</v>
      </c>
      <c r="J13612" t="n">
        <v>1</v>
      </c>
      <c r="K13612" t="n">
        <v>19</v>
      </c>
      <c r="L13612" t="n">
        <v>1</v>
      </c>
      <c r="M13612" t="n">
        <v>1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</v>
      </c>
      <c r="D13613" t="n">
        <v>1</v>
      </c>
      <c r="E13613" t="n">
        <v>20.2</v>
      </c>
      <c r="F13613" t="n">
        <v>1</v>
      </c>
      <c r="G13613" t="n">
        <v>1</v>
      </c>
      <c r="H13613" t="n">
        <v>39.8</v>
      </c>
      <c r="I13613" t="n">
        <v>1</v>
      </c>
      <c r="J13613" t="n">
        <v>1</v>
      </c>
      <c r="K13613" t="n">
        <v>19</v>
      </c>
      <c r="L13613" t="n">
        <v>1</v>
      </c>
      <c r="M13613" t="n">
        <v>1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</v>
      </c>
      <c r="D13614" t="n">
        <v>1</v>
      </c>
      <c r="E13614" t="n">
        <v>20.2</v>
      </c>
      <c r="F13614" t="n">
        <v>1</v>
      </c>
      <c r="G13614" t="n">
        <v>1</v>
      </c>
      <c r="H13614" t="n">
        <v>39.9</v>
      </c>
      <c r="I13614" t="n">
        <v>1</v>
      </c>
      <c r="J13614" t="n">
        <v>1</v>
      </c>
      <c r="K13614" t="n">
        <v>19</v>
      </c>
      <c r="L13614" t="n">
        <v>1</v>
      </c>
      <c r="M13614" t="n">
        <v>1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</v>
      </c>
      <c r="D13615" t="n">
        <v>1</v>
      </c>
      <c r="E13615" t="n">
        <v>20.2</v>
      </c>
      <c r="F13615" t="n">
        <v>1</v>
      </c>
      <c r="G13615" t="n">
        <v>1</v>
      </c>
      <c r="H13615" t="n">
        <v>39.9</v>
      </c>
      <c r="I13615" t="n">
        <v>1</v>
      </c>
      <c r="J13615" t="n">
        <v>1</v>
      </c>
      <c r="K13615" t="n">
        <v>19</v>
      </c>
      <c r="L13615" t="n">
        <v>1</v>
      </c>
      <c r="M13615" t="n">
        <v>1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</v>
      </c>
      <c r="D13616" t="n">
        <v>1</v>
      </c>
      <c r="E13616" t="n">
        <v>20.2</v>
      </c>
      <c r="F13616" t="n">
        <v>1</v>
      </c>
      <c r="G13616" t="n">
        <v>1</v>
      </c>
      <c r="H13616" t="n">
        <v>40.4</v>
      </c>
      <c r="I13616" t="n">
        <v>1</v>
      </c>
      <c r="J13616" t="n">
        <v>1</v>
      </c>
      <c r="K13616" t="n">
        <v>19</v>
      </c>
      <c r="L13616" t="n">
        <v>1</v>
      </c>
      <c r="M13616" t="n">
        <v>1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</v>
      </c>
      <c r="D13617" t="n">
        <v>1</v>
      </c>
      <c r="E13617" t="n">
        <v>20.2</v>
      </c>
      <c r="F13617" t="n">
        <v>1</v>
      </c>
      <c r="G13617" t="n">
        <v>1</v>
      </c>
      <c r="H13617" t="n">
        <v>40</v>
      </c>
      <c r="I13617" t="n">
        <v>1</v>
      </c>
      <c r="J13617" t="n">
        <v>1</v>
      </c>
      <c r="K13617" t="n">
        <v>19</v>
      </c>
      <c r="L13617" t="n">
        <v>1</v>
      </c>
      <c r="M13617" t="n">
        <v>1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</v>
      </c>
      <c r="D13618" t="n">
        <v>1</v>
      </c>
      <c r="E13618" t="n">
        <v>20.2</v>
      </c>
      <c r="F13618" t="n">
        <v>1</v>
      </c>
      <c r="G13618" t="n">
        <v>1</v>
      </c>
      <c r="H13618" t="n">
        <v>39.9</v>
      </c>
      <c r="I13618" t="n">
        <v>1</v>
      </c>
      <c r="J13618" t="n">
        <v>1</v>
      </c>
      <c r="K13618" t="n">
        <v>19</v>
      </c>
      <c r="L13618" t="n">
        <v>1</v>
      </c>
      <c r="M13618" t="n">
        <v>1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</v>
      </c>
      <c r="D13619" t="n">
        <v>1</v>
      </c>
      <c r="E13619" t="n">
        <v>20.2</v>
      </c>
      <c r="F13619" t="n">
        <v>1</v>
      </c>
      <c r="G13619" t="n">
        <v>1</v>
      </c>
      <c r="H13619" t="n">
        <v>39.9</v>
      </c>
      <c r="I13619" t="n">
        <v>1</v>
      </c>
      <c r="J13619" t="n">
        <v>1</v>
      </c>
      <c r="K13619" t="n">
        <v>19</v>
      </c>
      <c r="L13619" t="n">
        <v>1</v>
      </c>
      <c r="M13619" t="n">
        <v>1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</v>
      </c>
      <c r="D13620" t="n">
        <v>1</v>
      </c>
      <c r="E13620" t="n">
        <v>20.2</v>
      </c>
      <c r="F13620" t="n">
        <v>1</v>
      </c>
      <c r="G13620" t="n">
        <v>1</v>
      </c>
      <c r="H13620" t="n">
        <v>39.8</v>
      </c>
      <c r="I13620" t="n">
        <v>1</v>
      </c>
      <c r="J13620" t="n">
        <v>1</v>
      </c>
      <c r="K13620" t="n">
        <v>19</v>
      </c>
      <c r="L13620" t="n">
        <v>1</v>
      </c>
      <c r="M13620" t="n">
        <v>1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</v>
      </c>
      <c r="D13621" t="n">
        <v>1</v>
      </c>
      <c r="E13621" t="n">
        <v>20.2</v>
      </c>
      <c r="F13621" t="n">
        <v>1</v>
      </c>
      <c r="G13621" t="n">
        <v>1</v>
      </c>
      <c r="H13621" t="n">
        <v>39.8</v>
      </c>
      <c r="I13621" t="n">
        <v>1</v>
      </c>
      <c r="J13621" t="n">
        <v>1</v>
      </c>
      <c r="K13621" t="n">
        <v>19</v>
      </c>
      <c r="L13621" t="n">
        <v>1</v>
      </c>
      <c r="M13621" t="n">
        <v>1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</v>
      </c>
      <c r="D13622" t="n">
        <v>1</v>
      </c>
      <c r="E13622" t="n">
        <v>20.2</v>
      </c>
      <c r="F13622" t="n">
        <v>1</v>
      </c>
      <c r="G13622" t="n">
        <v>1</v>
      </c>
      <c r="H13622" t="n">
        <v>39.8</v>
      </c>
      <c r="I13622" t="n">
        <v>1</v>
      </c>
      <c r="J13622" t="n">
        <v>1</v>
      </c>
      <c r="K13622" t="n">
        <v>19</v>
      </c>
      <c r="L13622" t="n">
        <v>1</v>
      </c>
      <c r="M13622" t="n">
        <v>1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</v>
      </c>
      <c r="D13623" t="n">
        <v>1</v>
      </c>
      <c r="E13623" t="n">
        <v>20.2</v>
      </c>
      <c r="F13623" t="n">
        <v>1</v>
      </c>
      <c r="G13623" t="n">
        <v>1</v>
      </c>
      <c r="H13623" t="n">
        <v>39.8</v>
      </c>
      <c r="I13623" t="n">
        <v>1</v>
      </c>
      <c r="J13623" t="n">
        <v>1</v>
      </c>
      <c r="K13623" t="n">
        <v>19</v>
      </c>
      <c r="L13623" t="n">
        <v>1</v>
      </c>
      <c r="M13623" t="n">
        <v>1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</v>
      </c>
      <c r="D13624" t="n">
        <v>1</v>
      </c>
      <c r="E13624" t="n">
        <v>20.2</v>
      </c>
      <c r="F13624" t="n">
        <v>1</v>
      </c>
      <c r="G13624" t="n">
        <v>1</v>
      </c>
      <c r="H13624" t="n">
        <v>40.1</v>
      </c>
      <c r="I13624" t="n">
        <v>1</v>
      </c>
      <c r="J13624" t="n">
        <v>1</v>
      </c>
      <c r="K13624" t="n">
        <v>19</v>
      </c>
      <c r="L13624" t="n">
        <v>1</v>
      </c>
      <c r="M13624" t="n">
        <v>1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</v>
      </c>
      <c r="D13625" t="n">
        <v>1</v>
      </c>
      <c r="E13625" t="n">
        <v>20.2</v>
      </c>
      <c r="F13625" t="n">
        <v>1</v>
      </c>
      <c r="G13625" t="n">
        <v>1</v>
      </c>
      <c r="H13625" t="n">
        <v>40</v>
      </c>
      <c r="I13625" t="n">
        <v>1</v>
      </c>
      <c r="J13625" t="n">
        <v>1</v>
      </c>
      <c r="K13625" t="n">
        <v>19</v>
      </c>
      <c r="L13625" t="n">
        <v>1</v>
      </c>
      <c r="M13625" t="n">
        <v>1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</v>
      </c>
      <c r="D13626" t="n">
        <v>1</v>
      </c>
      <c r="E13626" t="n">
        <v>20.2</v>
      </c>
      <c r="F13626" t="n">
        <v>1</v>
      </c>
      <c r="G13626" t="n">
        <v>1</v>
      </c>
      <c r="H13626" t="n">
        <v>40</v>
      </c>
      <c r="I13626" t="n">
        <v>1</v>
      </c>
      <c r="J13626" t="n">
        <v>1</v>
      </c>
      <c r="K13626" t="n">
        <v>19</v>
      </c>
      <c r="L13626" t="n">
        <v>1</v>
      </c>
      <c r="M13626" t="n">
        <v>1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</v>
      </c>
      <c r="D13627" t="n">
        <v>1</v>
      </c>
      <c r="E13627" t="n">
        <v>20.2</v>
      </c>
      <c r="F13627" t="n">
        <v>1</v>
      </c>
      <c r="G13627" t="n">
        <v>1</v>
      </c>
      <c r="H13627" t="n">
        <v>40</v>
      </c>
      <c r="I13627" t="n">
        <v>1</v>
      </c>
      <c r="J13627" t="n">
        <v>1</v>
      </c>
      <c r="K13627" t="n">
        <v>19</v>
      </c>
      <c r="L13627" t="n">
        <v>1</v>
      </c>
      <c r="M13627" t="n">
        <v>1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</v>
      </c>
      <c r="D13628" t="n">
        <v>1</v>
      </c>
      <c r="E13628" t="n">
        <v>20.2</v>
      </c>
      <c r="F13628" t="n">
        <v>1</v>
      </c>
      <c r="G13628" t="n">
        <v>1</v>
      </c>
      <c r="H13628" t="n">
        <v>40.3</v>
      </c>
      <c r="I13628" t="n">
        <v>1</v>
      </c>
      <c r="J13628" t="n">
        <v>1</v>
      </c>
      <c r="K13628" t="n">
        <v>19</v>
      </c>
      <c r="L13628" t="n">
        <v>1</v>
      </c>
      <c r="M13628" t="n">
        <v>1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</v>
      </c>
      <c r="D13629" t="n">
        <v>1</v>
      </c>
      <c r="E13629" t="n">
        <v>20.2</v>
      </c>
      <c r="F13629" t="n">
        <v>1</v>
      </c>
      <c r="G13629" t="n">
        <v>1</v>
      </c>
      <c r="H13629" t="n">
        <v>40.3</v>
      </c>
      <c r="I13629" t="n">
        <v>1</v>
      </c>
      <c r="J13629" t="n">
        <v>1</v>
      </c>
      <c r="K13629" t="n">
        <v>19</v>
      </c>
      <c r="L13629" t="n">
        <v>1</v>
      </c>
      <c r="M13629" t="n">
        <v>1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</v>
      </c>
      <c r="D13630" t="n">
        <v>1</v>
      </c>
      <c r="E13630" t="n">
        <v>20.2</v>
      </c>
      <c r="F13630" t="n">
        <v>1</v>
      </c>
      <c r="G13630" t="n">
        <v>1</v>
      </c>
      <c r="H13630" t="n">
        <v>40.3</v>
      </c>
      <c r="I13630" t="n">
        <v>1</v>
      </c>
      <c r="J13630" t="n">
        <v>1</v>
      </c>
      <c r="K13630" t="n">
        <v>19</v>
      </c>
      <c r="L13630" t="n">
        <v>1</v>
      </c>
      <c r="M13630" t="n">
        <v>1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</v>
      </c>
      <c r="D13631" t="n">
        <v>1</v>
      </c>
      <c r="E13631" t="n">
        <v>20.2</v>
      </c>
      <c r="F13631" t="n">
        <v>1</v>
      </c>
      <c r="G13631" t="n">
        <v>1</v>
      </c>
      <c r="H13631" t="n">
        <v>40.3</v>
      </c>
      <c r="I13631" t="n">
        <v>1</v>
      </c>
      <c r="J13631" t="n">
        <v>1</v>
      </c>
      <c r="K13631" t="n">
        <v>19</v>
      </c>
      <c r="L13631" t="n">
        <v>1</v>
      </c>
      <c r="M13631" t="n">
        <v>1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</v>
      </c>
      <c r="D13632" t="n">
        <v>1</v>
      </c>
      <c r="E13632" t="n">
        <v>20.2</v>
      </c>
      <c r="F13632" t="n">
        <v>1</v>
      </c>
      <c r="G13632" t="n">
        <v>1</v>
      </c>
      <c r="H13632" t="n">
        <v>40.3</v>
      </c>
      <c r="I13632" t="n">
        <v>1</v>
      </c>
      <c r="J13632" t="n">
        <v>1</v>
      </c>
      <c r="K13632" t="n">
        <v>19</v>
      </c>
      <c r="L13632" t="n">
        <v>1</v>
      </c>
      <c r="M13632" t="n">
        <v>1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</v>
      </c>
      <c r="D13633" t="n">
        <v>1</v>
      </c>
      <c r="E13633" t="n">
        <v>20.2</v>
      </c>
      <c r="F13633" t="n">
        <v>1</v>
      </c>
      <c r="G13633" t="n">
        <v>1</v>
      </c>
      <c r="H13633" t="n">
        <v>40.3</v>
      </c>
      <c r="I13633" t="n">
        <v>1</v>
      </c>
      <c r="J13633" t="n">
        <v>1</v>
      </c>
      <c r="K13633" t="n">
        <v>19</v>
      </c>
      <c r="L13633" t="n">
        <v>1</v>
      </c>
      <c r="M13633" t="n">
        <v>1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</v>
      </c>
      <c r="D13634" t="n">
        <v>1</v>
      </c>
      <c r="E13634" t="n">
        <v>20.2</v>
      </c>
      <c r="F13634" t="n">
        <v>1</v>
      </c>
      <c r="G13634" t="n">
        <v>1</v>
      </c>
      <c r="H13634" t="n">
        <v>40.3</v>
      </c>
      <c r="I13634" t="n">
        <v>1</v>
      </c>
      <c r="J13634" t="n">
        <v>1</v>
      </c>
      <c r="K13634" t="n">
        <v>19</v>
      </c>
      <c r="L13634" t="n">
        <v>1</v>
      </c>
      <c r="M13634" t="n">
        <v>1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</v>
      </c>
      <c r="D13635" t="n">
        <v>1</v>
      </c>
      <c r="E13635" t="n">
        <v>20.2</v>
      </c>
      <c r="F13635" t="n">
        <v>1</v>
      </c>
      <c r="G13635" t="n">
        <v>1</v>
      </c>
      <c r="H13635" t="n">
        <v>40.4</v>
      </c>
      <c r="I13635" t="n">
        <v>1</v>
      </c>
      <c r="J13635" t="n">
        <v>1</v>
      </c>
      <c r="K13635" t="n">
        <v>19</v>
      </c>
      <c r="L13635" t="n">
        <v>1</v>
      </c>
      <c r="M13635" t="n">
        <v>1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</v>
      </c>
      <c r="D13636" t="n">
        <v>1</v>
      </c>
      <c r="E13636" t="n">
        <v>20.2</v>
      </c>
      <c r="F13636" t="n">
        <v>1</v>
      </c>
      <c r="G13636" t="n">
        <v>1</v>
      </c>
      <c r="H13636" t="n">
        <v>40.3</v>
      </c>
      <c r="I13636" t="n">
        <v>1</v>
      </c>
      <c r="J13636" t="n">
        <v>1</v>
      </c>
      <c r="K13636" t="n">
        <v>19</v>
      </c>
      <c r="L13636" t="n">
        <v>1</v>
      </c>
      <c r="M13636" t="n">
        <v>1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</v>
      </c>
      <c r="D13637" t="n">
        <v>1</v>
      </c>
      <c r="E13637" t="n">
        <v>20.2</v>
      </c>
      <c r="F13637" t="n">
        <v>1</v>
      </c>
      <c r="G13637" t="n">
        <v>1</v>
      </c>
      <c r="H13637" t="n">
        <v>40.5</v>
      </c>
      <c r="I13637" t="n">
        <v>1</v>
      </c>
      <c r="J13637" t="n">
        <v>1</v>
      </c>
      <c r="K13637" t="n">
        <v>19</v>
      </c>
      <c r="L13637" t="n">
        <v>1</v>
      </c>
      <c r="M13637" t="n">
        <v>1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</v>
      </c>
      <c r="D13638" t="n">
        <v>1</v>
      </c>
      <c r="E13638" t="n">
        <v>20.2</v>
      </c>
      <c r="F13638" t="n">
        <v>1</v>
      </c>
      <c r="G13638" t="n">
        <v>1</v>
      </c>
      <c r="H13638" t="n">
        <v>41.1</v>
      </c>
      <c r="I13638" t="n">
        <v>1</v>
      </c>
      <c r="J13638" t="n">
        <v>1</v>
      </c>
      <c r="K13638" t="n">
        <v>19</v>
      </c>
      <c r="L13638" t="n">
        <v>1</v>
      </c>
      <c r="M13638" t="n">
        <v>1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</v>
      </c>
      <c r="D13639" t="n">
        <v>1</v>
      </c>
      <c r="E13639" t="n">
        <v>20.2</v>
      </c>
      <c r="F13639" t="n">
        <v>1</v>
      </c>
      <c r="G13639" t="n">
        <v>1</v>
      </c>
      <c r="H13639" t="n">
        <v>40.9</v>
      </c>
      <c r="I13639" t="n">
        <v>1</v>
      </c>
      <c r="J13639" t="n">
        <v>1</v>
      </c>
      <c r="K13639" t="n">
        <v>19</v>
      </c>
      <c r="L13639" t="n">
        <v>1</v>
      </c>
      <c r="M13639" t="n">
        <v>1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</v>
      </c>
      <c r="D13640" t="n">
        <v>1</v>
      </c>
      <c r="E13640" t="n">
        <v>20.2</v>
      </c>
      <c r="F13640" t="n">
        <v>1</v>
      </c>
      <c r="G13640" t="n">
        <v>1</v>
      </c>
      <c r="H13640" t="n">
        <v>40.5</v>
      </c>
      <c r="I13640" t="n">
        <v>1</v>
      </c>
      <c r="J13640" t="n">
        <v>1</v>
      </c>
      <c r="K13640" t="n">
        <v>19</v>
      </c>
      <c r="L13640" t="n">
        <v>1</v>
      </c>
      <c r="M13640" t="n">
        <v>1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</v>
      </c>
      <c r="D13641" t="n">
        <v>1</v>
      </c>
      <c r="E13641" t="n">
        <v>20.2</v>
      </c>
      <c r="F13641" t="n">
        <v>1</v>
      </c>
      <c r="G13641" t="n">
        <v>1</v>
      </c>
      <c r="H13641" t="n">
        <v>40.5</v>
      </c>
      <c r="I13641" t="n">
        <v>1</v>
      </c>
      <c r="J13641" t="n">
        <v>1</v>
      </c>
      <c r="K13641" t="n">
        <v>19</v>
      </c>
      <c r="L13641" t="n">
        <v>1</v>
      </c>
      <c r="M13641" t="n">
        <v>1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</v>
      </c>
      <c r="D13642" t="n">
        <v>1</v>
      </c>
      <c r="E13642" t="n">
        <v>20.2</v>
      </c>
      <c r="F13642" t="n">
        <v>1</v>
      </c>
      <c r="G13642" t="n">
        <v>1</v>
      </c>
      <c r="H13642" t="n">
        <v>40.9</v>
      </c>
      <c r="I13642" t="n">
        <v>1</v>
      </c>
      <c r="J13642" t="n">
        <v>1</v>
      </c>
      <c r="K13642" t="n">
        <v>19</v>
      </c>
      <c r="L13642" t="n">
        <v>1</v>
      </c>
      <c r="M13642" t="n">
        <v>1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</v>
      </c>
      <c r="D13643" t="n">
        <v>1</v>
      </c>
      <c r="E13643" t="n">
        <v>20.2</v>
      </c>
      <c r="F13643" t="n">
        <v>1</v>
      </c>
      <c r="G13643" t="n">
        <v>1</v>
      </c>
      <c r="H13643" t="n">
        <v>40.9</v>
      </c>
      <c r="I13643" t="n">
        <v>1</v>
      </c>
      <c r="J13643" t="n">
        <v>1</v>
      </c>
      <c r="K13643" t="n">
        <v>19</v>
      </c>
      <c r="L13643" t="n">
        <v>1</v>
      </c>
      <c r="M13643" t="n">
        <v>1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</v>
      </c>
      <c r="D13644" t="n">
        <v>1</v>
      </c>
      <c r="E13644" t="n">
        <v>20.2</v>
      </c>
      <c r="F13644" t="n">
        <v>1</v>
      </c>
      <c r="G13644" t="n">
        <v>1</v>
      </c>
      <c r="H13644" t="n">
        <v>40.5</v>
      </c>
      <c r="I13644" t="n">
        <v>1</v>
      </c>
      <c r="J13644" t="n">
        <v>1</v>
      </c>
      <c r="K13644" t="n">
        <v>19</v>
      </c>
      <c r="L13644" t="n">
        <v>1</v>
      </c>
      <c r="M13644" t="n">
        <v>1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</v>
      </c>
      <c r="D13645" t="n">
        <v>1</v>
      </c>
      <c r="E13645" t="n">
        <v>20.2</v>
      </c>
      <c r="F13645" t="n">
        <v>1</v>
      </c>
      <c r="G13645" t="n">
        <v>1</v>
      </c>
      <c r="H13645" t="n">
        <v>41</v>
      </c>
      <c r="I13645" t="n">
        <v>1</v>
      </c>
      <c r="J13645" t="n">
        <v>1</v>
      </c>
      <c r="K13645" t="n">
        <v>19</v>
      </c>
      <c r="L13645" t="n">
        <v>1</v>
      </c>
      <c r="M13645" t="n">
        <v>1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</v>
      </c>
      <c r="D13646" t="n">
        <v>1</v>
      </c>
      <c r="E13646" t="n">
        <v>20.2</v>
      </c>
      <c r="F13646" t="n">
        <v>1</v>
      </c>
      <c r="G13646" t="n">
        <v>1</v>
      </c>
      <c r="H13646" t="n">
        <v>40.8</v>
      </c>
      <c r="I13646" t="n">
        <v>1</v>
      </c>
      <c r="J13646" t="n">
        <v>1</v>
      </c>
      <c r="K13646" t="n">
        <v>19</v>
      </c>
      <c r="L13646" t="n">
        <v>1</v>
      </c>
      <c r="M13646" t="n">
        <v>1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</v>
      </c>
      <c r="D13647" t="n">
        <v>1</v>
      </c>
      <c r="E13647" t="n">
        <v>20.2</v>
      </c>
      <c r="F13647" t="n">
        <v>1</v>
      </c>
      <c r="G13647" t="n">
        <v>1</v>
      </c>
      <c r="H13647" t="n">
        <v>40.6</v>
      </c>
      <c r="I13647" t="n">
        <v>1</v>
      </c>
      <c r="J13647" t="n">
        <v>1</v>
      </c>
      <c r="K13647" t="n">
        <v>19</v>
      </c>
      <c r="L13647" t="n">
        <v>1</v>
      </c>
      <c r="M13647" t="n">
        <v>1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</v>
      </c>
      <c r="D13648" t="n">
        <v>1</v>
      </c>
      <c r="E13648" t="n">
        <v>20.2</v>
      </c>
      <c r="F13648" t="n">
        <v>1</v>
      </c>
      <c r="G13648" t="n">
        <v>1</v>
      </c>
      <c r="H13648" t="n">
        <v>40.2</v>
      </c>
      <c r="I13648" t="n">
        <v>1</v>
      </c>
      <c r="J13648" t="n">
        <v>1</v>
      </c>
      <c r="K13648" t="n">
        <v>19.1</v>
      </c>
      <c r="L13648" t="n">
        <v>1</v>
      </c>
      <c r="M13648" t="n">
        <v>1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</v>
      </c>
      <c r="D13649" t="n">
        <v>1</v>
      </c>
      <c r="E13649" t="n">
        <v>20.2</v>
      </c>
      <c r="F13649" t="n">
        <v>1</v>
      </c>
      <c r="G13649" t="n">
        <v>1</v>
      </c>
      <c r="H13649" t="n">
        <v>40.1</v>
      </c>
      <c r="I13649" t="n">
        <v>1</v>
      </c>
      <c r="J13649" t="n">
        <v>1</v>
      </c>
      <c r="K13649" t="n">
        <v>19.1</v>
      </c>
      <c r="L13649" t="n">
        <v>1</v>
      </c>
      <c r="M13649" t="n">
        <v>1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</v>
      </c>
      <c r="D13650" t="n">
        <v>1</v>
      </c>
      <c r="E13650" t="n">
        <v>20.2</v>
      </c>
      <c r="F13650" t="n">
        <v>1</v>
      </c>
      <c r="G13650" t="n">
        <v>1</v>
      </c>
      <c r="H13650" t="n">
        <v>40</v>
      </c>
      <c r="I13650" t="n">
        <v>1</v>
      </c>
      <c r="J13650" t="n">
        <v>1</v>
      </c>
      <c r="K13650" t="n">
        <v>19.1</v>
      </c>
      <c r="L13650" t="n">
        <v>1</v>
      </c>
      <c r="M13650" t="n">
        <v>1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</v>
      </c>
      <c r="D13651" t="n">
        <v>1</v>
      </c>
      <c r="E13651" t="n">
        <v>20.2</v>
      </c>
      <c r="F13651" t="n">
        <v>1</v>
      </c>
      <c r="G13651" t="n">
        <v>1</v>
      </c>
      <c r="H13651" t="n">
        <v>40</v>
      </c>
      <c r="I13651" t="n">
        <v>1</v>
      </c>
      <c r="J13651" t="n">
        <v>1</v>
      </c>
      <c r="K13651" t="n">
        <v>19.1</v>
      </c>
      <c r="L13651" t="n">
        <v>1</v>
      </c>
      <c r="M13651" t="n">
        <v>1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</v>
      </c>
      <c r="D13652" t="n">
        <v>1</v>
      </c>
      <c r="E13652" t="n">
        <v>20.2</v>
      </c>
      <c r="F13652" t="n">
        <v>1</v>
      </c>
      <c r="G13652" t="n">
        <v>1</v>
      </c>
      <c r="H13652" t="n">
        <v>40</v>
      </c>
      <c r="I13652" t="n">
        <v>1</v>
      </c>
      <c r="J13652" t="n">
        <v>1</v>
      </c>
      <c r="K13652" t="n">
        <v>19.1</v>
      </c>
      <c r="L13652" t="n">
        <v>1</v>
      </c>
      <c r="M13652" t="n">
        <v>1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</v>
      </c>
      <c r="D13653" t="n">
        <v>1</v>
      </c>
      <c r="E13653" t="n">
        <v>20.2</v>
      </c>
      <c r="F13653" t="n">
        <v>1</v>
      </c>
      <c r="G13653" t="n">
        <v>1</v>
      </c>
      <c r="H13653" t="n">
        <v>40.2</v>
      </c>
      <c r="I13653" t="n">
        <v>1</v>
      </c>
      <c r="J13653" t="n">
        <v>1</v>
      </c>
      <c r="K13653" t="n">
        <v>19.1</v>
      </c>
      <c r="L13653" t="n">
        <v>1</v>
      </c>
      <c r="M13653" t="n">
        <v>1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</v>
      </c>
      <c r="D13654" t="n">
        <v>1</v>
      </c>
      <c r="E13654" t="n">
        <v>20.2</v>
      </c>
      <c r="F13654" t="n">
        <v>1</v>
      </c>
      <c r="G13654" t="n">
        <v>1</v>
      </c>
      <c r="H13654" t="n">
        <v>40.2</v>
      </c>
      <c r="I13654" t="n">
        <v>1</v>
      </c>
      <c r="J13654" t="n">
        <v>1</v>
      </c>
      <c r="K13654" t="n">
        <v>19.1</v>
      </c>
      <c r="L13654" t="n">
        <v>1</v>
      </c>
      <c r="M13654" t="n">
        <v>1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</v>
      </c>
      <c r="D13655" t="n">
        <v>1</v>
      </c>
      <c r="E13655" t="n">
        <v>20.2</v>
      </c>
      <c r="F13655" t="n">
        <v>1</v>
      </c>
      <c r="G13655" t="n">
        <v>1</v>
      </c>
      <c r="H13655" t="n">
        <v>40</v>
      </c>
      <c r="I13655" t="n">
        <v>1</v>
      </c>
      <c r="J13655" t="n">
        <v>1</v>
      </c>
      <c r="K13655" t="n">
        <v>19.1</v>
      </c>
      <c r="L13655" t="n">
        <v>1</v>
      </c>
      <c r="M13655" t="n">
        <v>1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</v>
      </c>
      <c r="D13656" t="n">
        <v>1</v>
      </c>
      <c r="E13656" t="n">
        <v>20.2</v>
      </c>
      <c r="F13656" t="n">
        <v>1</v>
      </c>
      <c r="G13656" t="n">
        <v>1</v>
      </c>
      <c r="H13656" t="n">
        <v>39.9</v>
      </c>
      <c r="I13656" t="n">
        <v>1</v>
      </c>
      <c r="J13656" t="n">
        <v>1</v>
      </c>
      <c r="K13656" t="n">
        <v>19.1</v>
      </c>
      <c r="L13656" t="n">
        <v>1</v>
      </c>
      <c r="M13656" t="n">
        <v>1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</v>
      </c>
      <c r="D13657" t="n">
        <v>1</v>
      </c>
      <c r="E13657" t="n">
        <v>20.2</v>
      </c>
      <c r="F13657" t="n">
        <v>1</v>
      </c>
      <c r="G13657" t="n">
        <v>1</v>
      </c>
      <c r="H13657" t="n">
        <v>39.9</v>
      </c>
      <c r="I13657" t="n">
        <v>1</v>
      </c>
      <c r="J13657" t="n">
        <v>1</v>
      </c>
      <c r="K13657" t="n">
        <v>19.1</v>
      </c>
      <c r="L13657" t="n">
        <v>1</v>
      </c>
      <c r="M13657" t="n">
        <v>1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</v>
      </c>
      <c r="D13658" t="n">
        <v>1</v>
      </c>
      <c r="E13658" t="n">
        <v>20.2</v>
      </c>
      <c r="F13658" t="n">
        <v>1</v>
      </c>
      <c r="G13658" t="n">
        <v>1</v>
      </c>
      <c r="H13658" t="n">
        <v>39.8</v>
      </c>
      <c r="I13658" t="n">
        <v>1</v>
      </c>
      <c r="J13658" t="n">
        <v>1</v>
      </c>
      <c r="K13658" t="n">
        <v>19.1</v>
      </c>
      <c r="L13658" t="n">
        <v>1</v>
      </c>
      <c r="M13658" t="n">
        <v>1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</v>
      </c>
      <c r="D13659" t="n">
        <v>1</v>
      </c>
      <c r="E13659" t="n">
        <v>20.2</v>
      </c>
      <c r="F13659" t="n">
        <v>1</v>
      </c>
      <c r="G13659" t="n">
        <v>1</v>
      </c>
      <c r="H13659" t="n">
        <v>39.8</v>
      </c>
      <c r="I13659" t="n">
        <v>1</v>
      </c>
      <c r="J13659" t="n">
        <v>1</v>
      </c>
      <c r="K13659" t="n">
        <v>19.1</v>
      </c>
      <c r="L13659" t="n">
        <v>1</v>
      </c>
      <c r="M13659" t="n">
        <v>1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</v>
      </c>
      <c r="D13660" t="n">
        <v>1</v>
      </c>
      <c r="E13660" t="n">
        <v>20.2</v>
      </c>
      <c r="F13660" t="n">
        <v>1</v>
      </c>
      <c r="G13660" t="n">
        <v>1</v>
      </c>
      <c r="H13660" t="n">
        <v>39.8</v>
      </c>
      <c r="I13660" t="n">
        <v>1</v>
      </c>
      <c r="J13660" t="n">
        <v>1</v>
      </c>
      <c r="K13660" t="n">
        <v>19.1</v>
      </c>
      <c r="L13660" t="n">
        <v>1</v>
      </c>
      <c r="M13660" t="n">
        <v>1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</v>
      </c>
      <c r="D13661" t="n">
        <v>1</v>
      </c>
      <c r="E13661" t="n">
        <v>20.2</v>
      </c>
      <c r="F13661" t="n">
        <v>1</v>
      </c>
      <c r="G13661" t="n">
        <v>1</v>
      </c>
      <c r="H13661" t="n">
        <v>39.7</v>
      </c>
      <c r="I13661" t="n">
        <v>1</v>
      </c>
      <c r="J13661" t="n">
        <v>1</v>
      </c>
      <c r="K13661" t="n">
        <v>19.1</v>
      </c>
      <c r="L13661" t="n">
        <v>1</v>
      </c>
      <c r="M13661" t="n">
        <v>1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</v>
      </c>
      <c r="D13662" t="n">
        <v>1</v>
      </c>
      <c r="E13662" t="n">
        <v>20.2</v>
      </c>
      <c r="F13662" t="n">
        <v>1</v>
      </c>
      <c r="G13662" t="n">
        <v>1</v>
      </c>
      <c r="H13662" t="n">
        <v>39.7</v>
      </c>
      <c r="I13662" t="n">
        <v>1</v>
      </c>
      <c r="J13662" t="n">
        <v>1</v>
      </c>
      <c r="K13662" t="n">
        <v>19.1</v>
      </c>
      <c r="L13662" t="n">
        <v>1</v>
      </c>
      <c r="M13662" t="n">
        <v>1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</v>
      </c>
      <c r="D13663" t="n">
        <v>1</v>
      </c>
      <c r="E13663" t="n">
        <v>20.2</v>
      </c>
      <c r="F13663" t="n">
        <v>1</v>
      </c>
      <c r="G13663" t="n">
        <v>1</v>
      </c>
      <c r="H13663" t="n">
        <v>39.7</v>
      </c>
      <c r="I13663" t="n">
        <v>1</v>
      </c>
      <c r="J13663" t="n">
        <v>1</v>
      </c>
      <c r="K13663" t="n">
        <v>19.1</v>
      </c>
      <c r="L13663" t="n">
        <v>1</v>
      </c>
      <c r="M13663" t="n">
        <v>1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</v>
      </c>
      <c r="D13664" t="n">
        <v>1</v>
      </c>
      <c r="E13664" t="n">
        <v>20.2</v>
      </c>
      <c r="F13664" t="n">
        <v>1</v>
      </c>
      <c r="G13664" t="n">
        <v>1</v>
      </c>
      <c r="H13664" t="n">
        <v>39.8</v>
      </c>
      <c r="I13664" t="n">
        <v>1</v>
      </c>
      <c r="J13664" t="n">
        <v>1</v>
      </c>
      <c r="K13664" t="n">
        <v>19.1</v>
      </c>
      <c r="L13664" t="n">
        <v>1</v>
      </c>
      <c r="M13664" t="n">
        <v>1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</v>
      </c>
      <c r="D13665" t="n">
        <v>1</v>
      </c>
      <c r="E13665" t="n">
        <v>20.2</v>
      </c>
      <c r="F13665" t="n">
        <v>1</v>
      </c>
      <c r="G13665" t="n">
        <v>1</v>
      </c>
      <c r="H13665" t="n">
        <v>39.8</v>
      </c>
      <c r="I13665" t="n">
        <v>1</v>
      </c>
      <c r="J13665" t="n">
        <v>1</v>
      </c>
      <c r="K13665" t="n">
        <v>19.1</v>
      </c>
      <c r="L13665" t="n">
        <v>1</v>
      </c>
      <c r="M13665" t="n">
        <v>1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</v>
      </c>
      <c r="D13666" t="n">
        <v>1</v>
      </c>
      <c r="E13666" t="n">
        <v>20.2</v>
      </c>
      <c r="F13666" t="n">
        <v>1</v>
      </c>
      <c r="G13666" t="n">
        <v>1</v>
      </c>
      <c r="H13666" t="n">
        <v>39.6</v>
      </c>
      <c r="I13666" t="n">
        <v>1</v>
      </c>
      <c r="J13666" t="n">
        <v>1</v>
      </c>
      <c r="K13666" t="n">
        <v>19.1</v>
      </c>
      <c r="L13666" t="n">
        <v>1</v>
      </c>
      <c r="M13666" t="n">
        <v>1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</v>
      </c>
      <c r="D13667" t="n">
        <v>1</v>
      </c>
      <c r="E13667" t="n">
        <v>20.2</v>
      </c>
      <c r="F13667" t="n">
        <v>1</v>
      </c>
      <c r="G13667" t="n">
        <v>1</v>
      </c>
      <c r="H13667" t="n">
        <v>39.6</v>
      </c>
      <c r="I13667" t="n">
        <v>1</v>
      </c>
      <c r="J13667" t="n">
        <v>1</v>
      </c>
      <c r="K13667" t="n">
        <v>19.1</v>
      </c>
      <c r="L13667" t="n">
        <v>1</v>
      </c>
      <c r="M13667" t="n">
        <v>1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</v>
      </c>
      <c r="D13668" t="n">
        <v>1</v>
      </c>
      <c r="E13668" t="n">
        <v>20.2</v>
      </c>
      <c r="F13668" t="n">
        <v>1</v>
      </c>
      <c r="G13668" t="n">
        <v>1</v>
      </c>
      <c r="H13668" t="n">
        <v>39.4</v>
      </c>
      <c r="I13668" t="n">
        <v>1</v>
      </c>
      <c r="J13668" t="n">
        <v>1</v>
      </c>
      <c r="K13668" t="n">
        <v>19.1</v>
      </c>
      <c r="L13668" t="n">
        <v>1</v>
      </c>
      <c r="M13668" t="n">
        <v>1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</v>
      </c>
      <c r="D13669" t="n">
        <v>1</v>
      </c>
      <c r="E13669" t="n">
        <v>20.2</v>
      </c>
      <c r="F13669" t="n">
        <v>1</v>
      </c>
      <c r="G13669" t="n">
        <v>1</v>
      </c>
      <c r="H13669" t="n">
        <v>40.3</v>
      </c>
      <c r="I13669" t="n">
        <v>1</v>
      </c>
      <c r="J13669" t="n">
        <v>1</v>
      </c>
      <c r="K13669" t="n">
        <v>19.1</v>
      </c>
      <c r="L13669" t="n">
        <v>1</v>
      </c>
      <c r="M13669" t="n">
        <v>1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</v>
      </c>
      <c r="D13670" t="n">
        <v>1</v>
      </c>
      <c r="E13670" t="n">
        <v>20.2</v>
      </c>
      <c r="F13670" t="n">
        <v>1</v>
      </c>
      <c r="G13670" t="n">
        <v>1</v>
      </c>
      <c r="H13670" t="n">
        <v>40</v>
      </c>
      <c r="I13670" t="n">
        <v>1</v>
      </c>
      <c r="J13670" t="n">
        <v>1</v>
      </c>
      <c r="K13670" t="n">
        <v>19.1</v>
      </c>
      <c r="L13670" t="n">
        <v>1</v>
      </c>
      <c r="M13670" t="n">
        <v>1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</v>
      </c>
      <c r="D13671" t="n">
        <v>1</v>
      </c>
      <c r="E13671" t="n">
        <v>20.2</v>
      </c>
      <c r="F13671" t="n">
        <v>1</v>
      </c>
      <c r="G13671" t="n">
        <v>1</v>
      </c>
      <c r="H13671" t="n">
        <v>39.8</v>
      </c>
      <c r="I13671" t="n">
        <v>1</v>
      </c>
      <c r="J13671" t="n">
        <v>1</v>
      </c>
      <c r="K13671" t="n">
        <v>19.1</v>
      </c>
      <c r="L13671" t="n">
        <v>1</v>
      </c>
      <c r="M13671" t="n">
        <v>1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</v>
      </c>
      <c r="D13672" t="n">
        <v>1</v>
      </c>
      <c r="E13672" t="n">
        <v>20.2</v>
      </c>
      <c r="F13672" t="n">
        <v>1</v>
      </c>
      <c r="G13672" t="n">
        <v>1</v>
      </c>
      <c r="H13672" t="n">
        <v>39.6</v>
      </c>
      <c r="I13672" t="n">
        <v>1</v>
      </c>
      <c r="J13672" t="n">
        <v>1</v>
      </c>
      <c r="K13672" t="n">
        <v>19.1</v>
      </c>
      <c r="L13672" t="n">
        <v>1</v>
      </c>
      <c r="M13672" t="n">
        <v>1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</v>
      </c>
      <c r="D13673" t="n">
        <v>1</v>
      </c>
      <c r="E13673" t="n">
        <v>20.2</v>
      </c>
      <c r="F13673" t="n">
        <v>1</v>
      </c>
      <c r="G13673" t="n">
        <v>1</v>
      </c>
      <c r="H13673" t="n">
        <v>39.6</v>
      </c>
      <c r="I13673" t="n">
        <v>1</v>
      </c>
      <c r="J13673" t="n">
        <v>1</v>
      </c>
      <c r="K13673" t="n">
        <v>19.1</v>
      </c>
      <c r="L13673" t="n">
        <v>1</v>
      </c>
      <c r="M13673" t="n">
        <v>1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</v>
      </c>
      <c r="D13674" t="n">
        <v>1</v>
      </c>
      <c r="E13674" t="n">
        <v>20.2</v>
      </c>
      <c r="F13674" t="n">
        <v>1</v>
      </c>
      <c r="G13674" t="n">
        <v>1</v>
      </c>
      <c r="H13674" t="n">
        <v>39.7</v>
      </c>
      <c r="I13674" t="n">
        <v>1</v>
      </c>
      <c r="J13674" t="n">
        <v>1</v>
      </c>
      <c r="K13674" t="n">
        <v>19.1</v>
      </c>
      <c r="L13674" t="n">
        <v>1</v>
      </c>
      <c r="M13674" t="n">
        <v>1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</v>
      </c>
      <c r="D13675" t="n">
        <v>1</v>
      </c>
      <c r="E13675" t="n">
        <v>20.2</v>
      </c>
      <c r="F13675" t="n">
        <v>1</v>
      </c>
      <c r="G13675" t="n">
        <v>1</v>
      </c>
      <c r="H13675" t="n">
        <v>39.7</v>
      </c>
      <c r="I13675" t="n">
        <v>1</v>
      </c>
      <c r="J13675" t="n">
        <v>1</v>
      </c>
      <c r="K13675" t="n">
        <v>19.1</v>
      </c>
      <c r="L13675" t="n">
        <v>1</v>
      </c>
      <c r="M13675" t="n">
        <v>1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</v>
      </c>
      <c r="D13676" t="n">
        <v>1</v>
      </c>
      <c r="E13676" t="n">
        <v>20.2</v>
      </c>
      <c r="F13676" t="n">
        <v>1</v>
      </c>
      <c r="G13676" t="n">
        <v>1</v>
      </c>
      <c r="H13676" t="n">
        <v>39.8</v>
      </c>
      <c r="I13676" t="n">
        <v>1</v>
      </c>
      <c r="J13676" t="n">
        <v>1</v>
      </c>
      <c r="K13676" t="n">
        <v>19.1</v>
      </c>
      <c r="L13676" t="n">
        <v>1</v>
      </c>
      <c r="M13676" t="n">
        <v>1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</v>
      </c>
      <c r="D13677" t="n">
        <v>1</v>
      </c>
      <c r="E13677" t="n">
        <v>20.2</v>
      </c>
      <c r="F13677" t="n">
        <v>1</v>
      </c>
      <c r="G13677" t="n">
        <v>1</v>
      </c>
      <c r="H13677" t="n">
        <v>39.8</v>
      </c>
      <c r="I13677" t="n">
        <v>1</v>
      </c>
      <c r="J13677" t="n">
        <v>1</v>
      </c>
      <c r="K13677" t="n">
        <v>19.1</v>
      </c>
      <c r="L13677" t="n">
        <v>1</v>
      </c>
      <c r="M13677" t="n">
        <v>1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</v>
      </c>
      <c r="D13678" t="n">
        <v>1</v>
      </c>
      <c r="E13678" t="n">
        <v>20.2</v>
      </c>
      <c r="F13678" t="n">
        <v>1</v>
      </c>
      <c r="G13678" t="n">
        <v>1</v>
      </c>
      <c r="H13678" t="n">
        <v>39.9</v>
      </c>
      <c r="I13678" t="n">
        <v>1</v>
      </c>
      <c r="J13678" t="n">
        <v>1</v>
      </c>
      <c r="K13678" t="n">
        <v>19.1</v>
      </c>
      <c r="L13678" t="n">
        <v>1</v>
      </c>
      <c r="M13678" t="n">
        <v>1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</v>
      </c>
      <c r="D13679" t="n">
        <v>1</v>
      </c>
      <c r="E13679" t="n">
        <v>20.2</v>
      </c>
      <c r="F13679" t="n">
        <v>1</v>
      </c>
      <c r="G13679" t="n">
        <v>1</v>
      </c>
      <c r="H13679" t="n">
        <v>40.2</v>
      </c>
      <c r="I13679" t="n">
        <v>1</v>
      </c>
      <c r="J13679" t="n">
        <v>1</v>
      </c>
      <c r="K13679" t="n">
        <v>19.1</v>
      </c>
      <c r="L13679" t="n">
        <v>1</v>
      </c>
      <c r="M13679" t="n">
        <v>1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</v>
      </c>
      <c r="D13680" t="n">
        <v>1</v>
      </c>
      <c r="E13680" t="n">
        <v>20.2</v>
      </c>
      <c r="F13680" t="n">
        <v>1</v>
      </c>
      <c r="G13680" t="n">
        <v>1</v>
      </c>
      <c r="H13680" t="n">
        <v>40.3</v>
      </c>
      <c r="I13680" t="n">
        <v>1</v>
      </c>
      <c r="J13680" t="n">
        <v>1</v>
      </c>
      <c r="K13680" t="n">
        <v>19.1</v>
      </c>
      <c r="L13680" t="n">
        <v>1</v>
      </c>
      <c r="M13680" t="n">
        <v>1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</v>
      </c>
      <c r="D13681" t="n">
        <v>1</v>
      </c>
      <c r="E13681" t="n">
        <v>20.2</v>
      </c>
      <c r="F13681" t="n">
        <v>1</v>
      </c>
      <c r="G13681" t="n">
        <v>1</v>
      </c>
      <c r="H13681" t="n">
        <v>40.3</v>
      </c>
      <c r="I13681" t="n">
        <v>1</v>
      </c>
      <c r="J13681" t="n">
        <v>1</v>
      </c>
      <c r="K13681" t="n">
        <v>19.1</v>
      </c>
      <c r="L13681" t="n">
        <v>1</v>
      </c>
      <c r="M13681" t="n">
        <v>1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</v>
      </c>
      <c r="D13682" t="n">
        <v>1</v>
      </c>
      <c r="E13682" t="n">
        <v>20.2</v>
      </c>
      <c r="F13682" t="n">
        <v>1</v>
      </c>
      <c r="G13682" t="n">
        <v>1</v>
      </c>
      <c r="H13682" t="n">
        <v>40.1</v>
      </c>
      <c r="I13682" t="n">
        <v>1</v>
      </c>
      <c r="J13682" t="n">
        <v>1</v>
      </c>
      <c r="K13682" t="n">
        <v>19.1</v>
      </c>
      <c r="L13682" t="n">
        <v>1</v>
      </c>
      <c r="M13682" t="n">
        <v>1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</v>
      </c>
      <c r="D13683" t="n">
        <v>1</v>
      </c>
      <c r="E13683" t="n">
        <v>20.2</v>
      </c>
      <c r="F13683" t="n">
        <v>1</v>
      </c>
      <c r="G13683" t="n">
        <v>1</v>
      </c>
      <c r="H13683" t="n">
        <v>40</v>
      </c>
      <c r="I13683" t="n">
        <v>1</v>
      </c>
      <c r="J13683" t="n">
        <v>1</v>
      </c>
      <c r="K13683" t="n">
        <v>19.1</v>
      </c>
      <c r="L13683" t="n">
        <v>1</v>
      </c>
      <c r="M13683" t="n">
        <v>1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</v>
      </c>
      <c r="D13684" t="n">
        <v>1</v>
      </c>
      <c r="E13684" t="n">
        <v>20.2</v>
      </c>
      <c r="F13684" t="n">
        <v>1</v>
      </c>
      <c r="G13684" t="n">
        <v>1</v>
      </c>
      <c r="H13684" t="n">
        <v>40.1</v>
      </c>
      <c r="I13684" t="n">
        <v>1</v>
      </c>
      <c r="J13684" t="n">
        <v>1</v>
      </c>
      <c r="K13684" t="n">
        <v>19.1</v>
      </c>
      <c r="L13684" t="n">
        <v>1</v>
      </c>
      <c r="M13684" t="n">
        <v>1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</v>
      </c>
      <c r="D13685" t="n">
        <v>1</v>
      </c>
      <c r="E13685" t="n">
        <v>20.2</v>
      </c>
      <c r="F13685" t="n">
        <v>1</v>
      </c>
      <c r="G13685" t="n">
        <v>1</v>
      </c>
      <c r="H13685" t="n">
        <v>40.1</v>
      </c>
      <c r="I13685" t="n">
        <v>1</v>
      </c>
      <c r="J13685" t="n">
        <v>1</v>
      </c>
      <c r="K13685" t="n">
        <v>19.1</v>
      </c>
      <c r="L13685" t="n">
        <v>1</v>
      </c>
      <c r="M13685" t="n">
        <v>1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</v>
      </c>
      <c r="D13686" t="n">
        <v>1</v>
      </c>
      <c r="E13686" t="n">
        <v>20.2</v>
      </c>
      <c r="F13686" t="n">
        <v>1</v>
      </c>
      <c r="G13686" t="n">
        <v>1</v>
      </c>
      <c r="H13686" t="n">
        <v>40.3</v>
      </c>
      <c r="I13686" t="n">
        <v>1</v>
      </c>
      <c r="J13686" t="n">
        <v>1</v>
      </c>
      <c r="K13686" t="n">
        <v>19.1</v>
      </c>
      <c r="L13686" t="n">
        <v>1</v>
      </c>
      <c r="M13686" t="n">
        <v>1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</v>
      </c>
      <c r="D13687" t="n">
        <v>1</v>
      </c>
      <c r="E13687" t="n">
        <v>20.2</v>
      </c>
      <c r="F13687" t="n">
        <v>1</v>
      </c>
      <c r="G13687" t="n">
        <v>1</v>
      </c>
      <c r="H13687" t="n">
        <v>40.3</v>
      </c>
      <c r="I13687" t="n">
        <v>1</v>
      </c>
      <c r="J13687" t="n">
        <v>1</v>
      </c>
      <c r="K13687" t="n">
        <v>19.1</v>
      </c>
      <c r="L13687" t="n">
        <v>1</v>
      </c>
      <c r="M13687" t="n">
        <v>1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</v>
      </c>
      <c r="D13688" t="n">
        <v>1</v>
      </c>
      <c r="E13688" t="n">
        <v>20.2</v>
      </c>
      <c r="F13688" t="n">
        <v>1</v>
      </c>
      <c r="G13688" t="n">
        <v>1</v>
      </c>
      <c r="H13688" t="n">
        <v>40.5</v>
      </c>
      <c r="I13688" t="n">
        <v>1</v>
      </c>
      <c r="J13688" t="n">
        <v>1</v>
      </c>
      <c r="K13688" t="n">
        <v>19.1</v>
      </c>
      <c r="L13688" t="n">
        <v>1</v>
      </c>
      <c r="M13688" t="n">
        <v>1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</v>
      </c>
      <c r="D13689" t="n">
        <v>1</v>
      </c>
      <c r="E13689" t="n">
        <v>20.2</v>
      </c>
      <c r="F13689" t="n">
        <v>1</v>
      </c>
      <c r="G13689" t="n">
        <v>1</v>
      </c>
      <c r="H13689" t="n">
        <v>40.5</v>
      </c>
      <c r="I13689" t="n">
        <v>1</v>
      </c>
      <c r="J13689" t="n">
        <v>1</v>
      </c>
      <c r="K13689" t="n">
        <v>19.1</v>
      </c>
      <c r="L13689" t="n">
        <v>1</v>
      </c>
      <c r="M13689" t="n">
        <v>1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</v>
      </c>
      <c r="D13690" t="n">
        <v>1</v>
      </c>
      <c r="E13690" t="n">
        <v>20.2</v>
      </c>
      <c r="F13690" t="n">
        <v>1</v>
      </c>
      <c r="G13690" t="n">
        <v>1</v>
      </c>
      <c r="H13690" t="n">
        <v>40.8</v>
      </c>
      <c r="I13690" t="n">
        <v>1</v>
      </c>
      <c r="J13690" t="n">
        <v>1</v>
      </c>
      <c r="K13690" t="n">
        <v>19.1</v>
      </c>
      <c r="L13690" t="n">
        <v>1</v>
      </c>
      <c r="M13690" t="n">
        <v>1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</v>
      </c>
      <c r="D13691" t="n">
        <v>1</v>
      </c>
      <c r="E13691" t="n">
        <v>20.2</v>
      </c>
      <c r="F13691" t="n">
        <v>1</v>
      </c>
      <c r="G13691" t="n">
        <v>1</v>
      </c>
      <c r="H13691" t="n">
        <v>40.9</v>
      </c>
      <c r="I13691" t="n">
        <v>1</v>
      </c>
      <c r="J13691" t="n">
        <v>1</v>
      </c>
      <c r="K13691" t="n">
        <v>19.1</v>
      </c>
      <c r="L13691" t="n">
        <v>1</v>
      </c>
      <c r="M13691" t="n">
        <v>1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</v>
      </c>
      <c r="D13692" t="n">
        <v>1</v>
      </c>
      <c r="E13692" t="n">
        <v>20.2</v>
      </c>
      <c r="F13692" t="n">
        <v>1</v>
      </c>
      <c r="G13692" t="n">
        <v>1</v>
      </c>
      <c r="H13692" t="n">
        <v>40.6</v>
      </c>
      <c r="I13692" t="n">
        <v>1</v>
      </c>
      <c r="J13692" t="n">
        <v>1</v>
      </c>
      <c r="K13692" t="n">
        <v>19.1</v>
      </c>
      <c r="L13692" t="n">
        <v>1</v>
      </c>
      <c r="M13692" t="n">
        <v>1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</v>
      </c>
      <c r="D13693" t="n">
        <v>1</v>
      </c>
      <c r="E13693" t="n">
        <v>20.2</v>
      </c>
      <c r="F13693" t="n">
        <v>1</v>
      </c>
      <c r="G13693" t="n">
        <v>1</v>
      </c>
      <c r="H13693" t="n">
        <v>40.5</v>
      </c>
      <c r="I13693" t="n">
        <v>1</v>
      </c>
      <c r="J13693" t="n">
        <v>1</v>
      </c>
      <c r="K13693" t="n">
        <v>19.1</v>
      </c>
      <c r="L13693" t="n">
        <v>1</v>
      </c>
      <c r="M13693" t="n">
        <v>1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</v>
      </c>
      <c r="D13694" t="n">
        <v>1</v>
      </c>
      <c r="E13694" t="n">
        <v>20.2</v>
      </c>
      <c r="F13694" t="n">
        <v>1</v>
      </c>
      <c r="G13694" t="n">
        <v>1</v>
      </c>
      <c r="H13694" t="n">
        <v>40.6</v>
      </c>
      <c r="I13694" t="n">
        <v>1</v>
      </c>
      <c r="J13694" t="n">
        <v>1</v>
      </c>
      <c r="K13694" t="n">
        <v>19.1</v>
      </c>
      <c r="L13694" t="n">
        <v>1</v>
      </c>
      <c r="M13694" t="n">
        <v>1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</v>
      </c>
      <c r="D13695" t="n">
        <v>1</v>
      </c>
      <c r="E13695" t="n">
        <v>20.2</v>
      </c>
      <c r="F13695" t="n">
        <v>1</v>
      </c>
      <c r="G13695" t="n">
        <v>1</v>
      </c>
      <c r="H13695" t="n">
        <v>40.7</v>
      </c>
      <c r="I13695" t="n">
        <v>1</v>
      </c>
      <c r="J13695" t="n">
        <v>1</v>
      </c>
      <c r="K13695" t="n">
        <v>19.1</v>
      </c>
      <c r="L13695" t="n">
        <v>1</v>
      </c>
      <c r="M13695" t="n">
        <v>1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</v>
      </c>
      <c r="D13696" t="n">
        <v>1</v>
      </c>
      <c r="E13696" t="n">
        <v>20.2</v>
      </c>
      <c r="F13696" t="n">
        <v>1</v>
      </c>
      <c r="G13696" t="n">
        <v>1</v>
      </c>
      <c r="H13696" t="n">
        <v>40.7</v>
      </c>
      <c r="I13696" t="n">
        <v>1</v>
      </c>
      <c r="J13696" t="n">
        <v>1</v>
      </c>
      <c r="K13696" t="n">
        <v>19.1</v>
      </c>
      <c r="L13696" t="n">
        <v>1</v>
      </c>
      <c r="M13696" t="n">
        <v>1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</v>
      </c>
      <c r="D13697" t="n">
        <v>1</v>
      </c>
      <c r="E13697" t="n">
        <v>20.2</v>
      </c>
      <c r="F13697" t="n">
        <v>1</v>
      </c>
      <c r="G13697" t="n">
        <v>1</v>
      </c>
      <c r="H13697" t="n">
        <v>40.6</v>
      </c>
      <c r="I13697" t="n">
        <v>1</v>
      </c>
      <c r="J13697" t="n">
        <v>1</v>
      </c>
      <c r="K13697" t="n">
        <v>19.1</v>
      </c>
      <c r="L13697" t="n">
        <v>1</v>
      </c>
      <c r="M13697" t="n">
        <v>1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</v>
      </c>
      <c r="D13698" t="n">
        <v>1</v>
      </c>
      <c r="E13698" t="n">
        <v>20.2</v>
      </c>
      <c r="F13698" t="n">
        <v>1</v>
      </c>
      <c r="G13698" t="n">
        <v>1</v>
      </c>
      <c r="H13698" t="n">
        <v>40.8</v>
      </c>
      <c r="I13698" t="n">
        <v>1</v>
      </c>
      <c r="J13698" t="n">
        <v>1</v>
      </c>
      <c r="K13698" t="n">
        <v>19.1</v>
      </c>
      <c r="L13698" t="n">
        <v>1</v>
      </c>
      <c r="M13698" t="n">
        <v>1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</v>
      </c>
      <c r="D13699" t="n">
        <v>1</v>
      </c>
      <c r="E13699" t="n">
        <v>20.2</v>
      </c>
      <c r="F13699" t="n">
        <v>1</v>
      </c>
      <c r="G13699" t="n">
        <v>1</v>
      </c>
      <c r="H13699" t="n">
        <v>40.6</v>
      </c>
      <c r="I13699" t="n">
        <v>1</v>
      </c>
      <c r="J13699" t="n">
        <v>1</v>
      </c>
      <c r="K13699" t="n">
        <v>19.1</v>
      </c>
      <c r="L13699" t="n">
        <v>1</v>
      </c>
      <c r="M13699" t="n">
        <v>1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</v>
      </c>
      <c r="D13700" t="n">
        <v>1</v>
      </c>
      <c r="E13700" t="n">
        <v>20.2</v>
      </c>
      <c r="F13700" t="n">
        <v>1</v>
      </c>
      <c r="G13700" t="n">
        <v>1</v>
      </c>
      <c r="H13700" t="n">
        <v>40.8</v>
      </c>
      <c r="I13700" t="n">
        <v>1</v>
      </c>
      <c r="J13700" t="n">
        <v>1</v>
      </c>
      <c r="K13700" t="n">
        <v>19.1</v>
      </c>
      <c r="L13700" t="n">
        <v>1</v>
      </c>
      <c r="M13700" t="n">
        <v>1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</v>
      </c>
      <c r="D13701" t="n">
        <v>1</v>
      </c>
      <c r="E13701" t="n">
        <v>20.2</v>
      </c>
      <c r="F13701" t="n">
        <v>1</v>
      </c>
      <c r="G13701" t="n">
        <v>1</v>
      </c>
      <c r="H13701" t="n">
        <v>40.8</v>
      </c>
      <c r="I13701" t="n">
        <v>1</v>
      </c>
      <c r="J13701" t="n">
        <v>1</v>
      </c>
      <c r="K13701" t="n">
        <v>19.1</v>
      </c>
      <c r="L13701" t="n">
        <v>1</v>
      </c>
      <c r="M13701" t="n">
        <v>1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</v>
      </c>
      <c r="D13702" t="n">
        <v>1</v>
      </c>
      <c r="E13702" t="n">
        <v>20.2</v>
      </c>
      <c r="F13702" t="n">
        <v>1</v>
      </c>
      <c r="G13702" t="n">
        <v>1</v>
      </c>
      <c r="H13702" t="n">
        <v>40.8</v>
      </c>
      <c r="I13702" t="n">
        <v>1</v>
      </c>
      <c r="J13702" t="n">
        <v>1</v>
      </c>
      <c r="K13702" t="n">
        <v>19.1</v>
      </c>
      <c r="L13702" t="n">
        <v>1</v>
      </c>
      <c r="M13702" t="n">
        <v>1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</v>
      </c>
      <c r="D13703" t="n">
        <v>1</v>
      </c>
      <c r="E13703" t="n">
        <v>20.2</v>
      </c>
      <c r="F13703" t="n">
        <v>1</v>
      </c>
      <c r="G13703" t="n">
        <v>1</v>
      </c>
      <c r="H13703" t="n">
        <v>40.8</v>
      </c>
      <c r="I13703" t="n">
        <v>1</v>
      </c>
      <c r="J13703" t="n">
        <v>1</v>
      </c>
      <c r="K13703" t="n">
        <v>19.1</v>
      </c>
      <c r="L13703" t="n">
        <v>1</v>
      </c>
      <c r="M13703" t="n">
        <v>1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</v>
      </c>
      <c r="D13704" t="n">
        <v>1</v>
      </c>
      <c r="E13704" t="n">
        <v>20.2</v>
      </c>
      <c r="F13704" t="n">
        <v>1</v>
      </c>
      <c r="G13704" t="n">
        <v>1</v>
      </c>
      <c r="H13704" t="n">
        <v>40.8</v>
      </c>
      <c r="I13704" t="n">
        <v>1</v>
      </c>
      <c r="J13704" t="n">
        <v>1</v>
      </c>
      <c r="K13704" t="n">
        <v>19.1</v>
      </c>
      <c r="L13704" t="n">
        <v>1</v>
      </c>
      <c r="M13704" t="n">
        <v>1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</v>
      </c>
      <c r="D13705" t="n">
        <v>1</v>
      </c>
      <c r="E13705" t="n">
        <v>20.2</v>
      </c>
      <c r="F13705" t="n">
        <v>1</v>
      </c>
      <c r="G13705" t="n">
        <v>1</v>
      </c>
      <c r="H13705" t="n">
        <v>40.9</v>
      </c>
      <c r="I13705" t="n">
        <v>1</v>
      </c>
      <c r="J13705" t="n">
        <v>1</v>
      </c>
      <c r="K13705" t="n">
        <v>19.1</v>
      </c>
      <c r="L13705" t="n">
        <v>1</v>
      </c>
      <c r="M13705" t="n">
        <v>1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</v>
      </c>
      <c r="D13706" t="n">
        <v>1</v>
      </c>
      <c r="E13706" t="n">
        <v>20.2</v>
      </c>
      <c r="F13706" t="n">
        <v>1</v>
      </c>
      <c r="G13706" t="n">
        <v>1</v>
      </c>
      <c r="H13706" t="n">
        <v>40.6</v>
      </c>
      <c r="I13706" t="n">
        <v>1</v>
      </c>
      <c r="J13706" t="n">
        <v>1</v>
      </c>
      <c r="K13706" t="n">
        <v>19.1</v>
      </c>
      <c r="L13706" t="n">
        <v>1</v>
      </c>
      <c r="M13706" t="n">
        <v>1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</v>
      </c>
      <c r="D13707" t="n">
        <v>1</v>
      </c>
      <c r="E13707" t="n">
        <v>20.2</v>
      </c>
      <c r="F13707" t="n">
        <v>1</v>
      </c>
      <c r="G13707" t="n">
        <v>1</v>
      </c>
      <c r="H13707" t="n">
        <v>40.5</v>
      </c>
      <c r="I13707" t="n">
        <v>1</v>
      </c>
      <c r="J13707" t="n">
        <v>1</v>
      </c>
      <c r="K13707" t="n">
        <v>19.1</v>
      </c>
      <c r="L13707" t="n">
        <v>1</v>
      </c>
      <c r="M13707" t="n">
        <v>1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</v>
      </c>
      <c r="D13708" t="n">
        <v>1</v>
      </c>
      <c r="E13708" t="n">
        <v>20.2</v>
      </c>
      <c r="F13708" t="n">
        <v>1</v>
      </c>
      <c r="G13708" t="n">
        <v>1</v>
      </c>
      <c r="H13708" t="n">
        <v>40.6</v>
      </c>
      <c r="I13708" t="n">
        <v>1</v>
      </c>
      <c r="J13708" t="n">
        <v>1</v>
      </c>
      <c r="K13708" t="n">
        <v>19.1</v>
      </c>
      <c r="L13708" t="n">
        <v>1</v>
      </c>
      <c r="M13708" t="n">
        <v>1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</v>
      </c>
      <c r="D13709" t="n">
        <v>1</v>
      </c>
      <c r="E13709" t="n">
        <v>20.2</v>
      </c>
      <c r="F13709" t="n">
        <v>1</v>
      </c>
      <c r="G13709" t="n">
        <v>1</v>
      </c>
      <c r="H13709" t="n">
        <v>40.3</v>
      </c>
      <c r="I13709" t="n">
        <v>1</v>
      </c>
      <c r="J13709" t="n">
        <v>1</v>
      </c>
      <c r="K13709" t="n">
        <v>19.1</v>
      </c>
      <c r="L13709" t="n">
        <v>1</v>
      </c>
      <c r="M13709" t="n">
        <v>1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</v>
      </c>
      <c r="D13710" t="n">
        <v>1</v>
      </c>
      <c r="E13710" t="n">
        <v>20.2</v>
      </c>
      <c r="F13710" t="n">
        <v>1</v>
      </c>
      <c r="G13710" t="n">
        <v>1</v>
      </c>
      <c r="H13710" t="n">
        <v>40</v>
      </c>
      <c r="I13710" t="n">
        <v>1</v>
      </c>
      <c r="J13710" t="n">
        <v>1</v>
      </c>
      <c r="K13710" t="n">
        <v>19.1</v>
      </c>
      <c r="L13710" t="n">
        <v>1</v>
      </c>
      <c r="M13710" t="n">
        <v>1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</v>
      </c>
      <c r="D13711" t="n">
        <v>1</v>
      </c>
      <c r="E13711" t="n">
        <v>20.2</v>
      </c>
      <c r="F13711" t="n">
        <v>1</v>
      </c>
      <c r="G13711" t="n">
        <v>1</v>
      </c>
      <c r="H13711" t="n">
        <v>40.4</v>
      </c>
      <c r="I13711" t="n">
        <v>1</v>
      </c>
      <c r="J13711" t="n">
        <v>1</v>
      </c>
      <c r="K13711" t="n">
        <v>19.1</v>
      </c>
      <c r="L13711" t="n">
        <v>1</v>
      </c>
      <c r="M13711" t="n">
        <v>1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</v>
      </c>
      <c r="D13712" t="n">
        <v>1</v>
      </c>
      <c r="E13712" t="n">
        <v>20.2</v>
      </c>
      <c r="F13712" t="n">
        <v>1</v>
      </c>
      <c r="G13712" t="n">
        <v>1</v>
      </c>
      <c r="H13712" t="n">
        <v>40.4</v>
      </c>
      <c r="I13712" t="n">
        <v>1</v>
      </c>
      <c r="J13712" t="n">
        <v>1</v>
      </c>
      <c r="K13712" t="n">
        <v>19.1</v>
      </c>
      <c r="L13712" t="n">
        <v>1</v>
      </c>
      <c r="M13712" t="n">
        <v>1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</v>
      </c>
      <c r="D13713" t="n">
        <v>1</v>
      </c>
      <c r="E13713" t="n">
        <v>20.2</v>
      </c>
      <c r="F13713" t="n">
        <v>1</v>
      </c>
      <c r="G13713" t="n">
        <v>1</v>
      </c>
      <c r="H13713" t="n">
        <v>40.3</v>
      </c>
      <c r="I13713" t="n">
        <v>1</v>
      </c>
      <c r="J13713" t="n">
        <v>1</v>
      </c>
      <c r="K13713" t="n">
        <v>19.1</v>
      </c>
      <c r="L13713" t="n">
        <v>1</v>
      </c>
      <c r="M13713" t="n">
        <v>1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</v>
      </c>
      <c r="D13714" t="n">
        <v>1</v>
      </c>
      <c r="E13714" t="n">
        <v>20.2</v>
      </c>
      <c r="F13714" t="n">
        <v>1</v>
      </c>
      <c r="G13714" t="n">
        <v>1</v>
      </c>
      <c r="H13714" t="n">
        <v>40.1</v>
      </c>
      <c r="I13714" t="n">
        <v>1</v>
      </c>
      <c r="J13714" t="n">
        <v>1</v>
      </c>
      <c r="K13714" t="n">
        <v>19.1</v>
      </c>
      <c r="L13714" t="n">
        <v>1</v>
      </c>
      <c r="M13714" t="n">
        <v>1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</v>
      </c>
      <c r="D13715" t="n">
        <v>1</v>
      </c>
      <c r="E13715" t="n">
        <v>20.2</v>
      </c>
      <c r="F13715" t="n">
        <v>1</v>
      </c>
      <c r="G13715" t="n">
        <v>1</v>
      </c>
      <c r="H13715" t="n">
        <v>40</v>
      </c>
      <c r="I13715" t="n">
        <v>1</v>
      </c>
      <c r="J13715" t="n">
        <v>1</v>
      </c>
      <c r="K13715" t="n">
        <v>19.1</v>
      </c>
      <c r="L13715" t="n">
        <v>1</v>
      </c>
      <c r="M13715" t="n">
        <v>1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</v>
      </c>
      <c r="D13716" t="n">
        <v>1</v>
      </c>
      <c r="E13716" t="n">
        <v>20.2</v>
      </c>
      <c r="F13716" t="n">
        <v>1</v>
      </c>
      <c r="G13716" t="n">
        <v>1</v>
      </c>
      <c r="H13716" t="n">
        <v>40.3</v>
      </c>
      <c r="I13716" t="n">
        <v>1</v>
      </c>
      <c r="J13716" t="n">
        <v>1</v>
      </c>
      <c r="K13716" t="n">
        <v>19.1</v>
      </c>
      <c r="L13716" t="n">
        <v>1</v>
      </c>
      <c r="M13716" t="n">
        <v>1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</v>
      </c>
      <c r="D13717" t="n">
        <v>1</v>
      </c>
      <c r="E13717" t="n">
        <v>20.2</v>
      </c>
      <c r="F13717" t="n">
        <v>1</v>
      </c>
      <c r="G13717" t="n">
        <v>1</v>
      </c>
      <c r="H13717" t="n">
        <v>40.1</v>
      </c>
      <c r="I13717" t="n">
        <v>1</v>
      </c>
      <c r="J13717" t="n">
        <v>1</v>
      </c>
      <c r="K13717" t="n">
        <v>19.1</v>
      </c>
      <c r="L13717" t="n">
        <v>1</v>
      </c>
      <c r="M13717" t="n">
        <v>1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</v>
      </c>
      <c r="D13718" t="n">
        <v>1</v>
      </c>
      <c r="E13718" t="n">
        <v>20.2</v>
      </c>
      <c r="F13718" t="n">
        <v>1</v>
      </c>
      <c r="G13718" t="n">
        <v>1</v>
      </c>
      <c r="H13718" t="n">
        <v>40</v>
      </c>
      <c r="I13718" t="n">
        <v>1</v>
      </c>
      <c r="J13718" t="n">
        <v>1</v>
      </c>
      <c r="K13718" t="n">
        <v>19.1</v>
      </c>
      <c r="L13718" t="n">
        <v>1</v>
      </c>
      <c r="M13718" t="n">
        <v>1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</v>
      </c>
      <c r="D13719" t="n">
        <v>1</v>
      </c>
      <c r="E13719" t="n">
        <v>20.2</v>
      </c>
      <c r="F13719" t="n">
        <v>1</v>
      </c>
      <c r="G13719" t="n">
        <v>1</v>
      </c>
      <c r="H13719" t="n">
        <v>40.2</v>
      </c>
      <c r="I13719" t="n">
        <v>1</v>
      </c>
      <c r="J13719" t="n">
        <v>1</v>
      </c>
      <c r="K13719" t="n">
        <v>19.1</v>
      </c>
      <c r="L13719" t="n">
        <v>1</v>
      </c>
      <c r="M13719" t="n">
        <v>1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</v>
      </c>
      <c r="D13720" t="n">
        <v>1</v>
      </c>
      <c r="E13720" t="n">
        <v>20.2</v>
      </c>
      <c r="F13720" t="n">
        <v>1</v>
      </c>
      <c r="G13720" t="n">
        <v>1</v>
      </c>
      <c r="H13720" t="n">
        <v>40.1</v>
      </c>
      <c r="I13720" t="n">
        <v>1</v>
      </c>
      <c r="J13720" t="n">
        <v>1</v>
      </c>
      <c r="K13720" t="n">
        <v>19.1</v>
      </c>
      <c r="L13720" t="n">
        <v>1</v>
      </c>
      <c r="M13720" t="n">
        <v>1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</v>
      </c>
      <c r="D13721" t="n">
        <v>1</v>
      </c>
      <c r="E13721" t="n">
        <v>20.2</v>
      </c>
      <c r="F13721" t="n">
        <v>1</v>
      </c>
      <c r="G13721" t="n">
        <v>1</v>
      </c>
      <c r="H13721" t="n">
        <v>40</v>
      </c>
      <c r="I13721" t="n">
        <v>1</v>
      </c>
      <c r="J13721" t="n">
        <v>1</v>
      </c>
      <c r="K13721" t="n">
        <v>19.1</v>
      </c>
      <c r="L13721" t="n">
        <v>1</v>
      </c>
      <c r="M13721" t="n">
        <v>1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</v>
      </c>
      <c r="D13722" t="n">
        <v>1</v>
      </c>
      <c r="E13722" t="n">
        <v>20.2</v>
      </c>
      <c r="F13722" t="n">
        <v>1</v>
      </c>
      <c r="G13722" t="n">
        <v>1</v>
      </c>
      <c r="H13722" t="n">
        <v>40</v>
      </c>
      <c r="I13722" t="n">
        <v>1</v>
      </c>
      <c r="J13722" t="n">
        <v>1</v>
      </c>
      <c r="K13722" t="n">
        <v>19.1</v>
      </c>
      <c r="L13722" t="n">
        <v>1</v>
      </c>
      <c r="M13722" t="n">
        <v>1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</v>
      </c>
      <c r="D13723" t="n">
        <v>1</v>
      </c>
      <c r="E13723" t="n">
        <v>20.2</v>
      </c>
      <c r="F13723" t="n">
        <v>1</v>
      </c>
      <c r="G13723" t="n">
        <v>1</v>
      </c>
      <c r="H13723" t="n">
        <v>40</v>
      </c>
      <c r="I13723" t="n">
        <v>1</v>
      </c>
      <c r="J13723" t="n">
        <v>1</v>
      </c>
      <c r="K13723" t="n">
        <v>19.1</v>
      </c>
      <c r="L13723" t="n">
        <v>1</v>
      </c>
      <c r="M13723" t="n">
        <v>1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</v>
      </c>
      <c r="D13724" t="n">
        <v>1</v>
      </c>
      <c r="E13724" t="n">
        <v>20.2</v>
      </c>
      <c r="F13724" t="n">
        <v>1</v>
      </c>
      <c r="G13724" t="n">
        <v>1</v>
      </c>
      <c r="H13724" t="n">
        <v>39.8</v>
      </c>
      <c r="I13724" t="n">
        <v>1</v>
      </c>
      <c r="J13724" t="n">
        <v>1</v>
      </c>
      <c r="K13724" t="n">
        <v>19.1</v>
      </c>
      <c r="L13724" t="n">
        <v>1</v>
      </c>
      <c r="M13724" t="n">
        <v>1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</v>
      </c>
      <c r="D13725" t="n">
        <v>1</v>
      </c>
      <c r="E13725" t="n">
        <v>20.2</v>
      </c>
      <c r="F13725" t="n">
        <v>1</v>
      </c>
      <c r="G13725" t="n">
        <v>1</v>
      </c>
      <c r="H13725" t="n">
        <v>39.9</v>
      </c>
      <c r="I13725" t="n">
        <v>1</v>
      </c>
      <c r="J13725" t="n">
        <v>1</v>
      </c>
      <c r="K13725" t="n">
        <v>19.1</v>
      </c>
      <c r="L13725" t="n">
        <v>1</v>
      </c>
      <c r="M13725" t="n">
        <v>1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</v>
      </c>
      <c r="D13726" t="n">
        <v>1</v>
      </c>
      <c r="E13726" t="n">
        <v>20.2</v>
      </c>
      <c r="F13726" t="n">
        <v>1</v>
      </c>
      <c r="G13726" t="n">
        <v>1</v>
      </c>
      <c r="H13726" t="n">
        <v>40.2</v>
      </c>
      <c r="I13726" t="n">
        <v>1</v>
      </c>
      <c r="J13726" t="n">
        <v>1</v>
      </c>
      <c r="K13726" t="n">
        <v>19.1</v>
      </c>
      <c r="L13726" t="n">
        <v>1</v>
      </c>
      <c r="M13726" t="n">
        <v>1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</v>
      </c>
      <c r="D13727" t="n">
        <v>1</v>
      </c>
      <c r="E13727" t="n">
        <v>20.2</v>
      </c>
      <c r="F13727" t="n">
        <v>1</v>
      </c>
      <c r="G13727" t="n">
        <v>1</v>
      </c>
      <c r="H13727" t="n">
        <v>39.8</v>
      </c>
      <c r="I13727" t="n">
        <v>1</v>
      </c>
      <c r="J13727" t="n">
        <v>1</v>
      </c>
      <c r="K13727" t="n">
        <v>19.1</v>
      </c>
      <c r="L13727" t="n">
        <v>1</v>
      </c>
      <c r="M13727" t="n">
        <v>1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</v>
      </c>
      <c r="D13728" t="n">
        <v>1</v>
      </c>
      <c r="E13728" t="n">
        <v>20.2</v>
      </c>
      <c r="F13728" t="n">
        <v>1</v>
      </c>
      <c r="G13728" t="n">
        <v>1</v>
      </c>
      <c r="H13728" t="n">
        <v>40.1</v>
      </c>
      <c r="I13728" t="n">
        <v>1</v>
      </c>
      <c r="J13728" t="n">
        <v>1</v>
      </c>
      <c r="K13728" t="n">
        <v>19</v>
      </c>
      <c r="L13728" t="n">
        <v>1</v>
      </c>
      <c r="M13728" t="n">
        <v>1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</v>
      </c>
      <c r="D13729" t="n">
        <v>1</v>
      </c>
      <c r="E13729" t="n">
        <v>20.2</v>
      </c>
      <c r="F13729" t="n">
        <v>1</v>
      </c>
      <c r="G13729" t="n">
        <v>1</v>
      </c>
      <c r="H13729" t="n">
        <v>40.4</v>
      </c>
      <c r="I13729" t="n">
        <v>1</v>
      </c>
      <c r="J13729" t="n">
        <v>1</v>
      </c>
      <c r="K13729" t="n">
        <v>19</v>
      </c>
      <c r="L13729" t="n">
        <v>1</v>
      </c>
      <c r="M13729" t="n">
        <v>1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</v>
      </c>
      <c r="D13730" t="n">
        <v>1</v>
      </c>
      <c r="E13730" t="n">
        <v>20.2</v>
      </c>
      <c r="F13730" t="n">
        <v>1</v>
      </c>
      <c r="G13730" t="n">
        <v>1</v>
      </c>
      <c r="H13730" t="n">
        <v>40.4</v>
      </c>
      <c r="I13730" t="n">
        <v>1</v>
      </c>
      <c r="J13730" t="n">
        <v>1</v>
      </c>
      <c r="K13730" t="n">
        <v>19</v>
      </c>
      <c r="L13730" t="n">
        <v>1</v>
      </c>
      <c r="M13730" t="n">
        <v>1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</v>
      </c>
      <c r="D13731" t="n">
        <v>1</v>
      </c>
      <c r="E13731" t="n">
        <v>20.2</v>
      </c>
      <c r="F13731" t="n">
        <v>1</v>
      </c>
      <c r="G13731" t="n">
        <v>1</v>
      </c>
      <c r="H13731" t="n">
        <v>40.2</v>
      </c>
      <c r="I13731" t="n">
        <v>1</v>
      </c>
      <c r="J13731" t="n">
        <v>1</v>
      </c>
      <c r="K13731" t="n">
        <v>19</v>
      </c>
      <c r="L13731" t="n">
        <v>1</v>
      </c>
      <c r="M13731" t="n">
        <v>1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</v>
      </c>
      <c r="D13732" t="n">
        <v>1</v>
      </c>
      <c r="E13732" t="n">
        <v>20.2</v>
      </c>
      <c r="F13732" t="n">
        <v>1</v>
      </c>
      <c r="G13732" t="n">
        <v>1</v>
      </c>
      <c r="H13732" t="n">
        <v>40.2</v>
      </c>
      <c r="I13732" t="n">
        <v>1</v>
      </c>
      <c r="J13732" t="n">
        <v>1</v>
      </c>
      <c r="K13732" t="n">
        <v>19</v>
      </c>
      <c r="L13732" t="n">
        <v>1</v>
      </c>
      <c r="M13732" t="n">
        <v>1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</v>
      </c>
      <c r="D13733" t="n">
        <v>1</v>
      </c>
      <c r="E13733" t="n">
        <v>20.2</v>
      </c>
      <c r="F13733" t="n">
        <v>1</v>
      </c>
      <c r="G13733" t="n">
        <v>1</v>
      </c>
      <c r="H13733" t="n">
        <v>40.3</v>
      </c>
      <c r="I13733" t="n">
        <v>1</v>
      </c>
      <c r="J13733" t="n">
        <v>1</v>
      </c>
      <c r="K13733" t="n">
        <v>19</v>
      </c>
      <c r="L13733" t="n">
        <v>1</v>
      </c>
      <c r="M13733" t="n">
        <v>1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</v>
      </c>
      <c r="D13734" t="n">
        <v>1</v>
      </c>
      <c r="E13734" t="n">
        <v>20.2</v>
      </c>
      <c r="F13734" t="n">
        <v>1</v>
      </c>
      <c r="G13734" t="n">
        <v>1</v>
      </c>
      <c r="H13734" t="n">
        <v>40.3</v>
      </c>
      <c r="I13734" t="n">
        <v>1</v>
      </c>
      <c r="J13734" t="n">
        <v>1</v>
      </c>
      <c r="K13734" t="n">
        <v>19</v>
      </c>
      <c r="L13734" t="n">
        <v>1</v>
      </c>
      <c r="M13734" t="n">
        <v>1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</v>
      </c>
      <c r="D13735" t="n">
        <v>1</v>
      </c>
      <c r="E13735" t="n">
        <v>20.2</v>
      </c>
      <c r="F13735" t="n">
        <v>1</v>
      </c>
      <c r="G13735" t="n">
        <v>1</v>
      </c>
      <c r="H13735" t="n">
        <v>40.3</v>
      </c>
      <c r="I13735" t="n">
        <v>1</v>
      </c>
      <c r="J13735" t="n">
        <v>1</v>
      </c>
      <c r="K13735" t="n">
        <v>19</v>
      </c>
      <c r="L13735" t="n">
        <v>1</v>
      </c>
      <c r="M13735" t="n">
        <v>1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</v>
      </c>
      <c r="D13736" t="n">
        <v>1</v>
      </c>
      <c r="E13736" t="n">
        <v>20.2</v>
      </c>
      <c r="F13736" t="n">
        <v>1</v>
      </c>
      <c r="G13736" t="n">
        <v>1</v>
      </c>
      <c r="H13736" t="n">
        <v>40.5</v>
      </c>
      <c r="I13736" t="n">
        <v>1</v>
      </c>
      <c r="J13736" t="n">
        <v>1</v>
      </c>
      <c r="K13736" t="n">
        <v>19</v>
      </c>
      <c r="L13736" t="n">
        <v>1</v>
      </c>
      <c r="M13736" t="n">
        <v>1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</v>
      </c>
      <c r="D13737" t="n">
        <v>1</v>
      </c>
      <c r="E13737" t="n">
        <v>20.2</v>
      </c>
      <c r="F13737" t="n">
        <v>1</v>
      </c>
      <c r="G13737" t="n">
        <v>1</v>
      </c>
      <c r="H13737" t="n">
        <v>40.5</v>
      </c>
      <c r="I13737" t="n">
        <v>1</v>
      </c>
      <c r="J13737" t="n">
        <v>1</v>
      </c>
      <c r="K13737" t="n">
        <v>19</v>
      </c>
      <c r="L13737" t="n">
        <v>1</v>
      </c>
      <c r="M13737" t="n">
        <v>1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</v>
      </c>
      <c r="D13738" t="n">
        <v>1</v>
      </c>
      <c r="E13738" t="n">
        <v>20.2</v>
      </c>
      <c r="F13738" t="n">
        <v>1</v>
      </c>
      <c r="G13738" t="n">
        <v>1</v>
      </c>
      <c r="H13738" t="n">
        <v>40.5</v>
      </c>
      <c r="I13738" t="n">
        <v>1</v>
      </c>
      <c r="J13738" t="n">
        <v>1</v>
      </c>
      <c r="K13738" t="n">
        <v>19</v>
      </c>
      <c r="L13738" t="n">
        <v>1</v>
      </c>
      <c r="M13738" t="n">
        <v>1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</v>
      </c>
      <c r="D13739" t="n">
        <v>1</v>
      </c>
      <c r="E13739" t="n">
        <v>20.2</v>
      </c>
      <c r="F13739" t="n">
        <v>1</v>
      </c>
      <c r="G13739" t="n">
        <v>1</v>
      </c>
      <c r="H13739" t="n">
        <v>40.8</v>
      </c>
      <c r="I13739" t="n">
        <v>1</v>
      </c>
      <c r="J13739" t="n">
        <v>1</v>
      </c>
      <c r="K13739" t="n">
        <v>19</v>
      </c>
      <c r="L13739" t="n">
        <v>1</v>
      </c>
      <c r="M13739" t="n">
        <v>1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</v>
      </c>
      <c r="D13740" t="n">
        <v>1</v>
      </c>
      <c r="E13740" t="n">
        <v>20.2</v>
      </c>
      <c r="F13740" t="n">
        <v>1</v>
      </c>
      <c r="G13740" t="n">
        <v>1</v>
      </c>
      <c r="H13740" t="n">
        <v>40.7</v>
      </c>
      <c r="I13740" t="n">
        <v>1</v>
      </c>
      <c r="J13740" t="n">
        <v>1</v>
      </c>
      <c r="K13740" t="n">
        <v>19</v>
      </c>
      <c r="L13740" t="n">
        <v>1</v>
      </c>
      <c r="M13740" t="n">
        <v>1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</v>
      </c>
      <c r="D13741" t="n">
        <v>1</v>
      </c>
      <c r="E13741" t="n">
        <v>20.2</v>
      </c>
      <c r="F13741" t="n">
        <v>1</v>
      </c>
      <c r="G13741" t="n">
        <v>1</v>
      </c>
      <c r="H13741" t="n">
        <v>41</v>
      </c>
      <c r="I13741" t="n">
        <v>1</v>
      </c>
      <c r="J13741" t="n">
        <v>1</v>
      </c>
      <c r="K13741" t="n">
        <v>19</v>
      </c>
      <c r="L13741" t="n">
        <v>1</v>
      </c>
      <c r="M13741" t="n">
        <v>1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</v>
      </c>
      <c r="D13742" t="n">
        <v>1</v>
      </c>
      <c r="E13742" t="n">
        <v>20.2</v>
      </c>
      <c r="F13742" t="n">
        <v>1</v>
      </c>
      <c r="G13742" t="n">
        <v>1</v>
      </c>
      <c r="H13742" t="n">
        <v>41.1</v>
      </c>
      <c r="I13742" t="n">
        <v>1</v>
      </c>
      <c r="J13742" t="n">
        <v>1</v>
      </c>
      <c r="K13742" t="n">
        <v>19</v>
      </c>
      <c r="L13742" t="n">
        <v>1</v>
      </c>
      <c r="M13742" t="n">
        <v>1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</v>
      </c>
      <c r="D13743" t="n">
        <v>1</v>
      </c>
      <c r="E13743" t="n">
        <v>20.2</v>
      </c>
      <c r="F13743" t="n">
        <v>1</v>
      </c>
      <c r="G13743" t="n">
        <v>1</v>
      </c>
      <c r="H13743" t="n">
        <v>41</v>
      </c>
      <c r="I13743" t="n">
        <v>1</v>
      </c>
      <c r="J13743" t="n">
        <v>1</v>
      </c>
      <c r="K13743" t="n">
        <v>19</v>
      </c>
      <c r="L13743" t="n">
        <v>1</v>
      </c>
      <c r="M13743" t="n">
        <v>1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</v>
      </c>
      <c r="D13744" t="n">
        <v>1</v>
      </c>
      <c r="E13744" t="n">
        <v>20.2</v>
      </c>
      <c r="F13744" t="n">
        <v>1</v>
      </c>
      <c r="G13744" t="n">
        <v>1</v>
      </c>
      <c r="H13744" t="n">
        <v>40.8</v>
      </c>
      <c r="I13744" t="n">
        <v>1</v>
      </c>
      <c r="J13744" t="n">
        <v>1</v>
      </c>
      <c r="K13744" t="n">
        <v>19</v>
      </c>
      <c r="L13744" t="n">
        <v>1</v>
      </c>
      <c r="M13744" t="n">
        <v>1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</v>
      </c>
      <c r="D13745" t="n">
        <v>1</v>
      </c>
      <c r="E13745" t="n">
        <v>20.2</v>
      </c>
      <c r="F13745" t="n">
        <v>1</v>
      </c>
      <c r="G13745" t="n">
        <v>1</v>
      </c>
      <c r="H13745" t="n">
        <v>40.6</v>
      </c>
      <c r="I13745" t="n">
        <v>1</v>
      </c>
      <c r="J13745" t="n">
        <v>1</v>
      </c>
      <c r="K13745" t="n">
        <v>19</v>
      </c>
      <c r="L13745" t="n">
        <v>1</v>
      </c>
      <c r="M13745" t="n">
        <v>1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</v>
      </c>
      <c r="D13746" t="n">
        <v>1</v>
      </c>
      <c r="E13746" t="n">
        <v>20.2</v>
      </c>
      <c r="F13746" t="n">
        <v>1</v>
      </c>
      <c r="G13746" t="n">
        <v>1</v>
      </c>
      <c r="H13746" t="n">
        <v>40.6</v>
      </c>
      <c r="I13746" t="n">
        <v>1</v>
      </c>
      <c r="J13746" t="n">
        <v>1</v>
      </c>
      <c r="K13746" t="n">
        <v>19</v>
      </c>
      <c r="L13746" t="n">
        <v>1</v>
      </c>
      <c r="M13746" t="n">
        <v>1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</v>
      </c>
      <c r="D13747" t="n">
        <v>1</v>
      </c>
      <c r="E13747" t="n">
        <v>20.2</v>
      </c>
      <c r="F13747" t="n">
        <v>1</v>
      </c>
      <c r="G13747" t="n">
        <v>1</v>
      </c>
      <c r="H13747" t="n">
        <v>40.6</v>
      </c>
      <c r="I13747" t="n">
        <v>1</v>
      </c>
      <c r="J13747" t="n">
        <v>1</v>
      </c>
      <c r="K13747" t="n">
        <v>19</v>
      </c>
      <c r="L13747" t="n">
        <v>1</v>
      </c>
      <c r="M13747" t="n">
        <v>1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</v>
      </c>
      <c r="D13748" t="n">
        <v>1</v>
      </c>
      <c r="E13748" t="n">
        <v>20.2</v>
      </c>
      <c r="F13748" t="n">
        <v>1</v>
      </c>
      <c r="G13748" t="n">
        <v>1</v>
      </c>
      <c r="H13748" t="n">
        <v>40.6</v>
      </c>
      <c r="I13748" t="n">
        <v>1</v>
      </c>
      <c r="J13748" t="n">
        <v>1</v>
      </c>
      <c r="K13748" t="n">
        <v>19</v>
      </c>
      <c r="L13748" t="n">
        <v>1</v>
      </c>
      <c r="M13748" t="n">
        <v>1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</v>
      </c>
      <c r="D13749" t="n">
        <v>1</v>
      </c>
      <c r="E13749" t="n">
        <v>20.2</v>
      </c>
      <c r="F13749" t="n">
        <v>1</v>
      </c>
      <c r="G13749" t="n">
        <v>1</v>
      </c>
      <c r="H13749" t="n">
        <v>41</v>
      </c>
      <c r="I13749" t="n">
        <v>1</v>
      </c>
      <c r="J13749" t="n">
        <v>1</v>
      </c>
      <c r="K13749" t="n">
        <v>19</v>
      </c>
      <c r="L13749" t="n">
        <v>1</v>
      </c>
      <c r="M13749" t="n">
        <v>1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</v>
      </c>
      <c r="D13750" t="n">
        <v>1</v>
      </c>
      <c r="E13750" t="n">
        <v>20.2</v>
      </c>
      <c r="F13750" t="n">
        <v>1</v>
      </c>
      <c r="G13750" t="n">
        <v>1</v>
      </c>
      <c r="H13750" t="n">
        <v>40.8</v>
      </c>
      <c r="I13750" t="n">
        <v>1</v>
      </c>
      <c r="J13750" t="n">
        <v>1</v>
      </c>
      <c r="K13750" t="n">
        <v>19</v>
      </c>
      <c r="L13750" t="n">
        <v>1</v>
      </c>
      <c r="M13750" t="n">
        <v>1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</v>
      </c>
      <c r="D13751" t="n">
        <v>1</v>
      </c>
      <c r="E13751" t="n">
        <v>20.2</v>
      </c>
      <c r="F13751" t="n">
        <v>1</v>
      </c>
      <c r="G13751" t="n">
        <v>1</v>
      </c>
      <c r="H13751" t="n">
        <v>40.7</v>
      </c>
      <c r="I13751" t="n">
        <v>1</v>
      </c>
      <c r="J13751" t="n">
        <v>1</v>
      </c>
      <c r="K13751" t="n">
        <v>19</v>
      </c>
      <c r="L13751" t="n">
        <v>1</v>
      </c>
      <c r="M13751" t="n">
        <v>1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</v>
      </c>
      <c r="D13752" t="n">
        <v>1</v>
      </c>
      <c r="E13752" t="n">
        <v>20.2</v>
      </c>
      <c r="F13752" t="n">
        <v>1</v>
      </c>
      <c r="G13752" t="n">
        <v>1</v>
      </c>
      <c r="H13752" t="n">
        <v>40.7</v>
      </c>
      <c r="I13752" t="n">
        <v>1</v>
      </c>
      <c r="J13752" t="n">
        <v>1</v>
      </c>
      <c r="K13752" t="n">
        <v>19</v>
      </c>
      <c r="L13752" t="n">
        <v>1</v>
      </c>
      <c r="M13752" t="n">
        <v>1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</v>
      </c>
      <c r="D13753" t="n">
        <v>1</v>
      </c>
      <c r="E13753" t="n">
        <v>20.2</v>
      </c>
      <c r="F13753" t="n">
        <v>1</v>
      </c>
      <c r="G13753" t="n">
        <v>1</v>
      </c>
      <c r="H13753" t="n">
        <v>40.8</v>
      </c>
      <c r="I13753" t="n">
        <v>1</v>
      </c>
      <c r="J13753" t="n">
        <v>1</v>
      </c>
      <c r="K13753" t="n">
        <v>19</v>
      </c>
      <c r="L13753" t="n">
        <v>1</v>
      </c>
      <c r="M13753" t="n">
        <v>1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</v>
      </c>
      <c r="D13754" t="n">
        <v>1</v>
      </c>
      <c r="E13754" t="n">
        <v>20.2</v>
      </c>
      <c r="F13754" t="n">
        <v>1</v>
      </c>
      <c r="G13754" t="n">
        <v>1</v>
      </c>
      <c r="H13754" t="n">
        <v>40.9</v>
      </c>
      <c r="I13754" t="n">
        <v>1</v>
      </c>
      <c r="J13754" t="n">
        <v>1</v>
      </c>
      <c r="K13754" t="n">
        <v>19</v>
      </c>
      <c r="L13754" t="n">
        <v>1</v>
      </c>
      <c r="M13754" t="n">
        <v>1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</v>
      </c>
      <c r="D13755" t="n">
        <v>1</v>
      </c>
      <c r="E13755" t="n">
        <v>20.2</v>
      </c>
      <c r="F13755" t="n">
        <v>1</v>
      </c>
      <c r="G13755" t="n">
        <v>1</v>
      </c>
      <c r="H13755" t="n">
        <v>40.7</v>
      </c>
      <c r="I13755" t="n">
        <v>1</v>
      </c>
      <c r="J13755" t="n">
        <v>1</v>
      </c>
      <c r="K13755" t="n">
        <v>19</v>
      </c>
      <c r="L13755" t="n">
        <v>1</v>
      </c>
      <c r="M13755" t="n">
        <v>1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</v>
      </c>
      <c r="D13756" t="n">
        <v>1</v>
      </c>
      <c r="E13756" t="n">
        <v>20.2</v>
      </c>
      <c r="F13756" t="n">
        <v>1</v>
      </c>
      <c r="G13756" t="n">
        <v>1</v>
      </c>
      <c r="H13756" t="n">
        <v>40.7</v>
      </c>
      <c r="I13756" t="n">
        <v>1</v>
      </c>
      <c r="J13756" t="n">
        <v>1</v>
      </c>
      <c r="K13756" t="n">
        <v>19</v>
      </c>
      <c r="L13756" t="n">
        <v>1</v>
      </c>
      <c r="M13756" t="n">
        <v>1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</v>
      </c>
      <c r="D13757" t="n">
        <v>1</v>
      </c>
      <c r="E13757" t="n">
        <v>20.2</v>
      </c>
      <c r="F13757" t="n">
        <v>1</v>
      </c>
      <c r="G13757" t="n">
        <v>1</v>
      </c>
      <c r="H13757" t="n">
        <v>40.6</v>
      </c>
      <c r="I13757" t="n">
        <v>1</v>
      </c>
      <c r="J13757" t="n">
        <v>1</v>
      </c>
      <c r="K13757" t="n">
        <v>19</v>
      </c>
      <c r="L13757" t="n">
        <v>1</v>
      </c>
      <c r="M13757" t="n">
        <v>1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</v>
      </c>
      <c r="D13758" t="n">
        <v>1</v>
      </c>
      <c r="E13758" t="n">
        <v>20.2</v>
      </c>
      <c r="F13758" t="n">
        <v>1</v>
      </c>
      <c r="G13758" t="n">
        <v>1</v>
      </c>
      <c r="H13758" t="n">
        <v>40.4</v>
      </c>
      <c r="I13758" t="n">
        <v>1</v>
      </c>
      <c r="J13758" t="n">
        <v>1</v>
      </c>
      <c r="K13758" t="n">
        <v>19</v>
      </c>
      <c r="L13758" t="n">
        <v>1</v>
      </c>
      <c r="M13758" t="n">
        <v>1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</v>
      </c>
      <c r="D13759" t="n">
        <v>1</v>
      </c>
      <c r="E13759" t="n">
        <v>20.2</v>
      </c>
      <c r="F13759" t="n">
        <v>1</v>
      </c>
      <c r="G13759" t="n">
        <v>1</v>
      </c>
      <c r="H13759" t="n">
        <v>40.5</v>
      </c>
      <c r="I13759" t="n">
        <v>1</v>
      </c>
      <c r="J13759" t="n">
        <v>1</v>
      </c>
      <c r="K13759" t="n">
        <v>19</v>
      </c>
      <c r="L13759" t="n">
        <v>1</v>
      </c>
      <c r="M13759" t="n">
        <v>1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</v>
      </c>
      <c r="D13760" t="n">
        <v>1</v>
      </c>
      <c r="E13760" t="n">
        <v>20.2</v>
      </c>
      <c r="F13760" t="n">
        <v>1</v>
      </c>
      <c r="G13760" t="n">
        <v>1</v>
      </c>
      <c r="H13760" t="n">
        <v>40.5</v>
      </c>
      <c r="I13760" t="n">
        <v>1</v>
      </c>
      <c r="J13760" t="n">
        <v>1</v>
      </c>
      <c r="K13760" t="n">
        <v>19</v>
      </c>
      <c r="L13760" t="n">
        <v>1</v>
      </c>
      <c r="M13760" t="n">
        <v>1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</v>
      </c>
      <c r="D13761" t="n">
        <v>1</v>
      </c>
      <c r="E13761" t="n">
        <v>20.2</v>
      </c>
      <c r="F13761" t="n">
        <v>1</v>
      </c>
      <c r="G13761" t="n">
        <v>1</v>
      </c>
      <c r="H13761" t="n">
        <v>40.5</v>
      </c>
      <c r="I13761" t="n">
        <v>1</v>
      </c>
      <c r="J13761" t="n">
        <v>1</v>
      </c>
      <c r="K13761" t="n">
        <v>19</v>
      </c>
      <c r="L13761" t="n">
        <v>1</v>
      </c>
      <c r="M13761" t="n">
        <v>1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</v>
      </c>
      <c r="D13762" t="n">
        <v>1</v>
      </c>
      <c r="E13762" t="n">
        <v>20.2</v>
      </c>
      <c r="F13762" t="n">
        <v>1</v>
      </c>
      <c r="G13762" t="n">
        <v>1</v>
      </c>
      <c r="H13762" t="n">
        <v>40.5</v>
      </c>
      <c r="I13762" t="n">
        <v>1</v>
      </c>
      <c r="J13762" t="n">
        <v>1</v>
      </c>
      <c r="K13762" t="n">
        <v>19</v>
      </c>
      <c r="L13762" t="n">
        <v>1</v>
      </c>
      <c r="M13762" t="n">
        <v>1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</v>
      </c>
      <c r="D13763" t="n">
        <v>1</v>
      </c>
      <c r="E13763" t="n">
        <v>20.2</v>
      </c>
      <c r="F13763" t="n">
        <v>1</v>
      </c>
      <c r="G13763" t="n">
        <v>1</v>
      </c>
      <c r="H13763" t="n">
        <v>40.6</v>
      </c>
      <c r="I13763" t="n">
        <v>1</v>
      </c>
      <c r="J13763" t="n">
        <v>1</v>
      </c>
      <c r="K13763" t="n">
        <v>19</v>
      </c>
      <c r="L13763" t="n">
        <v>1</v>
      </c>
      <c r="M13763" t="n">
        <v>1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</v>
      </c>
      <c r="D13764" t="n">
        <v>1</v>
      </c>
      <c r="E13764" t="n">
        <v>20.2</v>
      </c>
      <c r="F13764" t="n">
        <v>1</v>
      </c>
      <c r="G13764" t="n">
        <v>1</v>
      </c>
      <c r="H13764" t="n">
        <v>40.6</v>
      </c>
      <c r="I13764" t="n">
        <v>1</v>
      </c>
      <c r="J13764" t="n">
        <v>1</v>
      </c>
      <c r="K13764" t="n">
        <v>19</v>
      </c>
      <c r="L13764" t="n">
        <v>1</v>
      </c>
      <c r="M13764" t="n">
        <v>1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</v>
      </c>
      <c r="D13765" t="n">
        <v>1</v>
      </c>
      <c r="E13765" t="n">
        <v>20.2</v>
      </c>
      <c r="F13765" t="n">
        <v>1</v>
      </c>
      <c r="G13765" t="n">
        <v>1</v>
      </c>
      <c r="H13765" t="n">
        <v>40.5</v>
      </c>
      <c r="I13765" t="n">
        <v>1</v>
      </c>
      <c r="J13765" t="n">
        <v>1</v>
      </c>
      <c r="K13765" t="n">
        <v>19</v>
      </c>
      <c r="L13765" t="n">
        <v>1</v>
      </c>
      <c r="M13765" t="n">
        <v>1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</v>
      </c>
      <c r="D13766" t="n">
        <v>1</v>
      </c>
      <c r="E13766" t="n">
        <v>20.2</v>
      </c>
      <c r="F13766" t="n">
        <v>1</v>
      </c>
      <c r="G13766" t="n">
        <v>1</v>
      </c>
      <c r="H13766" t="n">
        <v>40.3</v>
      </c>
      <c r="I13766" t="n">
        <v>1</v>
      </c>
      <c r="J13766" t="n">
        <v>1</v>
      </c>
      <c r="K13766" t="n">
        <v>19</v>
      </c>
      <c r="L13766" t="n">
        <v>1</v>
      </c>
      <c r="M13766" t="n">
        <v>1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</v>
      </c>
      <c r="D13767" t="n">
        <v>1</v>
      </c>
      <c r="E13767" t="n">
        <v>20.2</v>
      </c>
      <c r="F13767" t="n">
        <v>1</v>
      </c>
      <c r="G13767" t="n">
        <v>1</v>
      </c>
      <c r="H13767" t="n">
        <v>40.3</v>
      </c>
      <c r="I13767" t="n">
        <v>1</v>
      </c>
      <c r="J13767" t="n">
        <v>1</v>
      </c>
      <c r="K13767" t="n">
        <v>19</v>
      </c>
      <c r="L13767" t="n">
        <v>1</v>
      </c>
      <c r="M13767" t="n">
        <v>1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</v>
      </c>
      <c r="D13768" t="n">
        <v>1</v>
      </c>
      <c r="E13768" t="n">
        <v>20.2</v>
      </c>
      <c r="F13768" t="n">
        <v>1</v>
      </c>
      <c r="G13768" t="n">
        <v>1</v>
      </c>
      <c r="H13768" t="n">
        <v>40.1</v>
      </c>
      <c r="I13768" t="n">
        <v>1</v>
      </c>
      <c r="J13768" t="n">
        <v>1</v>
      </c>
      <c r="K13768" t="n">
        <v>19</v>
      </c>
      <c r="L13768" t="n">
        <v>1</v>
      </c>
      <c r="M13768" t="n">
        <v>1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</v>
      </c>
      <c r="D13769" t="n">
        <v>1</v>
      </c>
      <c r="E13769" t="n">
        <v>20.2</v>
      </c>
      <c r="F13769" t="n">
        <v>1</v>
      </c>
      <c r="G13769" t="n">
        <v>1</v>
      </c>
      <c r="H13769" t="n">
        <v>40.1</v>
      </c>
      <c r="I13769" t="n">
        <v>1</v>
      </c>
      <c r="J13769" t="n">
        <v>1</v>
      </c>
      <c r="K13769" t="n">
        <v>19</v>
      </c>
      <c r="L13769" t="n">
        <v>1</v>
      </c>
      <c r="M13769" t="n">
        <v>1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</v>
      </c>
      <c r="D13770" t="n">
        <v>1</v>
      </c>
      <c r="E13770" t="n">
        <v>20.2</v>
      </c>
      <c r="F13770" t="n">
        <v>1</v>
      </c>
      <c r="G13770" t="n">
        <v>1</v>
      </c>
      <c r="H13770" t="n">
        <v>40</v>
      </c>
      <c r="I13770" t="n">
        <v>1</v>
      </c>
      <c r="J13770" t="n">
        <v>1</v>
      </c>
      <c r="K13770" t="n">
        <v>19</v>
      </c>
      <c r="L13770" t="n">
        <v>1</v>
      </c>
      <c r="M13770" t="n">
        <v>1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</v>
      </c>
      <c r="D13771" t="n">
        <v>1</v>
      </c>
      <c r="E13771" t="n">
        <v>20.2</v>
      </c>
      <c r="F13771" t="n">
        <v>1</v>
      </c>
      <c r="G13771" t="n">
        <v>1</v>
      </c>
      <c r="H13771" t="n">
        <v>40</v>
      </c>
      <c r="I13771" t="n">
        <v>1</v>
      </c>
      <c r="J13771" t="n">
        <v>1</v>
      </c>
      <c r="K13771" t="n">
        <v>19</v>
      </c>
      <c r="L13771" t="n">
        <v>1</v>
      </c>
      <c r="M13771" t="n">
        <v>1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</v>
      </c>
      <c r="D13772" t="n">
        <v>1</v>
      </c>
      <c r="E13772" t="n">
        <v>20.2</v>
      </c>
      <c r="F13772" t="n">
        <v>1</v>
      </c>
      <c r="G13772" t="n">
        <v>1</v>
      </c>
      <c r="H13772" t="n">
        <v>40</v>
      </c>
      <c r="I13772" t="n">
        <v>1</v>
      </c>
      <c r="J13772" t="n">
        <v>1</v>
      </c>
      <c r="K13772" t="n">
        <v>18.9</v>
      </c>
      <c r="L13772" t="n">
        <v>1</v>
      </c>
      <c r="M13772" t="n">
        <v>1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</v>
      </c>
      <c r="D13773" t="n">
        <v>1</v>
      </c>
      <c r="E13773" t="n">
        <v>20.2</v>
      </c>
      <c r="F13773" t="n">
        <v>1</v>
      </c>
      <c r="G13773" t="n">
        <v>1</v>
      </c>
      <c r="H13773" t="n">
        <v>40.2</v>
      </c>
      <c r="I13773" t="n">
        <v>1</v>
      </c>
      <c r="J13773" t="n">
        <v>1</v>
      </c>
      <c r="K13773" t="n">
        <v>18.9</v>
      </c>
      <c r="L13773" t="n">
        <v>1</v>
      </c>
      <c r="M13773" t="n">
        <v>1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</v>
      </c>
      <c r="D13774" t="n">
        <v>1</v>
      </c>
      <c r="E13774" t="n">
        <v>20.2</v>
      </c>
      <c r="F13774" t="n">
        <v>1</v>
      </c>
      <c r="G13774" t="n">
        <v>1</v>
      </c>
      <c r="H13774" t="n">
        <v>40.1</v>
      </c>
      <c r="I13774" t="n">
        <v>1</v>
      </c>
      <c r="J13774" t="n">
        <v>1</v>
      </c>
      <c r="K13774" t="n">
        <v>18.9</v>
      </c>
      <c r="L13774" t="n">
        <v>1</v>
      </c>
      <c r="M13774" t="n">
        <v>1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</v>
      </c>
      <c r="D13775" t="n">
        <v>1</v>
      </c>
      <c r="E13775" t="n">
        <v>20.2</v>
      </c>
      <c r="F13775" t="n">
        <v>1</v>
      </c>
      <c r="G13775" t="n">
        <v>1</v>
      </c>
      <c r="H13775" t="n">
        <v>40</v>
      </c>
      <c r="I13775" t="n">
        <v>1</v>
      </c>
      <c r="J13775" t="n">
        <v>1</v>
      </c>
      <c r="K13775" t="n">
        <v>18.9</v>
      </c>
      <c r="L13775" t="n">
        <v>1</v>
      </c>
      <c r="M13775" t="n">
        <v>1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</v>
      </c>
      <c r="D13776" t="n">
        <v>1</v>
      </c>
      <c r="E13776" t="n">
        <v>20.2</v>
      </c>
      <c r="F13776" t="n">
        <v>1</v>
      </c>
      <c r="G13776" t="n">
        <v>1</v>
      </c>
      <c r="H13776" t="n">
        <v>40.3</v>
      </c>
      <c r="I13776" t="n">
        <v>1</v>
      </c>
      <c r="J13776" t="n">
        <v>1</v>
      </c>
      <c r="K13776" t="n">
        <v>18.9</v>
      </c>
      <c r="L13776" t="n">
        <v>1</v>
      </c>
      <c r="M13776" t="n">
        <v>1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</v>
      </c>
      <c r="D13777" t="n">
        <v>1</v>
      </c>
      <c r="E13777" t="n">
        <v>20.2</v>
      </c>
      <c r="F13777" t="n">
        <v>1</v>
      </c>
      <c r="G13777" t="n">
        <v>1</v>
      </c>
      <c r="H13777" t="n">
        <v>40.3</v>
      </c>
      <c r="I13777" t="n">
        <v>1</v>
      </c>
      <c r="J13777" t="n">
        <v>1</v>
      </c>
      <c r="K13777" t="n">
        <v>18.9</v>
      </c>
      <c r="L13777" t="n">
        <v>1</v>
      </c>
      <c r="M13777" t="n">
        <v>1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</v>
      </c>
      <c r="D13778" t="n">
        <v>1</v>
      </c>
      <c r="E13778" t="n">
        <v>20.2</v>
      </c>
      <c r="F13778" t="n">
        <v>1</v>
      </c>
      <c r="G13778" t="n">
        <v>1</v>
      </c>
      <c r="H13778" t="n">
        <v>39.9</v>
      </c>
      <c r="I13778" t="n">
        <v>1</v>
      </c>
      <c r="J13778" t="n">
        <v>1</v>
      </c>
      <c r="K13778" t="n">
        <v>18.8</v>
      </c>
      <c r="L13778" t="n">
        <v>1</v>
      </c>
      <c r="M13778" t="n">
        <v>1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</v>
      </c>
      <c r="D13779" t="n">
        <v>1</v>
      </c>
      <c r="E13779" t="n">
        <v>20.2</v>
      </c>
      <c r="F13779" t="n">
        <v>1</v>
      </c>
      <c r="G13779" t="n">
        <v>1</v>
      </c>
      <c r="H13779" t="n">
        <v>39.8</v>
      </c>
      <c r="I13779" t="n">
        <v>1</v>
      </c>
      <c r="J13779" t="n">
        <v>1</v>
      </c>
      <c r="K13779" t="n">
        <v>18.8</v>
      </c>
      <c r="L13779" t="n">
        <v>1</v>
      </c>
      <c r="M13779" t="n">
        <v>1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</v>
      </c>
      <c r="D13780" t="n">
        <v>1</v>
      </c>
      <c r="E13780" t="n">
        <v>20.2</v>
      </c>
      <c r="F13780" t="n">
        <v>1</v>
      </c>
      <c r="G13780" t="n">
        <v>1</v>
      </c>
      <c r="H13780" t="n">
        <v>39.6</v>
      </c>
      <c r="I13780" t="n">
        <v>1</v>
      </c>
      <c r="J13780" t="n">
        <v>1</v>
      </c>
      <c r="K13780" t="n">
        <v>18.8</v>
      </c>
      <c r="L13780" t="n">
        <v>1</v>
      </c>
      <c r="M13780" t="n">
        <v>1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</v>
      </c>
      <c r="D13781" t="n">
        <v>1</v>
      </c>
      <c r="E13781" t="n">
        <v>20.2</v>
      </c>
      <c r="F13781" t="n">
        <v>1</v>
      </c>
      <c r="G13781" t="n">
        <v>1</v>
      </c>
      <c r="H13781" t="n">
        <v>39.5</v>
      </c>
      <c r="I13781" t="n">
        <v>1</v>
      </c>
      <c r="J13781" t="n">
        <v>1</v>
      </c>
      <c r="K13781" t="n">
        <v>18.8</v>
      </c>
      <c r="L13781" t="n">
        <v>1</v>
      </c>
      <c r="M13781" t="n">
        <v>1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</v>
      </c>
      <c r="D13782" t="n">
        <v>1</v>
      </c>
      <c r="E13782" t="n">
        <v>20.2</v>
      </c>
      <c r="F13782" t="n">
        <v>1</v>
      </c>
      <c r="G13782" t="n">
        <v>1</v>
      </c>
      <c r="H13782" t="n">
        <v>39.6</v>
      </c>
      <c r="I13782" t="n">
        <v>1</v>
      </c>
      <c r="J13782" t="n">
        <v>1</v>
      </c>
      <c r="K13782" t="n">
        <v>18.8</v>
      </c>
      <c r="L13782" t="n">
        <v>1</v>
      </c>
      <c r="M13782" t="n">
        <v>1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</v>
      </c>
      <c r="D13783" t="n">
        <v>1</v>
      </c>
      <c r="E13783" t="n">
        <v>20.2</v>
      </c>
      <c r="F13783" t="n">
        <v>1</v>
      </c>
      <c r="G13783" t="n">
        <v>1</v>
      </c>
      <c r="H13783" t="n">
        <v>39.6</v>
      </c>
      <c r="I13783" t="n">
        <v>1</v>
      </c>
      <c r="J13783" t="n">
        <v>1</v>
      </c>
      <c r="K13783" t="n">
        <v>18.8</v>
      </c>
      <c r="L13783" t="n">
        <v>1</v>
      </c>
      <c r="M13783" t="n">
        <v>1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</v>
      </c>
      <c r="D13784" t="n">
        <v>1</v>
      </c>
      <c r="E13784" t="n">
        <v>20.2</v>
      </c>
      <c r="F13784" t="n">
        <v>1</v>
      </c>
      <c r="G13784" t="n">
        <v>1</v>
      </c>
      <c r="H13784" t="n">
        <v>39.6</v>
      </c>
      <c r="I13784" t="n">
        <v>1</v>
      </c>
      <c r="J13784" t="n">
        <v>1</v>
      </c>
      <c r="K13784" t="n">
        <v>18.8</v>
      </c>
      <c r="L13784" t="n">
        <v>1</v>
      </c>
      <c r="M13784" t="n">
        <v>1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</v>
      </c>
      <c r="D13785" t="n">
        <v>1</v>
      </c>
      <c r="E13785" t="n">
        <v>20.2</v>
      </c>
      <c r="F13785" t="n">
        <v>1</v>
      </c>
      <c r="G13785" t="n">
        <v>1</v>
      </c>
      <c r="H13785" t="n">
        <v>39.6</v>
      </c>
      <c r="I13785" t="n">
        <v>1</v>
      </c>
      <c r="J13785" t="n">
        <v>1</v>
      </c>
      <c r="K13785" t="n">
        <v>18.8</v>
      </c>
      <c r="L13785" t="n">
        <v>1</v>
      </c>
      <c r="M13785" t="n">
        <v>1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</v>
      </c>
      <c r="D13786" t="n">
        <v>1</v>
      </c>
      <c r="E13786" t="n">
        <v>20.2</v>
      </c>
      <c r="F13786" t="n">
        <v>1</v>
      </c>
      <c r="G13786" t="n">
        <v>1</v>
      </c>
      <c r="H13786" t="n">
        <v>39.8</v>
      </c>
      <c r="I13786" t="n">
        <v>1</v>
      </c>
      <c r="J13786" t="n">
        <v>1</v>
      </c>
      <c r="K13786" t="n">
        <v>18.8</v>
      </c>
      <c r="L13786" t="n">
        <v>1</v>
      </c>
      <c r="M13786" t="n">
        <v>1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</v>
      </c>
      <c r="D13787" t="n">
        <v>1</v>
      </c>
      <c r="E13787" t="n">
        <v>20.2</v>
      </c>
      <c r="F13787" t="n">
        <v>1</v>
      </c>
      <c r="G13787" t="n">
        <v>1</v>
      </c>
      <c r="H13787" t="n">
        <v>39.8</v>
      </c>
      <c r="I13787" t="n">
        <v>1</v>
      </c>
      <c r="J13787" t="n">
        <v>1</v>
      </c>
      <c r="K13787" t="n">
        <v>18.7</v>
      </c>
      <c r="L13787" t="n">
        <v>1</v>
      </c>
      <c r="M13787" t="n">
        <v>1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</v>
      </c>
      <c r="D13788" t="n">
        <v>1</v>
      </c>
      <c r="E13788" t="n">
        <v>20.2</v>
      </c>
      <c r="F13788" t="n">
        <v>1</v>
      </c>
      <c r="G13788" t="n">
        <v>1</v>
      </c>
      <c r="H13788" t="n">
        <v>40</v>
      </c>
      <c r="I13788" t="n">
        <v>1</v>
      </c>
      <c r="J13788" t="n">
        <v>1</v>
      </c>
      <c r="K13788" t="n">
        <v>18.7</v>
      </c>
      <c r="L13788" t="n">
        <v>1</v>
      </c>
      <c r="M13788" t="n">
        <v>1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</v>
      </c>
      <c r="D13789" t="n">
        <v>1</v>
      </c>
      <c r="E13789" t="n">
        <v>20.2</v>
      </c>
      <c r="F13789" t="n">
        <v>1</v>
      </c>
      <c r="G13789" t="n">
        <v>1</v>
      </c>
      <c r="H13789" t="n">
        <v>40.1</v>
      </c>
      <c r="I13789" t="n">
        <v>1</v>
      </c>
      <c r="J13789" t="n">
        <v>1</v>
      </c>
      <c r="K13789" t="n">
        <v>18.7</v>
      </c>
      <c r="L13789" t="n">
        <v>1</v>
      </c>
      <c r="M13789" t="n">
        <v>1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</v>
      </c>
      <c r="D13790" t="n">
        <v>1</v>
      </c>
      <c r="E13790" t="n">
        <v>20.2</v>
      </c>
      <c r="F13790" t="n">
        <v>1</v>
      </c>
      <c r="G13790" t="n">
        <v>1</v>
      </c>
      <c r="H13790" t="n">
        <v>39.9</v>
      </c>
      <c r="I13790" t="n">
        <v>1</v>
      </c>
      <c r="J13790" t="n">
        <v>1</v>
      </c>
      <c r="K13790" t="n">
        <v>18.7</v>
      </c>
      <c r="L13790" t="n">
        <v>1</v>
      </c>
      <c r="M13790" t="n">
        <v>1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</v>
      </c>
      <c r="D13791" t="n">
        <v>1</v>
      </c>
      <c r="E13791" t="n">
        <v>20.2</v>
      </c>
      <c r="F13791" t="n">
        <v>1</v>
      </c>
      <c r="G13791" t="n">
        <v>1</v>
      </c>
      <c r="H13791" t="n">
        <v>39.9</v>
      </c>
      <c r="I13791" t="n">
        <v>1</v>
      </c>
      <c r="J13791" t="n">
        <v>1</v>
      </c>
      <c r="K13791" t="n">
        <v>18.7</v>
      </c>
      <c r="L13791" t="n">
        <v>1</v>
      </c>
      <c r="M13791" t="n">
        <v>1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</v>
      </c>
      <c r="D13792" t="n">
        <v>1</v>
      </c>
      <c r="E13792" t="n">
        <v>20.2</v>
      </c>
      <c r="F13792" t="n">
        <v>1</v>
      </c>
      <c r="G13792" t="n">
        <v>1</v>
      </c>
      <c r="H13792" t="n">
        <v>40.1</v>
      </c>
      <c r="I13792" t="n">
        <v>1</v>
      </c>
      <c r="J13792" t="n">
        <v>1</v>
      </c>
      <c r="K13792" t="n">
        <v>18.7</v>
      </c>
      <c r="L13792" t="n">
        <v>1</v>
      </c>
      <c r="M13792" t="n">
        <v>1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</v>
      </c>
      <c r="D13793" t="n">
        <v>1</v>
      </c>
      <c r="E13793" t="n">
        <v>20.2</v>
      </c>
      <c r="F13793" t="n">
        <v>1</v>
      </c>
      <c r="G13793" t="n">
        <v>1</v>
      </c>
      <c r="H13793" t="n">
        <v>40</v>
      </c>
      <c r="I13793" t="n">
        <v>1</v>
      </c>
      <c r="J13793" t="n">
        <v>1</v>
      </c>
      <c r="K13793" t="n">
        <v>18.7</v>
      </c>
      <c r="L13793" t="n">
        <v>1</v>
      </c>
      <c r="M13793" t="n">
        <v>1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</v>
      </c>
      <c r="D13794" t="n">
        <v>1</v>
      </c>
      <c r="E13794" t="n">
        <v>20.2</v>
      </c>
      <c r="F13794" t="n">
        <v>1</v>
      </c>
      <c r="G13794" t="n">
        <v>1</v>
      </c>
      <c r="H13794" t="n">
        <v>40.1</v>
      </c>
      <c r="I13794" t="n">
        <v>1</v>
      </c>
      <c r="J13794" t="n">
        <v>1</v>
      </c>
      <c r="K13794" t="n">
        <v>18.7</v>
      </c>
      <c r="L13794" t="n">
        <v>1</v>
      </c>
      <c r="M13794" t="n">
        <v>1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</v>
      </c>
      <c r="D13795" t="n">
        <v>1</v>
      </c>
      <c r="E13795" t="n">
        <v>20.2</v>
      </c>
      <c r="F13795" t="n">
        <v>1</v>
      </c>
      <c r="G13795" t="n">
        <v>1</v>
      </c>
      <c r="H13795" t="n">
        <v>40.2</v>
      </c>
      <c r="I13795" t="n">
        <v>1</v>
      </c>
      <c r="J13795" t="n">
        <v>1</v>
      </c>
      <c r="K13795" t="n">
        <v>18.7</v>
      </c>
      <c r="L13795" t="n">
        <v>1</v>
      </c>
      <c r="M13795" t="n">
        <v>1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</v>
      </c>
      <c r="D13796" t="n">
        <v>1</v>
      </c>
      <c r="E13796" t="n">
        <v>20.2</v>
      </c>
      <c r="F13796" t="n">
        <v>1</v>
      </c>
      <c r="G13796" t="n">
        <v>1</v>
      </c>
      <c r="H13796" t="n">
        <v>40.2</v>
      </c>
      <c r="I13796" t="n">
        <v>1</v>
      </c>
      <c r="J13796" t="n">
        <v>1</v>
      </c>
      <c r="K13796" t="n">
        <v>18.7</v>
      </c>
      <c r="L13796" t="n">
        <v>1</v>
      </c>
      <c r="M13796" t="n">
        <v>1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</v>
      </c>
      <c r="D13797" t="n">
        <v>1</v>
      </c>
      <c r="E13797" t="n">
        <v>20.2</v>
      </c>
      <c r="F13797" t="n">
        <v>1</v>
      </c>
      <c r="G13797" t="n">
        <v>1</v>
      </c>
      <c r="H13797" t="n">
        <v>40.2</v>
      </c>
      <c r="I13797" t="n">
        <v>1</v>
      </c>
      <c r="J13797" t="n">
        <v>1</v>
      </c>
      <c r="K13797" t="n">
        <v>18.7</v>
      </c>
      <c r="L13797" t="n">
        <v>1</v>
      </c>
      <c r="M13797" t="n">
        <v>1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</v>
      </c>
      <c r="D13798" t="n">
        <v>1</v>
      </c>
      <c r="E13798" t="n">
        <v>20.2</v>
      </c>
      <c r="F13798" t="n">
        <v>1</v>
      </c>
      <c r="G13798" t="n">
        <v>1</v>
      </c>
      <c r="H13798" t="n">
        <v>40.3</v>
      </c>
      <c r="I13798" t="n">
        <v>1</v>
      </c>
      <c r="J13798" t="n">
        <v>1</v>
      </c>
      <c r="K13798" t="n">
        <v>18.7</v>
      </c>
      <c r="L13798" t="n">
        <v>1</v>
      </c>
      <c r="M13798" t="n">
        <v>1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</v>
      </c>
      <c r="D13799" t="n">
        <v>1</v>
      </c>
      <c r="E13799" t="n">
        <v>20.2</v>
      </c>
      <c r="F13799" t="n">
        <v>1</v>
      </c>
      <c r="G13799" t="n">
        <v>1</v>
      </c>
      <c r="H13799" t="n">
        <v>40.4</v>
      </c>
      <c r="I13799" t="n">
        <v>1</v>
      </c>
      <c r="J13799" t="n">
        <v>1</v>
      </c>
      <c r="K13799" t="n">
        <v>18.7</v>
      </c>
      <c r="L13799" t="n">
        <v>1</v>
      </c>
      <c r="M13799" t="n">
        <v>1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</v>
      </c>
      <c r="D13800" t="n">
        <v>1</v>
      </c>
      <c r="E13800" t="n">
        <v>20.2</v>
      </c>
      <c r="F13800" t="n">
        <v>1</v>
      </c>
      <c r="G13800" t="n">
        <v>1</v>
      </c>
      <c r="H13800" t="n">
        <v>40.3</v>
      </c>
      <c r="I13800" t="n">
        <v>1</v>
      </c>
      <c r="J13800" t="n">
        <v>1</v>
      </c>
      <c r="K13800" t="n">
        <v>18.7</v>
      </c>
      <c r="L13800" t="n">
        <v>1</v>
      </c>
      <c r="M13800" t="n">
        <v>1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</v>
      </c>
      <c r="D13801" t="n">
        <v>1</v>
      </c>
      <c r="E13801" t="n">
        <v>20.2</v>
      </c>
      <c r="F13801" t="n">
        <v>1</v>
      </c>
      <c r="G13801" t="n">
        <v>1</v>
      </c>
      <c r="H13801" t="n">
        <v>40.3</v>
      </c>
      <c r="I13801" t="n">
        <v>1</v>
      </c>
      <c r="J13801" t="n">
        <v>1</v>
      </c>
      <c r="K13801" t="n">
        <v>18.7</v>
      </c>
      <c r="L13801" t="n">
        <v>1</v>
      </c>
      <c r="M13801" t="n">
        <v>1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</v>
      </c>
      <c r="D13802" t="n">
        <v>1</v>
      </c>
      <c r="E13802" t="n">
        <v>20.2</v>
      </c>
      <c r="F13802" t="n">
        <v>1</v>
      </c>
      <c r="G13802" t="n">
        <v>1</v>
      </c>
      <c r="H13802" t="n">
        <v>40.3</v>
      </c>
      <c r="I13802" t="n">
        <v>1</v>
      </c>
      <c r="J13802" t="n">
        <v>1</v>
      </c>
      <c r="K13802" t="n">
        <v>18.7</v>
      </c>
      <c r="L13802" t="n">
        <v>1</v>
      </c>
      <c r="M13802" t="n">
        <v>1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</v>
      </c>
      <c r="D13803" t="n">
        <v>1</v>
      </c>
      <c r="E13803" t="n">
        <v>20.2</v>
      </c>
      <c r="F13803" t="n">
        <v>1</v>
      </c>
      <c r="G13803" t="n">
        <v>1</v>
      </c>
      <c r="H13803" t="n">
        <v>40.3</v>
      </c>
      <c r="I13803" t="n">
        <v>1</v>
      </c>
      <c r="J13803" t="n">
        <v>1</v>
      </c>
      <c r="K13803" t="n">
        <v>18.7</v>
      </c>
      <c r="L13803" t="n">
        <v>1</v>
      </c>
      <c r="M13803" t="n">
        <v>1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</v>
      </c>
      <c r="D13804" t="n">
        <v>1</v>
      </c>
      <c r="E13804" t="n">
        <v>20.2</v>
      </c>
      <c r="F13804" t="n">
        <v>1</v>
      </c>
      <c r="G13804" t="n">
        <v>1</v>
      </c>
      <c r="H13804" t="n">
        <v>40.3</v>
      </c>
      <c r="I13804" t="n">
        <v>1</v>
      </c>
      <c r="J13804" t="n">
        <v>1</v>
      </c>
      <c r="K13804" t="n">
        <v>18.7</v>
      </c>
      <c r="L13804" t="n">
        <v>1</v>
      </c>
      <c r="M13804" t="n">
        <v>1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</v>
      </c>
      <c r="D13805" t="n">
        <v>1</v>
      </c>
      <c r="E13805" t="n">
        <v>20.2</v>
      </c>
      <c r="F13805" t="n">
        <v>1</v>
      </c>
      <c r="G13805" t="n">
        <v>1</v>
      </c>
      <c r="H13805" t="n">
        <v>40.2</v>
      </c>
      <c r="I13805" t="n">
        <v>1</v>
      </c>
      <c r="J13805" t="n">
        <v>1</v>
      </c>
      <c r="K13805" t="n">
        <v>18.7</v>
      </c>
      <c r="L13805" t="n">
        <v>1</v>
      </c>
      <c r="M13805" t="n">
        <v>1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</v>
      </c>
      <c r="D13806" t="n">
        <v>1</v>
      </c>
      <c r="E13806" t="n">
        <v>20.2</v>
      </c>
      <c r="F13806" t="n">
        <v>1</v>
      </c>
      <c r="G13806" t="n">
        <v>1</v>
      </c>
      <c r="H13806" t="n">
        <v>40.2</v>
      </c>
      <c r="I13806" t="n">
        <v>1</v>
      </c>
      <c r="J13806" t="n">
        <v>1</v>
      </c>
      <c r="K13806" t="n">
        <v>18.7</v>
      </c>
      <c r="L13806" t="n">
        <v>1</v>
      </c>
      <c r="M13806" t="n">
        <v>1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</v>
      </c>
      <c r="D13807" t="n">
        <v>1</v>
      </c>
      <c r="E13807" t="n">
        <v>20.2</v>
      </c>
      <c r="F13807" t="n">
        <v>1</v>
      </c>
      <c r="G13807" t="n">
        <v>1</v>
      </c>
      <c r="H13807" t="n">
        <v>40.2</v>
      </c>
      <c r="I13807" t="n">
        <v>1</v>
      </c>
      <c r="J13807" t="n">
        <v>1</v>
      </c>
      <c r="K13807" t="n">
        <v>18.7</v>
      </c>
      <c r="L13807" t="n">
        <v>1</v>
      </c>
      <c r="M13807" t="n">
        <v>1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</v>
      </c>
      <c r="D13808" t="n">
        <v>1</v>
      </c>
      <c r="E13808" t="n">
        <v>20.2</v>
      </c>
      <c r="F13808" t="n">
        <v>1</v>
      </c>
      <c r="G13808" t="n">
        <v>1</v>
      </c>
      <c r="H13808" t="n">
        <v>40.2</v>
      </c>
      <c r="I13808" t="n">
        <v>1</v>
      </c>
      <c r="J13808" t="n">
        <v>1</v>
      </c>
      <c r="K13808" t="n">
        <v>18.8</v>
      </c>
      <c r="L13808" t="n">
        <v>1</v>
      </c>
      <c r="M13808" t="n">
        <v>1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</v>
      </c>
      <c r="D13809" t="n">
        <v>1</v>
      </c>
      <c r="E13809" t="n">
        <v>20.2</v>
      </c>
      <c r="F13809" t="n">
        <v>1</v>
      </c>
      <c r="G13809" t="n">
        <v>1</v>
      </c>
      <c r="H13809" t="n">
        <v>41</v>
      </c>
      <c r="I13809" t="n">
        <v>1</v>
      </c>
      <c r="J13809" t="n">
        <v>1</v>
      </c>
      <c r="K13809" t="n">
        <v>18.8</v>
      </c>
      <c r="L13809" t="n">
        <v>1</v>
      </c>
      <c r="M13809" t="n">
        <v>1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</v>
      </c>
      <c r="D13810" t="n">
        <v>1</v>
      </c>
      <c r="E13810" t="n">
        <v>20.2</v>
      </c>
      <c r="F13810" t="n">
        <v>1</v>
      </c>
      <c r="G13810" t="n">
        <v>1</v>
      </c>
      <c r="H13810" t="n">
        <v>40.7</v>
      </c>
      <c r="I13810" t="n">
        <v>1</v>
      </c>
      <c r="J13810" t="n">
        <v>1</v>
      </c>
      <c r="K13810" t="n">
        <v>18.8</v>
      </c>
      <c r="L13810" t="n">
        <v>1</v>
      </c>
      <c r="M13810" t="n">
        <v>1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</v>
      </c>
      <c r="D13811" t="n">
        <v>1</v>
      </c>
      <c r="E13811" t="n">
        <v>20.2</v>
      </c>
      <c r="F13811" t="n">
        <v>1</v>
      </c>
      <c r="G13811" t="n">
        <v>1</v>
      </c>
      <c r="H13811" t="n">
        <v>40.5</v>
      </c>
      <c r="I13811" t="n">
        <v>1</v>
      </c>
      <c r="J13811" t="n">
        <v>1</v>
      </c>
      <c r="K13811" t="n">
        <v>18.8</v>
      </c>
      <c r="L13811" t="n">
        <v>1</v>
      </c>
      <c r="M13811" t="n">
        <v>1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</v>
      </c>
      <c r="D13812" t="n">
        <v>1</v>
      </c>
      <c r="E13812" t="n">
        <v>20.2</v>
      </c>
      <c r="F13812" t="n">
        <v>1</v>
      </c>
      <c r="G13812" t="n">
        <v>1</v>
      </c>
      <c r="H13812" t="n">
        <v>40.5</v>
      </c>
      <c r="I13812" t="n">
        <v>1</v>
      </c>
      <c r="J13812" t="n">
        <v>1</v>
      </c>
      <c r="K13812" t="n">
        <v>18.9</v>
      </c>
      <c r="L13812" t="n">
        <v>1</v>
      </c>
      <c r="M13812" t="n">
        <v>1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</v>
      </c>
      <c r="D13813" t="n">
        <v>1</v>
      </c>
      <c r="E13813" t="n">
        <v>20.2</v>
      </c>
      <c r="F13813" t="n">
        <v>1</v>
      </c>
      <c r="G13813" t="n">
        <v>1</v>
      </c>
      <c r="H13813" t="n">
        <v>40.3</v>
      </c>
      <c r="I13813" t="n">
        <v>1</v>
      </c>
      <c r="J13813" t="n">
        <v>1</v>
      </c>
      <c r="K13813" t="n">
        <v>18.9</v>
      </c>
      <c r="L13813" t="n">
        <v>1</v>
      </c>
      <c r="M13813" t="n">
        <v>1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</v>
      </c>
      <c r="D13814" t="n">
        <v>1</v>
      </c>
      <c r="E13814" t="n">
        <v>20.2</v>
      </c>
      <c r="F13814" t="n">
        <v>1</v>
      </c>
      <c r="G13814" t="n">
        <v>1</v>
      </c>
      <c r="H13814" t="n">
        <v>40.2</v>
      </c>
      <c r="I13814" t="n">
        <v>1</v>
      </c>
      <c r="J13814" t="n">
        <v>1</v>
      </c>
      <c r="K13814" t="n">
        <v>18.9</v>
      </c>
      <c r="L13814" t="n">
        <v>1</v>
      </c>
      <c r="M13814" t="n">
        <v>1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</v>
      </c>
      <c r="D13815" t="n">
        <v>1</v>
      </c>
      <c r="E13815" t="n">
        <v>20.2</v>
      </c>
      <c r="F13815" t="n">
        <v>1</v>
      </c>
      <c r="G13815" t="n">
        <v>1</v>
      </c>
      <c r="H13815" t="n">
        <v>40.5</v>
      </c>
      <c r="I13815" t="n">
        <v>1</v>
      </c>
      <c r="J13815" t="n">
        <v>1</v>
      </c>
      <c r="K13815" t="n">
        <v>18.9</v>
      </c>
      <c r="L13815" t="n">
        <v>1</v>
      </c>
      <c r="M13815" t="n">
        <v>1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</v>
      </c>
      <c r="D13816" t="n">
        <v>1</v>
      </c>
      <c r="E13816" t="n">
        <v>20.2</v>
      </c>
      <c r="F13816" t="n">
        <v>1</v>
      </c>
      <c r="G13816" t="n">
        <v>1</v>
      </c>
      <c r="H13816" t="n">
        <v>40.2</v>
      </c>
      <c r="I13816" t="n">
        <v>1</v>
      </c>
      <c r="J13816" t="n">
        <v>1</v>
      </c>
      <c r="K13816" t="n">
        <v>18.9</v>
      </c>
      <c r="L13816" t="n">
        <v>1</v>
      </c>
      <c r="M13816" t="n">
        <v>1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</v>
      </c>
      <c r="D13817" t="n">
        <v>1</v>
      </c>
      <c r="E13817" t="n">
        <v>20.2</v>
      </c>
      <c r="F13817" t="n">
        <v>1</v>
      </c>
      <c r="G13817" t="n">
        <v>1</v>
      </c>
      <c r="H13817" t="n">
        <v>40.2</v>
      </c>
      <c r="I13817" t="n">
        <v>1</v>
      </c>
      <c r="J13817" t="n">
        <v>1</v>
      </c>
      <c r="K13817" t="n">
        <v>18.9</v>
      </c>
      <c r="L13817" t="n">
        <v>1</v>
      </c>
      <c r="M13817" t="n">
        <v>1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</v>
      </c>
      <c r="D13818" t="n">
        <v>1</v>
      </c>
      <c r="E13818" t="n">
        <v>20.2</v>
      </c>
      <c r="F13818" t="n">
        <v>1</v>
      </c>
      <c r="G13818" t="n">
        <v>1</v>
      </c>
      <c r="H13818" t="n">
        <v>40.1</v>
      </c>
      <c r="I13818" t="n">
        <v>1</v>
      </c>
      <c r="J13818" t="n">
        <v>1</v>
      </c>
      <c r="K13818" t="n">
        <v>18.9</v>
      </c>
      <c r="L13818" t="n">
        <v>1</v>
      </c>
      <c r="M13818" t="n">
        <v>1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</v>
      </c>
      <c r="D13819" t="n">
        <v>1</v>
      </c>
      <c r="E13819" t="n">
        <v>20.2</v>
      </c>
      <c r="F13819" t="n">
        <v>1</v>
      </c>
      <c r="G13819" t="n">
        <v>1</v>
      </c>
      <c r="H13819" t="n">
        <v>40</v>
      </c>
      <c r="I13819" t="n">
        <v>1</v>
      </c>
      <c r="J13819" t="n">
        <v>1</v>
      </c>
      <c r="K13819" t="n">
        <v>19</v>
      </c>
      <c r="L13819" t="n">
        <v>1</v>
      </c>
      <c r="M13819" t="n">
        <v>1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</v>
      </c>
      <c r="D13820" t="n">
        <v>1</v>
      </c>
      <c r="E13820" t="n">
        <v>20.2</v>
      </c>
      <c r="F13820" t="n">
        <v>1</v>
      </c>
      <c r="G13820" t="n">
        <v>1</v>
      </c>
      <c r="H13820" t="n">
        <v>40</v>
      </c>
      <c r="I13820" t="n">
        <v>1</v>
      </c>
      <c r="J13820" t="n">
        <v>1</v>
      </c>
      <c r="K13820" t="n">
        <v>19</v>
      </c>
      <c r="L13820" t="n">
        <v>1</v>
      </c>
      <c r="M13820" t="n">
        <v>1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</v>
      </c>
      <c r="D13821" t="n">
        <v>1</v>
      </c>
      <c r="E13821" t="n">
        <v>20.2</v>
      </c>
      <c r="F13821" t="n">
        <v>1</v>
      </c>
      <c r="G13821" t="n">
        <v>1</v>
      </c>
      <c r="H13821" t="n">
        <v>40.5</v>
      </c>
      <c r="I13821" t="n">
        <v>1</v>
      </c>
      <c r="J13821" t="n">
        <v>1</v>
      </c>
      <c r="K13821" t="n">
        <v>19</v>
      </c>
      <c r="L13821" t="n">
        <v>1</v>
      </c>
      <c r="M13821" t="n">
        <v>1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</v>
      </c>
      <c r="D13822" t="n">
        <v>1</v>
      </c>
      <c r="E13822" t="n">
        <v>20.2</v>
      </c>
      <c r="F13822" t="n">
        <v>1</v>
      </c>
      <c r="G13822" t="n">
        <v>1</v>
      </c>
      <c r="H13822" t="n">
        <v>40.1</v>
      </c>
      <c r="I13822" t="n">
        <v>1</v>
      </c>
      <c r="J13822" t="n">
        <v>1</v>
      </c>
      <c r="K13822" t="n">
        <v>19</v>
      </c>
      <c r="L13822" t="n">
        <v>1</v>
      </c>
      <c r="M13822" t="n">
        <v>1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</v>
      </c>
      <c r="D13823" t="n">
        <v>1</v>
      </c>
      <c r="E13823" t="n">
        <v>20.2</v>
      </c>
      <c r="F13823" t="n">
        <v>1</v>
      </c>
      <c r="G13823" t="n">
        <v>1</v>
      </c>
      <c r="H13823" t="n">
        <v>40</v>
      </c>
      <c r="I13823" t="n">
        <v>1</v>
      </c>
      <c r="J13823" t="n">
        <v>1</v>
      </c>
      <c r="K13823" t="n">
        <v>19</v>
      </c>
      <c r="L13823" t="n">
        <v>1</v>
      </c>
      <c r="M13823" t="n">
        <v>1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</v>
      </c>
      <c r="D13824" t="n">
        <v>1</v>
      </c>
      <c r="E13824" t="n">
        <v>20.2</v>
      </c>
      <c r="F13824" t="n">
        <v>1</v>
      </c>
      <c r="G13824" t="n">
        <v>1</v>
      </c>
      <c r="H13824" t="n">
        <v>40.1</v>
      </c>
      <c r="I13824" t="n">
        <v>1</v>
      </c>
      <c r="J13824" t="n">
        <v>1</v>
      </c>
      <c r="K13824" t="n">
        <v>19</v>
      </c>
      <c r="L13824" t="n">
        <v>1</v>
      </c>
      <c r="M13824" t="n">
        <v>1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</v>
      </c>
      <c r="D13825" t="n">
        <v>1</v>
      </c>
      <c r="E13825" t="n">
        <v>20.2</v>
      </c>
      <c r="F13825" t="n">
        <v>1</v>
      </c>
      <c r="G13825" t="n">
        <v>1</v>
      </c>
      <c r="H13825" t="n">
        <v>40.1</v>
      </c>
      <c r="I13825" t="n">
        <v>1</v>
      </c>
      <c r="J13825" t="n">
        <v>1</v>
      </c>
      <c r="K13825" t="n">
        <v>19</v>
      </c>
      <c r="L13825" t="n">
        <v>1</v>
      </c>
      <c r="M13825" t="n">
        <v>1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</v>
      </c>
      <c r="D13826" t="n">
        <v>1</v>
      </c>
      <c r="E13826" t="n">
        <v>20.2</v>
      </c>
      <c r="F13826" t="n">
        <v>1</v>
      </c>
      <c r="G13826" t="n">
        <v>1</v>
      </c>
      <c r="H13826" t="n">
        <v>40.2</v>
      </c>
      <c r="I13826" t="n">
        <v>1</v>
      </c>
      <c r="J13826" t="n">
        <v>1</v>
      </c>
      <c r="K13826" t="n">
        <v>19</v>
      </c>
      <c r="L13826" t="n">
        <v>1</v>
      </c>
      <c r="M13826" t="n">
        <v>1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</v>
      </c>
      <c r="D13827" t="n">
        <v>1</v>
      </c>
      <c r="E13827" t="n">
        <v>20.2</v>
      </c>
      <c r="F13827" t="n">
        <v>1</v>
      </c>
      <c r="G13827" t="n">
        <v>1</v>
      </c>
      <c r="H13827" t="n">
        <v>40.2</v>
      </c>
      <c r="I13827" t="n">
        <v>1</v>
      </c>
      <c r="J13827" t="n">
        <v>1</v>
      </c>
      <c r="K13827" t="n">
        <v>19</v>
      </c>
      <c r="L13827" t="n">
        <v>1</v>
      </c>
      <c r="M13827" t="n">
        <v>1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</v>
      </c>
      <c r="D13828" t="n">
        <v>1</v>
      </c>
      <c r="E13828" t="n">
        <v>20.2</v>
      </c>
      <c r="F13828" t="n">
        <v>1</v>
      </c>
      <c r="G13828" t="n">
        <v>1</v>
      </c>
      <c r="H13828" t="n">
        <v>39.8</v>
      </c>
      <c r="I13828" t="n">
        <v>1</v>
      </c>
      <c r="J13828" t="n">
        <v>1</v>
      </c>
      <c r="K13828" t="n">
        <v>19</v>
      </c>
      <c r="L13828" t="n">
        <v>1</v>
      </c>
      <c r="M13828" t="n">
        <v>1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</v>
      </c>
      <c r="D13829" t="n">
        <v>1</v>
      </c>
      <c r="E13829" t="n">
        <v>20.2</v>
      </c>
      <c r="F13829" t="n">
        <v>1</v>
      </c>
      <c r="G13829" t="n">
        <v>1</v>
      </c>
      <c r="H13829" t="n">
        <v>39.8</v>
      </c>
      <c r="I13829" t="n">
        <v>1</v>
      </c>
      <c r="J13829" t="n">
        <v>1</v>
      </c>
      <c r="K13829" t="n">
        <v>19</v>
      </c>
      <c r="L13829" t="n">
        <v>1</v>
      </c>
      <c r="M13829" t="n">
        <v>1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</v>
      </c>
      <c r="D13830" t="n">
        <v>1</v>
      </c>
      <c r="E13830" t="n">
        <v>20.2</v>
      </c>
      <c r="F13830" t="n">
        <v>1</v>
      </c>
      <c r="G13830" t="n">
        <v>1</v>
      </c>
      <c r="H13830" t="n">
        <v>39.7</v>
      </c>
      <c r="I13830" t="n">
        <v>1</v>
      </c>
      <c r="J13830" t="n">
        <v>1</v>
      </c>
      <c r="K13830" t="n">
        <v>19</v>
      </c>
      <c r="L13830" t="n">
        <v>1</v>
      </c>
      <c r="M13830" t="n">
        <v>1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</v>
      </c>
      <c r="D13831" t="n">
        <v>1</v>
      </c>
      <c r="E13831" t="n">
        <v>20.2</v>
      </c>
      <c r="F13831" t="n">
        <v>1</v>
      </c>
      <c r="G13831" t="n">
        <v>1</v>
      </c>
      <c r="H13831" t="n">
        <v>39.4</v>
      </c>
      <c r="I13831" t="n">
        <v>1</v>
      </c>
      <c r="J13831" t="n">
        <v>1</v>
      </c>
      <c r="K13831" t="n">
        <v>19</v>
      </c>
      <c r="L13831" t="n">
        <v>1</v>
      </c>
      <c r="M13831" t="n">
        <v>1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</v>
      </c>
      <c r="D13832" t="n">
        <v>1</v>
      </c>
      <c r="E13832" t="n">
        <v>20.2</v>
      </c>
      <c r="F13832" t="n">
        <v>1</v>
      </c>
      <c r="G13832" t="n">
        <v>1</v>
      </c>
      <c r="H13832" t="n">
        <v>39.5</v>
      </c>
      <c r="I13832" t="n">
        <v>1</v>
      </c>
      <c r="J13832" t="n">
        <v>1</v>
      </c>
      <c r="K13832" t="n">
        <v>19</v>
      </c>
      <c r="L13832" t="n">
        <v>1</v>
      </c>
      <c r="M13832" t="n">
        <v>1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</v>
      </c>
      <c r="D13833" t="n">
        <v>1</v>
      </c>
      <c r="E13833" t="n">
        <v>20.2</v>
      </c>
      <c r="F13833" t="n">
        <v>1</v>
      </c>
      <c r="G13833" t="n">
        <v>1</v>
      </c>
      <c r="H13833" t="n">
        <v>39.6</v>
      </c>
      <c r="I13833" t="n">
        <v>1</v>
      </c>
      <c r="J13833" t="n">
        <v>1</v>
      </c>
      <c r="K13833" t="n">
        <v>19</v>
      </c>
      <c r="L13833" t="n">
        <v>1</v>
      </c>
      <c r="M13833" t="n">
        <v>1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</v>
      </c>
      <c r="D13834" t="n">
        <v>1</v>
      </c>
      <c r="E13834" t="n">
        <v>20.2</v>
      </c>
      <c r="F13834" t="n">
        <v>1</v>
      </c>
      <c r="G13834" t="n">
        <v>1</v>
      </c>
      <c r="H13834" t="n">
        <v>39.7</v>
      </c>
      <c r="I13834" t="n">
        <v>1</v>
      </c>
      <c r="J13834" t="n">
        <v>1</v>
      </c>
      <c r="K13834" t="n">
        <v>19</v>
      </c>
      <c r="L13834" t="n">
        <v>1</v>
      </c>
      <c r="M13834" t="n">
        <v>1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</v>
      </c>
      <c r="D13835" t="n">
        <v>1</v>
      </c>
      <c r="E13835" t="n">
        <v>20.2</v>
      </c>
      <c r="F13835" t="n">
        <v>1</v>
      </c>
      <c r="G13835" t="n">
        <v>1</v>
      </c>
      <c r="H13835" t="n">
        <v>39.7</v>
      </c>
      <c r="I13835" t="n">
        <v>1</v>
      </c>
      <c r="J13835" t="n">
        <v>1</v>
      </c>
      <c r="K13835" t="n">
        <v>19</v>
      </c>
      <c r="L13835" t="n">
        <v>1</v>
      </c>
      <c r="M13835" t="n">
        <v>1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</v>
      </c>
      <c r="D13836" t="n">
        <v>1</v>
      </c>
      <c r="E13836" t="n">
        <v>20.2</v>
      </c>
      <c r="F13836" t="n">
        <v>1</v>
      </c>
      <c r="G13836" t="n">
        <v>1</v>
      </c>
      <c r="H13836" t="n">
        <v>39.8</v>
      </c>
      <c r="I13836" t="n">
        <v>1</v>
      </c>
      <c r="J13836" t="n">
        <v>1</v>
      </c>
      <c r="K13836" t="n">
        <v>19</v>
      </c>
      <c r="L13836" t="n">
        <v>1</v>
      </c>
      <c r="M13836" t="n">
        <v>1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</v>
      </c>
      <c r="D13837" t="n">
        <v>1</v>
      </c>
      <c r="E13837" t="n">
        <v>20.2</v>
      </c>
      <c r="F13837" t="n">
        <v>1</v>
      </c>
      <c r="G13837" t="n">
        <v>1</v>
      </c>
      <c r="H13837" t="n">
        <v>39.7</v>
      </c>
      <c r="I13837" t="n">
        <v>1</v>
      </c>
      <c r="J13837" t="n">
        <v>1</v>
      </c>
      <c r="K13837" t="n">
        <v>19</v>
      </c>
      <c r="L13837" t="n">
        <v>1</v>
      </c>
      <c r="M13837" t="n">
        <v>1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</v>
      </c>
      <c r="D13838" t="n">
        <v>1</v>
      </c>
      <c r="E13838" t="n">
        <v>20.2</v>
      </c>
      <c r="F13838" t="n">
        <v>1</v>
      </c>
      <c r="G13838" t="n">
        <v>1</v>
      </c>
      <c r="H13838" t="n">
        <v>39.8</v>
      </c>
      <c r="I13838" t="n">
        <v>1</v>
      </c>
      <c r="J13838" t="n">
        <v>1</v>
      </c>
      <c r="K13838" t="n">
        <v>19</v>
      </c>
      <c r="L13838" t="n">
        <v>1</v>
      </c>
      <c r="M13838" t="n">
        <v>1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</v>
      </c>
      <c r="D13839" t="n">
        <v>1</v>
      </c>
      <c r="E13839" t="n">
        <v>20.2</v>
      </c>
      <c r="F13839" t="n">
        <v>1</v>
      </c>
      <c r="G13839" t="n">
        <v>1</v>
      </c>
      <c r="H13839" t="n">
        <v>39.8</v>
      </c>
      <c r="I13839" t="n">
        <v>1</v>
      </c>
      <c r="J13839" t="n">
        <v>1</v>
      </c>
      <c r="K13839" t="n">
        <v>19</v>
      </c>
      <c r="L13839" t="n">
        <v>1</v>
      </c>
      <c r="M13839" t="n">
        <v>1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</v>
      </c>
      <c r="D13840" t="n">
        <v>1</v>
      </c>
      <c r="E13840" t="n">
        <v>20.2</v>
      </c>
      <c r="F13840" t="n">
        <v>1</v>
      </c>
      <c r="G13840" t="n">
        <v>1</v>
      </c>
      <c r="H13840" t="n">
        <v>39.9</v>
      </c>
      <c r="I13840" t="n">
        <v>1</v>
      </c>
      <c r="J13840" t="n">
        <v>1</v>
      </c>
      <c r="K13840" t="n">
        <v>19</v>
      </c>
      <c r="L13840" t="n">
        <v>1</v>
      </c>
      <c r="M13840" t="n">
        <v>1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</v>
      </c>
      <c r="D13841" t="n">
        <v>1</v>
      </c>
      <c r="E13841" t="n">
        <v>20.2</v>
      </c>
      <c r="F13841" t="n">
        <v>1</v>
      </c>
      <c r="G13841" t="n">
        <v>1</v>
      </c>
      <c r="H13841" t="n">
        <v>40.5</v>
      </c>
      <c r="I13841" t="n">
        <v>1</v>
      </c>
      <c r="J13841" t="n">
        <v>1</v>
      </c>
      <c r="K13841" t="n">
        <v>19</v>
      </c>
      <c r="L13841" t="n">
        <v>1</v>
      </c>
      <c r="M13841" t="n">
        <v>1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</v>
      </c>
      <c r="D13842" t="n">
        <v>1</v>
      </c>
      <c r="E13842" t="n">
        <v>20.2</v>
      </c>
      <c r="F13842" t="n">
        <v>1</v>
      </c>
      <c r="G13842" t="n">
        <v>1</v>
      </c>
      <c r="H13842" t="n">
        <v>40.2</v>
      </c>
      <c r="I13842" t="n">
        <v>1</v>
      </c>
      <c r="J13842" t="n">
        <v>1</v>
      </c>
      <c r="K13842" t="n">
        <v>19</v>
      </c>
      <c r="L13842" t="n">
        <v>1</v>
      </c>
      <c r="M13842" t="n">
        <v>1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</v>
      </c>
      <c r="D13843" t="n">
        <v>1</v>
      </c>
      <c r="E13843" t="n">
        <v>20.2</v>
      </c>
      <c r="F13843" t="n">
        <v>1</v>
      </c>
      <c r="G13843" t="n">
        <v>1</v>
      </c>
      <c r="H13843" t="n">
        <v>40.2</v>
      </c>
      <c r="I13843" t="n">
        <v>1</v>
      </c>
      <c r="J13843" t="n">
        <v>1</v>
      </c>
      <c r="K13843" t="n">
        <v>19</v>
      </c>
      <c r="L13843" t="n">
        <v>1</v>
      </c>
      <c r="M13843" t="n">
        <v>1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</v>
      </c>
      <c r="D13844" t="n">
        <v>1</v>
      </c>
      <c r="E13844" t="n">
        <v>20.2</v>
      </c>
      <c r="F13844" t="n">
        <v>1</v>
      </c>
      <c r="G13844" t="n">
        <v>1</v>
      </c>
      <c r="H13844" t="n">
        <v>40.2</v>
      </c>
      <c r="I13844" t="n">
        <v>1</v>
      </c>
      <c r="J13844" t="n">
        <v>1</v>
      </c>
      <c r="K13844" t="n">
        <v>19</v>
      </c>
      <c r="L13844" t="n">
        <v>1</v>
      </c>
      <c r="M13844" t="n">
        <v>1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</v>
      </c>
      <c r="D13845" t="n">
        <v>1</v>
      </c>
      <c r="E13845" t="n">
        <v>20.2</v>
      </c>
      <c r="F13845" t="n">
        <v>1</v>
      </c>
      <c r="G13845" t="n">
        <v>1</v>
      </c>
      <c r="H13845" t="n">
        <v>40.2</v>
      </c>
      <c r="I13845" t="n">
        <v>1</v>
      </c>
      <c r="J13845" t="n">
        <v>1</v>
      </c>
      <c r="K13845" t="n">
        <v>19</v>
      </c>
      <c r="L13845" t="n">
        <v>1</v>
      </c>
      <c r="M13845" t="n">
        <v>1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</v>
      </c>
      <c r="D13846" t="n">
        <v>1</v>
      </c>
      <c r="E13846" t="n">
        <v>20.2</v>
      </c>
      <c r="F13846" t="n">
        <v>1</v>
      </c>
      <c r="G13846" t="n">
        <v>1</v>
      </c>
      <c r="H13846" t="n">
        <v>40.2</v>
      </c>
      <c r="I13846" t="n">
        <v>1</v>
      </c>
      <c r="J13846" t="n">
        <v>1</v>
      </c>
      <c r="K13846" t="n">
        <v>19</v>
      </c>
      <c r="L13846" t="n">
        <v>1</v>
      </c>
      <c r="M13846" t="n">
        <v>1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</v>
      </c>
      <c r="D13847" t="n">
        <v>1</v>
      </c>
      <c r="E13847" t="n">
        <v>20.2</v>
      </c>
      <c r="F13847" t="n">
        <v>1</v>
      </c>
      <c r="G13847" t="n">
        <v>1</v>
      </c>
      <c r="H13847" t="n">
        <v>40.2</v>
      </c>
      <c r="I13847" t="n">
        <v>1</v>
      </c>
      <c r="J13847" t="n">
        <v>1</v>
      </c>
      <c r="K13847" t="n">
        <v>19</v>
      </c>
      <c r="L13847" t="n">
        <v>1</v>
      </c>
      <c r="M13847" t="n">
        <v>1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</v>
      </c>
      <c r="D13848" t="n">
        <v>1</v>
      </c>
      <c r="E13848" t="n">
        <v>20.2</v>
      </c>
      <c r="F13848" t="n">
        <v>1</v>
      </c>
      <c r="G13848" t="n">
        <v>1</v>
      </c>
      <c r="H13848" t="n">
        <v>40.6</v>
      </c>
      <c r="I13848" t="n">
        <v>1</v>
      </c>
      <c r="J13848" t="n">
        <v>1</v>
      </c>
      <c r="K13848" t="n">
        <v>19</v>
      </c>
      <c r="L13848" t="n">
        <v>1</v>
      </c>
      <c r="M13848" t="n">
        <v>1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</v>
      </c>
      <c r="D13849" t="n">
        <v>1</v>
      </c>
      <c r="E13849" t="n">
        <v>20.2</v>
      </c>
      <c r="F13849" t="n">
        <v>1</v>
      </c>
      <c r="G13849" t="n">
        <v>1</v>
      </c>
      <c r="H13849" t="n">
        <v>40.5</v>
      </c>
      <c r="I13849" t="n">
        <v>1</v>
      </c>
      <c r="J13849" t="n">
        <v>1</v>
      </c>
      <c r="K13849" t="n">
        <v>19</v>
      </c>
      <c r="L13849" t="n">
        <v>1</v>
      </c>
      <c r="M13849" t="n">
        <v>1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</v>
      </c>
      <c r="D13850" t="n">
        <v>1</v>
      </c>
      <c r="E13850" t="n">
        <v>20.2</v>
      </c>
      <c r="F13850" t="n">
        <v>1</v>
      </c>
      <c r="G13850" t="n">
        <v>1</v>
      </c>
      <c r="H13850" t="n">
        <v>40.5</v>
      </c>
      <c r="I13850" t="n">
        <v>1</v>
      </c>
      <c r="J13850" t="n">
        <v>1</v>
      </c>
      <c r="K13850" t="n">
        <v>19</v>
      </c>
      <c r="L13850" t="n">
        <v>1</v>
      </c>
      <c r="M13850" t="n">
        <v>1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</v>
      </c>
      <c r="D13851" t="n">
        <v>1</v>
      </c>
      <c r="E13851" t="n">
        <v>20.2</v>
      </c>
      <c r="F13851" t="n">
        <v>1</v>
      </c>
      <c r="G13851" t="n">
        <v>1</v>
      </c>
      <c r="H13851" t="n">
        <v>40.4</v>
      </c>
      <c r="I13851" t="n">
        <v>1</v>
      </c>
      <c r="J13851" t="n">
        <v>1</v>
      </c>
      <c r="K13851" t="n">
        <v>19</v>
      </c>
      <c r="L13851" t="n">
        <v>1</v>
      </c>
      <c r="M13851" t="n">
        <v>1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</v>
      </c>
      <c r="D13852" t="n">
        <v>1</v>
      </c>
      <c r="E13852" t="n">
        <v>20.2</v>
      </c>
      <c r="F13852" t="n">
        <v>1</v>
      </c>
      <c r="G13852" t="n">
        <v>1</v>
      </c>
      <c r="H13852" t="n">
        <v>40.5</v>
      </c>
      <c r="I13852" t="n">
        <v>1</v>
      </c>
      <c r="J13852" t="n">
        <v>1</v>
      </c>
      <c r="K13852" t="n">
        <v>19</v>
      </c>
      <c r="L13852" t="n">
        <v>1</v>
      </c>
      <c r="M13852" t="n">
        <v>1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</v>
      </c>
      <c r="D13853" t="n">
        <v>1</v>
      </c>
      <c r="E13853" t="n">
        <v>20.2</v>
      </c>
      <c r="F13853" t="n">
        <v>1</v>
      </c>
      <c r="G13853" t="n">
        <v>1</v>
      </c>
      <c r="H13853" t="n">
        <v>40.6</v>
      </c>
      <c r="I13853" t="n">
        <v>1</v>
      </c>
      <c r="J13853" t="n">
        <v>1</v>
      </c>
      <c r="K13853" t="n">
        <v>19</v>
      </c>
      <c r="L13853" t="n">
        <v>1</v>
      </c>
      <c r="M13853" t="n">
        <v>1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</v>
      </c>
      <c r="D13854" t="n">
        <v>1</v>
      </c>
      <c r="E13854" t="n">
        <v>20.2</v>
      </c>
      <c r="F13854" t="n">
        <v>1</v>
      </c>
      <c r="G13854" t="n">
        <v>1</v>
      </c>
      <c r="H13854" t="n">
        <v>40.7</v>
      </c>
      <c r="I13854" t="n">
        <v>1</v>
      </c>
      <c r="J13854" t="n">
        <v>1</v>
      </c>
      <c r="K13854" t="n">
        <v>19</v>
      </c>
      <c r="L13854" t="n">
        <v>1</v>
      </c>
      <c r="M13854" t="n">
        <v>1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</v>
      </c>
      <c r="D13855" t="n">
        <v>1</v>
      </c>
      <c r="E13855" t="n">
        <v>20.2</v>
      </c>
      <c r="F13855" t="n">
        <v>1</v>
      </c>
      <c r="G13855" t="n">
        <v>1</v>
      </c>
      <c r="H13855" t="n">
        <v>40.6</v>
      </c>
      <c r="I13855" t="n">
        <v>1</v>
      </c>
      <c r="J13855" t="n">
        <v>1</v>
      </c>
      <c r="K13855" t="n">
        <v>19</v>
      </c>
      <c r="L13855" t="n">
        <v>1</v>
      </c>
      <c r="M13855" t="n">
        <v>1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</v>
      </c>
      <c r="D13856" t="n">
        <v>1</v>
      </c>
      <c r="E13856" t="n">
        <v>20.2</v>
      </c>
      <c r="F13856" t="n">
        <v>1</v>
      </c>
      <c r="G13856" t="n">
        <v>1</v>
      </c>
      <c r="H13856" t="n">
        <v>40.8</v>
      </c>
      <c r="I13856" t="n">
        <v>1</v>
      </c>
      <c r="J13856" t="n">
        <v>1</v>
      </c>
      <c r="K13856" t="n">
        <v>19</v>
      </c>
      <c r="L13856" t="n">
        <v>1</v>
      </c>
      <c r="M13856" t="n">
        <v>1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</v>
      </c>
      <c r="D13857" t="n">
        <v>1</v>
      </c>
      <c r="E13857" t="n">
        <v>20.2</v>
      </c>
      <c r="F13857" t="n">
        <v>1</v>
      </c>
      <c r="G13857" t="n">
        <v>1</v>
      </c>
      <c r="H13857" t="n">
        <v>40.4</v>
      </c>
      <c r="I13857" t="n">
        <v>1</v>
      </c>
      <c r="J13857" t="n">
        <v>1</v>
      </c>
      <c r="K13857" t="n">
        <v>19</v>
      </c>
      <c r="L13857" t="n">
        <v>1</v>
      </c>
      <c r="M13857" t="n">
        <v>1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</v>
      </c>
      <c r="D13858" t="n">
        <v>1</v>
      </c>
      <c r="E13858" t="n">
        <v>20.2</v>
      </c>
      <c r="F13858" t="n">
        <v>1</v>
      </c>
      <c r="G13858" t="n">
        <v>1</v>
      </c>
      <c r="H13858" t="n">
        <v>40.5</v>
      </c>
      <c r="I13858" t="n">
        <v>1</v>
      </c>
      <c r="J13858" t="n">
        <v>1</v>
      </c>
      <c r="K13858" t="n">
        <v>19</v>
      </c>
      <c r="L13858" t="n">
        <v>1</v>
      </c>
      <c r="M13858" t="n">
        <v>1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</v>
      </c>
      <c r="D13859" t="n">
        <v>1</v>
      </c>
      <c r="E13859" t="n">
        <v>20.2</v>
      </c>
      <c r="F13859" t="n">
        <v>1</v>
      </c>
      <c r="G13859" t="n">
        <v>1</v>
      </c>
      <c r="H13859" t="n">
        <v>40.8</v>
      </c>
      <c r="I13859" t="n">
        <v>1</v>
      </c>
      <c r="J13859" t="n">
        <v>1</v>
      </c>
      <c r="K13859" t="n">
        <v>19</v>
      </c>
      <c r="L13859" t="n">
        <v>1</v>
      </c>
      <c r="M13859" t="n">
        <v>1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</v>
      </c>
      <c r="D13860" t="n">
        <v>1</v>
      </c>
      <c r="E13860" t="n">
        <v>20.2</v>
      </c>
      <c r="F13860" t="n">
        <v>1</v>
      </c>
      <c r="G13860" t="n">
        <v>1</v>
      </c>
      <c r="H13860" t="n">
        <v>40.7</v>
      </c>
      <c r="I13860" t="n">
        <v>1</v>
      </c>
      <c r="J13860" t="n">
        <v>1</v>
      </c>
      <c r="K13860" t="n">
        <v>19</v>
      </c>
      <c r="L13860" t="n">
        <v>1</v>
      </c>
      <c r="M13860" t="n">
        <v>1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</v>
      </c>
      <c r="D13861" t="n">
        <v>1</v>
      </c>
      <c r="E13861" t="n">
        <v>20.2</v>
      </c>
      <c r="F13861" t="n">
        <v>1</v>
      </c>
      <c r="G13861" t="n">
        <v>1</v>
      </c>
      <c r="H13861" t="n">
        <v>40.7</v>
      </c>
      <c r="I13861" t="n">
        <v>1</v>
      </c>
      <c r="J13861" t="n">
        <v>1</v>
      </c>
      <c r="K13861" t="n">
        <v>19</v>
      </c>
      <c r="L13861" t="n">
        <v>1</v>
      </c>
      <c r="M13861" t="n">
        <v>1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</v>
      </c>
      <c r="D13862" t="n">
        <v>1</v>
      </c>
      <c r="E13862" t="n">
        <v>20.2</v>
      </c>
      <c r="F13862" t="n">
        <v>1</v>
      </c>
      <c r="G13862" t="n">
        <v>1</v>
      </c>
      <c r="H13862" t="n">
        <v>40.4</v>
      </c>
      <c r="I13862" t="n">
        <v>1</v>
      </c>
      <c r="J13862" t="n">
        <v>1</v>
      </c>
      <c r="K13862" t="n">
        <v>19</v>
      </c>
      <c r="L13862" t="n">
        <v>1</v>
      </c>
      <c r="M13862" t="n">
        <v>1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</v>
      </c>
      <c r="D13863" t="n">
        <v>1</v>
      </c>
      <c r="E13863" t="n">
        <v>20.2</v>
      </c>
      <c r="F13863" t="n">
        <v>1</v>
      </c>
      <c r="G13863" t="n">
        <v>1</v>
      </c>
      <c r="H13863" t="n">
        <v>40.4</v>
      </c>
      <c r="I13863" t="n">
        <v>1</v>
      </c>
      <c r="J13863" t="n">
        <v>1</v>
      </c>
      <c r="K13863" t="n">
        <v>19.1</v>
      </c>
      <c r="L13863" t="n">
        <v>1</v>
      </c>
      <c r="M13863" t="n">
        <v>1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</v>
      </c>
      <c r="D13864" t="n">
        <v>1</v>
      </c>
      <c r="E13864" t="n">
        <v>20.2</v>
      </c>
      <c r="F13864" t="n">
        <v>1</v>
      </c>
      <c r="G13864" t="n">
        <v>1</v>
      </c>
      <c r="H13864" t="n">
        <v>40.4</v>
      </c>
      <c r="I13864" t="n">
        <v>1</v>
      </c>
      <c r="J13864" t="n">
        <v>1</v>
      </c>
      <c r="K13864" t="n">
        <v>19.1</v>
      </c>
      <c r="L13864" t="n">
        <v>1</v>
      </c>
      <c r="M13864" t="n">
        <v>1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</v>
      </c>
      <c r="D13865" t="n">
        <v>1</v>
      </c>
      <c r="E13865" t="n">
        <v>20.2</v>
      </c>
      <c r="F13865" t="n">
        <v>1</v>
      </c>
      <c r="G13865" t="n">
        <v>1</v>
      </c>
      <c r="H13865" t="n">
        <v>40.4</v>
      </c>
      <c r="I13865" t="n">
        <v>1</v>
      </c>
      <c r="J13865" t="n">
        <v>1</v>
      </c>
      <c r="K13865" t="n">
        <v>19.1</v>
      </c>
      <c r="L13865" t="n">
        <v>1</v>
      </c>
      <c r="M13865" t="n">
        <v>1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</v>
      </c>
      <c r="D13866" t="n">
        <v>1</v>
      </c>
      <c r="E13866" t="n">
        <v>20.2</v>
      </c>
      <c r="F13866" t="n">
        <v>1</v>
      </c>
      <c r="G13866" t="n">
        <v>1</v>
      </c>
      <c r="H13866" t="n">
        <v>40.4</v>
      </c>
      <c r="I13866" t="n">
        <v>1</v>
      </c>
      <c r="J13866" t="n">
        <v>1</v>
      </c>
      <c r="K13866" t="n">
        <v>19.1</v>
      </c>
      <c r="L13866" t="n">
        <v>1</v>
      </c>
      <c r="M13866" t="n">
        <v>1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</v>
      </c>
      <c r="D13867" t="n">
        <v>1</v>
      </c>
      <c r="E13867" t="n">
        <v>20.2</v>
      </c>
      <c r="F13867" t="n">
        <v>1</v>
      </c>
      <c r="G13867" t="n">
        <v>1</v>
      </c>
      <c r="H13867" t="n">
        <v>40.5</v>
      </c>
      <c r="I13867" t="n">
        <v>1</v>
      </c>
      <c r="J13867" t="n">
        <v>1</v>
      </c>
      <c r="K13867" t="n">
        <v>19.1</v>
      </c>
      <c r="L13867" t="n">
        <v>1</v>
      </c>
      <c r="M13867" t="n">
        <v>1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</v>
      </c>
      <c r="D13868" t="n">
        <v>1</v>
      </c>
      <c r="E13868" t="n">
        <v>20.2</v>
      </c>
      <c r="F13868" t="n">
        <v>1</v>
      </c>
      <c r="G13868" t="n">
        <v>1</v>
      </c>
      <c r="H13868" t="n">
        <v>40</v>
      </c>
      <c r="I13868" t="n">
        <v>1</v>
      </c>
      <c r="J13868" t="n">
        <v>1</v>
      </c>
      <c r="K13868" t="n">
        <v>19.2</v>
      </c>
      <c r="L13868" t="n">
        <v>1</v>
      </c>
      <c r="M13868" t="n">
        <v>1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</v>
      </c>
      <c r="D13869" t="n">
        <v>1</v>
      </c>
      <c r="E13869" t="n">
        <v>20.2</v>
      </c>
      <c r="F13869" t="n">
        <v>1</v>
      </c>
      <c r="G13869" t="n">
        <v>1</v>
      </c>
      <c r="H13869" t="n">
        <v>40</v>
      </c>
      <c r="I13869" t="n">
        <v>1</v>
      </c>
      <c r="J13869" t="n">
        <v>1</v>
      </c>
      <c r="K13869" t="n">
        <v>19.2</v>
      </c>
      <c r="L13869" t="n">
        <v>1</v>
      </c>
      <c r="M13869" t="n">
        <v>1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</v>
      </c>
      <c r="D13870" t="n">
        <v>1</v>
      </c>
      <c r="E13870" t="n">
        <v>20.2</v>
      </c>
      <c r="F13870" t="n">
        <v>1</v>
      </c>
      <c r="G13870" t="n">
        <v>1</v>
      </c>
      <c r="H13870" t="n">
        <v>40</v>
      </c>
      <c r="I13870" t="n">
        <v>1</v>
      </c>
      <c r="J13870" t="n">
        <v>1</v>
      </c>
      <c r="K13870" t="n">
        <v>19.2</v>
      </c>
      <c r="L13870" t="n">
        <v>1</v>
      </c>
      <c r="M13870" t="n">
        <v>1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</v>
      </c>
      <c r="D13871" t="n">
        <v>1</v>
      </c>
      <c r="E13871" t="n">
        <v>20.2</v>
      </c>
      <c r="F13871" t="n">
        <v>1</v>
      </c>
      <c r="G13871" t="n">
        <v>1</v>
      </c>
      <c r="H13871" t="n">
        <v>40</v>
      </c>
      <c r="I13871" t="n">
        <v>1</v>
      </c>
      <c r="J13871" t="n">
        <v>1</v>
      </c>
      <c r="K13871" t="n">
        <v>19.2</v>
      </c>
      <c r="L13871" t="n">
        <v>1</v>
      </c>
      <c r="M13871" t="n">
        <v>1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</v>
      </c>
      <c r="D13872" t="n">
        <v>1</v>
      </c>
      <c r="E13872" t="n">
        <v>20.2</v>
      </c>
      <c r="F13872" t="n">
        <v>1</v>
      </c>
      <c r="G13872" t="n">
        <v>1</v>
      </c>
      <c r="H13872" t="n">
        <v>39.9</v>
      </c>
      <c r="I13872" t="n">
        <v>1</v>
      </c>
      <c r="J13872" t="n">
        <v>1</v>
      </c>
      <c r="K13872" t="n">
        <v>19.2</v>
      </c>
      <c r="L13872" t="n">
        <v>1</v>
      </c>
      <c r="M13872" t="n">
        <v>1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</v>
      </c>
      <c r="D13873" t="n">
        <v>1</v>
      </c>
      <c r="E13873" t="n">
        <v>20.2</v>
      </c>
      <c r="F13873" t="n">
        <v>1</v>
      </c>
      <c r="G13873" t="n">
        <v>1</v>
      </c>
      <c r="H13873" t="n">
        <v>40.5</v>
      </c>
      <c r="I13873" t="n">
        <v>1</v>
      </c>
      <c r="J13873" t="n">
        <v>1</v>
      </c>
      <c r="K13873" t="n">
        <v>19.2</v>
      </c>
      <c r="L13873" t="n">
        <v>1</v>
      </c>
      <c r="M13873" t="n">
        <v>1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</v>
      </c>
      <c r="D13874" t="n">
        <v>1</v>
      </c>
      <c r="E13874" t="n">
        <v>20.2</v>
      </c>
      <c r="F13874" t="n">
        <v>1</v>
      </c>
      <c r="G13874" t="n">
        <v>1</v>
      </c>
      <c r="H13874" t="n">
        <v>40.2</v>
      </c>
      <c r="I13874" t="n">
        <v>1</v>
      </c>
      <c r="J13874" t="n">
        <v>1</v>
      </c>
      <c r="K13874" t="n">
        <v>19.2</v>
      </c>
      <c r="L13874" t="n">
        <v>1</v>
      </c>
      <c r="M13874" t="n">
        <v>1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</v>
      </c>
      <c r="D13875" t="n">
        <v>1</v>
      </c>
      <c r="E13875" t="n">
        <v>20.2</v>
      </c>
      <c r="F13875" t="n">
        <v>1</v>
      </c>
      <c r="G13875" t="n">
        <v>1</v>
      </c>
      <c r="H13875" t="n">
        <v>39.9</v>
      </c>
      <c r="I13875" t="n">
        <v>1</v>
      </c>
      <c r="J13875" t="n">
        <v>1</v>
      </c>
      <c r="K13875" t="n">
        <v>19.2</v>
      </c>
      <c r="L13875" t="n">
        <v>1</v>
      </c>
      <c r="M13875" t="n">
        <v>1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</v>
      </c>
      <c r="D13876" t="n">
        <v>1</v>
      </c>
      <c r="E13876" t="n">
        <v>20.2</v>
      </c>
      <c r="F13876" t="n">
        <v>1</v>
      </c>
      <c r="G13876" t="n">
        <v>1</v>
      </c>
      <c r="H13876" t="n">
        <v>40</v>
      </c>
      <c r="I13876" t="n">
        <v>1</v>
      </c>
      <c r="J13876" t="n">
        <v>1</v>
      </c>
      <c r="K13876" t="n">
        <v>19.2</v>
      </c>
      <c r="L13876" t="n">
        <v>1</v>
      </c>
      <c r="M13876" t="n">
        <v>1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</v>
      </c>
      <c r="D13877" t="n">
        <v>1</v>
      </c>
      <c r="E13877" t="n">
        <v>20.2</v>
      </c>
      <c r="F13877" t="n">
        <v>1</v>
      </c>
      <c r="G13877" t="n">
        <v>1</v>
      </c>
      <c r="H13877" t="n">
        <v>40</v>
      </c>
      <c r="I13877" t="n">
        <v>1</v>
      </c>
      <c r="J13877" t="n">
        <v>1</v>
      </c>
      <c r="K13877" t="n">
        <v>19.2</v>
      </c>
      <c r="L13877" t="n">
        <v>1</v>
      </c>
      <c r="M13877" t="n">
        <v>1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</v>
      </c>
      <c r="D13878" t="n">
        <v>1</v>
      </c>
      <c r="E13878" t="n">
        <v>20.2</v>
      </c>
      <c r="F13878" t="n">
        <v>1</v>
      </c>
      <c r="G13878" t="n">
        <v>1</v>
      </c>
      <c r="H13878" t="n">
        <v>39.9</v>
      </c>
      <c r="I13878" t="n">
        <v>1</v>
      </c>
      <c r="J13878" t="n">
        <v>1</v>
      </c>
      <c r="K13878" t="n">
        <v>19.2</v>
      </c>
      <c r="L13878" t="n">
        <v>1</v>
      </c>
      <c r="M13878" t="n">
        <v>1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</v>
      </c>
      <c r="D13879" t="n">
        <v>1</v>
      </c>
      <c r="E13879" t="n">
        <v>20.2</v>
      </c>
      <c r="F13879" t="n">
        <v>1</v>
      </c>
      <c r="G13879" t="n">
        <v>1</v>
      </c>
      <c r="H13879" t="n">
        <v>39.8</v>
      </c>
      <c r="I13879" t="n">
        <v>1</v>
      </c>
      <c r="J13879" t="n">
        <v>1</v>
      </c>
      <c r="K13879" t="n">
        <v>19.2</v>
      </c>
      <c r="L13879" t="n">
        <v>1</v>
      </c>
      <c r="M13879" t="n">
        <v>1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</v>
      </c>
      <c r="D13880" t="n">
        <v>1</v>
      </c>
      <c r="E13880" t="n">
        <v>20.2</v>
      </c>
      <c r="F13880" t="n">
        <v>1</v>
      </c>
      <c r="G13880" t="n">
        <v>1</v>
      </c>
      <c r="H13880" t="n">
        <v>39.7</v>
      </c>
      <c r="I13880" t="n">
        <v>1</v>
      </c>
      <c r="J13880" t="n">
        <v>1</v>
      </c>
      <c r="K13880" t="n">
        <v>19.2</v>
      </c>
      <c r="L13880" t="n">
        <v>1</v>
      </c>
      <c r="M13880" t="n">
        <v>1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</v>
      </c>
      <c r="D13881" t="n">
        <v>1</v>
      </c>
      <c r="E13881" t="n">
        <v>20.2</v>
      </c>
      <c r="F13881" t="n">
        <v>1</v>
      </c>
      <c r="G13881" t="n">
        <v>1</v>
      </c>
      <c r="H13881" t="n">
        <v>39.7</v>
      </c>
      <c r="I13881" t="n">
        <v>1</v>
      </c>
      <c r="J13881" t="n">
        <v>1</v>
      </c>
      <c r="K13881" t="n">
        <v>19.2</v>
      </c>
      <c r="L13881" t="n">
        <v>1</v>
      </c>
      <c r="M13881" t="n">
        <v>1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</v>
      </c>
      <c r="D13882" t="n">
        <v>1</v>
      </c>
      <c r="E13882" t="n">
        <v>20.2</v>
      </c>
      <c r="F13882" t="n">
        <v>1</v>
      </c>
      <c r="G13882" t="n">
        <v>1</v>
      </c>
      <c r="H13882" t="n">
        <v>40.2</v>
      </c>
      <c r="I13882" t="n">
        <v>1</v>
      </c>
      <c r="J13882" t="n">
        <v>1</v>
      </c>
      <c r="K13882" t="n">
        <v>19.2</v>
      </c>
      <c r="L13882" t="n">
        <v>1</v>
      </c>
      <c r="M13882" t="n">
        <v>1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</v>
      </c>
      <c r="D13883" t="n">
        <v>1</v>
      </c>
      <c r="E13883" t="n">
        <v>20.2</v>
      </c>
      <c r="F13883" t="n">
        <v>1</v>
      </c>
      <c r="G13883" t="n">
        <v>1</v>
      </c>
      <c r="H13883" t="n">
        <v>39.5</v>
      </c>
      <c r="I13883" t="n">
        <v>1</v>
      </c>
      <c r="J13883" t="n">
        <v>1</v>
      </c>
      <c r="K13883" t="n">
        <v>19.2</v>
      </c>
      <c r="L13883" t="n">
        <v>1</v>
      </c>
      <c r="M13883" t="n">
        <v>1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</v>
      </c>
      <c r="D13884" t="n">
        <v>1</v>
      </c>
      <c r="E13884" t="n">
        <v>20.2</v>
      </c>
      <c r="F13884" t="n">
        <v>1</v>
      </c>
      <c r="G13884" t="n">
        <v>1</v>
      </c>
      <c r="H13884" t="n">
        <v>39.7</v>
      </c>
      <c r="I13884" t="n">
        <v>1</v>
      </c>
      <c r="J13884" t="n">
        <v>1</v>
      </c>
      <c r="K13884" t="n">
        <v>19.2</v>
      </c>
      <c r="L13884" t="n">
        <v>1</v>
      </c>
      <c r="M13884" t="n">
        <v>1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</v>
      </c>
      <c r="D13885" t="n">
        <v>1</v>
      </c>
      <c r="E13885" t="n">
        <v>20.2</v>
      </c>
      <c r="F13885" t="n">
        <v>1</v>
      </c>
      <c r="G13885" t="n">
        <v>1</v>
      </c>
      <c r="H13885" t="n">
        <v>39.5</v>
      </c>
      <c r="I13885" t="n">
        <v>1</v>
      </c>
      <c r="J13885" t="n">
        <v>1</v>
      </c>
      <c r="K13885" t="n">
        <v>19.2</v>
      </c>
      <c r="L13885" t="n">
        <v>1</v>
      </c>
      <c r="M13885" t="n">
        <v>1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</v>
      </c>
      <c r="D13886" t="n">
        <v>1</v>
      </c>
      <c r="E13886" t="n">
        <v>20.2</v>
      </c>
      <c r="F13886" t="n">
        <v>1</v>
      </c>
      <c r="G13886" t="n">
        <v>1</v>
      </c>
      <c r="H13886" t="n">
        <v>39.5</v>
      </c>
      <c r="I13886" t="n">
        <v>1</v>
      </c>
      <c r="J13886" t="n">
        <v>1</v>
      </c>
      <c r="K13886" t="n">
        <v>19.2</v>
      </c>
      <c r="L13886" t="n">
        <v>1</v>
      </c>
      <c r="M13886" t="n">
        <v>1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</v>
      </c>
      <c r="D13887" t="n">
        <v>1</v>
      </c>
      <c r="E13887" t="n">
        <v>20.2</v>
      </c>
      <c r="F13887" t="n">
        <v>1</v>
      </c>
      <c r="G13887" t="n">
        <v>1</v>
      </c>
      <c r="H13887" t="n">
        <v>39.5</v>
      </c>
      <c r="I13887" t="n">
        <v>1</v>
      </c>
      <c r="J13887" t="n">
        <v>1</v>
      </c>
      <c r="K13887" t="n">
        <v>19.2</v>
      </c>
      <c r="L13887" t="n">
        <v>1</v>
      </c>
      <c r="M13887" t="n">
        <v>1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</v>
      </c>
      <c r="D13888" t="n">
        <v>1</v>
      </c>
      <c r="E13888" t="n">
        <v>20.2</v>
      </c>
      <c r="F13888" t="n">
        <v>1</v>
      </c>
      <c r="G13888" t="n">
        <v>1</v>
      </c>
      <c r="H13888" t="n">
        <v>39.8</v>
      </c>
      <c r="I13888" t="n">
        <v>1</v>
      </c>
      <c r="J13888" t="n">
        <v>1</v>
      </c>
      <c r="K13888" t="n">
        <v>19.1</v>
      </c>
      <c r="L13888" t="n">
        <v>1</v>
      </c>
      <c r="M13888" t="n">
        <v>1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</v>
      </c>
      <c r="D13889" t="n">
        <v>1</v>
      </c>
      <c r="E13889" t="n">
        <v>20.2</v>
      </c>
      <c r="F13889" t="n">
        <v>1</v>
      </c>
      <c r="G13889" t="n">
        <v>1</v>
      </c>
      <c r="H13889" t="n">
        <v>39.8</v>
      </c>
      <c r="I13889" t="n">
        <v>1</v>
      </c>
      <c r="J13889" t="n">
        <v>1</v>
      </c>
      <c r="K13889" t="n">
        <v>19.1</v>
      </c>
      <c r="L13889" t="n">
        <v>1</v>
      </c>
      <c r="M13889" t="n">
        <v>1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</v>
      </c>
      <c r="D13890" t="n">
        <v>1</v>
      </c>
      <c r="E13890" t="n">
        <v>20.2</v>
      </c>
      <c r="F13890" t="n">
        <v>1</v>
      </c>
      <c r="G13890" t="n">
        <v>1</v>
      </c>
      <c r="H13890" t="n">
        <v>39.9</v>
      </c>
      <c r="I13890" t="n">
        <v>1</v>
      </c>
      <c r="J13890" t="n">
        <v>1</v>
      </c>
      <c r="K13890" t="n">
        <v>19.1</v>
      </c>
      <c r="L13890" t="n">
        <v>1</v>
      </c>
      <c r="M13890" t="n">
        <v>1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</v>
      </c>
      <c r="D13891" t="n">
        <v>1</v>
      </c>
      <c r="E13891" t="n">
        <v>20.2</v>
      </c>
      <c r="F13891" t="n">
        <v>1</v>
      </c>
      <c r="G13891" t="n">
        <v>1</v>
      </c>
      <c r="H13891" t="n">
        <v>40.1</v>
      </c>
      <c r="I13891" t="n">
        <v>1</v>
      </c>
      <c r="J13891" t="n">
        <v>1</v>
      </c>
      <c r="K13891" t="n">
        <v>19.1</v>
      </c>
      <c r="L13891" t="n">
        <v>1</v>
      </c>
      <c r="M13891" t="n">
        <v>1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</v>
      </c>
      <c r="D13892" t="n">
        <v>1</v>
      </c>
      <c r="E13892" t="n">
        <v>20.2</v>
      </c>
      <c r="F13892" t="n">
        <v>1</v>
      </c>
      <c r="G13892" t="n">
        <v>1</v>
      </c>
      <c r="H13892" t="n">
        <v>40.1</v>
      </c>
      <c r="I13892" t="n">
        <v>1</v>
      </c>
      <c r="J13892" t="n">
        <v>1</v>
      </c>
      <c r="K13892" t="n">
        <v>19.1</v>
      </c>
      <c r="L13892" t="n">
        <v>1</v>
      </c>
      <c r="M13892" t="n">
        <v>1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</v>
      </c>
      <c r="D13893" t="n">
        <v>1</v>
      </c>
      <c r="E13893" t="n">
        <v>20.2</v>
      </c>
      <c r="F13893" t="n">
        <v>1</v>
      </c>
      <c r="G13893" t="n">
        <v>1</v>
      </c>
      <c r="H13893" t="n">
        <v>40.1</v>
      </c>
      <c r="I13893" t="n">
        <v>1</v>
      </c>
      <c r="J13893" t="n">
        <v>1</v>
      </c>
      <c r="K13893" t="n">
        <v>19.1</v>
      </c>
      <c r="L13893" t="n">
        <v>1</v>
      </c>
      <c r="M13893" t="n">
        <v>1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</v>
      </c>
      <c r="D13894" t="n">
        <v>1</v>
      </c>
      <c r="E13894" t="n">
        <v>20.2</v>
      </c>
      <c r="F13894" t="n">
        <v>1</v>
      </c>
      <c r="G13894" t="n">
        <v>1</v>
      </c>
      <c r="H13894" t="n">
        <v>40.3</v>
      </c>
      <c r="I13894" t="n">
        <v>1</v>
      </c>
      <c r="J13894" t="n">
        <v>1</v>
      </c>
      <c r="K13894" t="n">
        <v>19.1</v>
      </c>
      <c r="L13894" t="n">
        <v>1</v>
      </c>
      <c r="M13894" t="n">
        <v>1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</v>
      </c>
      <c r="D13895" t="n">
        <v>1</v>
      </c>
      <c r="E13895" t="n">
        <v>20.2</v>
      </c>
      <c r="F13895" t="n">
        <v>1</v>
      </c>
      <c r="G13895" t="n">
        <v>1</v>
      </c>
      <c r="H13895" t="n">
        <v>40.4</v>
      </c>
      <c r="I13895" t="n">
        <v>1</v>
      </c>
      <c r="J13895" t="n">
        <v>1</v>
      </c>
      <c r="K13895" t="n">
        <v>19.1</v>
      </c>
      <c r="L13895" t="n">
        <v>1</v>
      </c>
      <c r="M13895" t="n">
        <v>1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</v>
      </c>
      <c r="D13896" t="n">
        <v>1</v>
      </c>
      <c r="E13896" t="n">
        <v>20.2</v>
      </c>
      <c r="F13896" t="n">
        <v>1</v>
      </c>
      <c r="G13896" t="n">
        <v>1</v>
      </c>
      <c r="H13896" t="n">
        <v>40.2</v>
      </c>
      <c r="I13896" t="n">
        <v>1</v>
      </c>
      <c r="J13896" t="n">
        <v>1</v>
      </c>
      <c r="K13896" t="n">
        <v>19.1</v>
      </c>
      <c r="L13896" t="n">
        <v>1</v>
      </c>
      <c r="M13896" t="n">
        <v>1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</v>
      </c>
      <c r="D13897" t="n">
        <v>1</v>
      </c>
      <c r="E13897" t="n">
        <v>20.2</v>
      </c>
      <c r="F13897" t="n">
        <v>1</v>
      </c>
      <c r="G13897" t="n">
        <v>1</v>
      </c>
      <c r="H13897" t="n">
        <v>40.6</v>
      </c>
      <c r="I13897" t="n">
        <v>1</v>
      </c>
      <c r="J13897" t="n">
        <v>1</v>
      </c>
      <c r="K13897" t="n">
        <v>19.1</v>
      </c>
      <c r="L13897" t="n">
        <v>1</v>
      </c>
      <c r="M13897" t="n">
        <v>1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</v>
      </c>
      <c r="D13898" t="n">
        <v>1</v>
      </c>
      <c r="E13898" t="n">
        <v>20.2</v>
      </c>
      <c r="F13898" t="n">
        <v>1</v>
      </c>
      <c r="G13898" t="n">
        <v>1</v>
      </c>
      <c r="H13898" t="n">
        <v>40.3</v>
      </c>
      <c r="I13898" t="n">
        <v>1</v>
      </c>
      <c r="J13898" t="n">
        <v>1</v>
      </c>
      <c r="K13898" t="n">
        <v>19.1</v>
      </c>
      <c r="L13898" t="n">
        <v>1</v>
      </c>
      <c r="M13898" t="n">
        <v>1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</v>
      </c>
      <c r="D13899" t="n">
        <v>1</v>
      </c>
      <c r="E13899" t="n">
        <v>20.2</v>
      </c>
      <c r="F13899" t="n">
        <v>1</v>
      </c>
      <c r="G13899" t="n">
        <v>1</v>
      </c>
      <c r="H13899" t="n">
        <v>40.2</v>
      </c>
      <c r="I13899" t="n">
        <v>1</v>
      </c>
      <c r="J13899" t="n">
        <v>1</v>
      </c>
      <c r="K13899" t="n">
        <v>19.1</v>
      </c>
      <c r="L13899" t="n">
        <v>1</v>
      </c>
      <c r="M13899" t="n">
        <v>1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</v>
      </c>
      <c r="D13900" t="n">
        <v>1</v>
      </c>
      <c r="E13900" t="n">
        <v>20.2</v>
      </c>
      <c r="F13900" t="n">
        <v>1</v>
      </c>
      <c r="G13900" t="n">
        <v>1</v>
      </c>
      <c r="H13900" t="n">
        <v>40.3</v>
      </c>
      <c r="I13900" t="n">
        <v>1</v>
      </c>
      <c r="J13900" t="n">
        <v>1</v>
      </c>
      <c r="K13900" t="n">
        <v>19.1</v>
      </c>
      <c r="L13900" t="n">
        <v>1</v>
      </c>
      <c r="M13900" t="n">
        <v>1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</v>
      </c>
      <c r="D13901" t="n">
        <v>1</v>
      </c>
      <c r="E13901" t="n">
        <v>20.2</v>
      </c>
      <c r="F13901" t="n">
        <v>1</v>
      </c>
      <c r="G13901" t="n">
        <v>1</v>
      </c>
      <c r="H13901" t="n">
        <v>40.7</v>
      </c>
      <c r="I13901" t="n">
        <v>1</v>
      </c>
      <c r="J13901" t="n">
        <v>1</v>
      </c>
      <c r="K13901" t="n">
        <v>19.1</v>
      </c>
      <c r="L13901" t="n">
        <v>1</v>
      </c>
      <c r="M13901" t="n">
        <v>1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</v>
      </c>
      <c r="D13902" t="n">
        <v>1</v>
      </c>
      <c r="E13902" t="n">
        <v>20.2</v>
      </c>
      <c r="F13902" t="n">
        <v>1</v>
      </c>
      <c r="G13902" t="n">
        <v>1</v>
      </c>
      <c r="H13902" t="n">
        <v>40.9</v>
      </c>
      <c r="I13902" t="n">
        <v>1</v>
      </c>
      <c r="J13902" t="n">
        <v>1</v>
      </c>
      <c r="K13902" t="n">
        <v>19.1</v>
      </c>
      <c r="L13902" t="n">
        <v>1</v>
      </c>
      <c r="M13902" t="n">
        <v>1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</v>
      </c>
      <c r="D13903" t="n">
        <v>1</v>
      </c>
      <c r="E13903" t="n">
        <v>20.2</v>
      </c>
      <c r="F13903" t="n">
        <v>1</v>
      </c>
      <c r="G13903" t="n">
        <v>1</v>
      </c>
      <c r="H13903" t="n">
        <v>40.5</v>
      </c>
      <c r="I13903" t="n">
        <v>1</v>
      </c>
      <c r="J13903" t="n">
        <v>1</v>
      </c>
      <c r="K13903" t="n">
        <v>19.1</v>
      </c>
      <c r="L13903" t="n">
        <v>1</v>
      </c>
      <c r="M13903" t="n">
        <v>1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</v>
      </c>
      <c r="D13904" t="n">
        <v>1</v>
      </c>
      <c r="E13904" t="n">
        <v>20.2</v>
      </c>
      <c r="F13904" t="n">
        <v>1</v>
      </c>
      <c r="G13904" t="n">
        <v>1</v>
      </c>
      <c r="H13904" t="n">
        <v>40.3</v>
      </c>
      <c r="I13904" t="n">
        <v>1</v>
      </c>
      <c r="J13904" t="n">
        <v>1</v>
      </c>
      <c r="K13904" t="n">
        <v>19.1</v>
      </c>
      <c r="L13904" t="n">
        <v>1</v>
      </c>
      <c r="M13904" t="n">
        <v>1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</v>
      </c>
      <c r="D13905" t="n">
        <v>1</v>
      </c>
      <c r="E13905" t="n">
        <v>20.2</v>
      </c>
      <c r="F13905" t="n">
        <v>1</v>
      </c>
      <c r="G13905" t="n">
        <v>1</v>
      </c>
      <c r="H13905" t="n">
        <v>40.1</v>
      </c>
      <c r="I13905" t="n">
        <v>1</v>
      </c>
      <c r="J13905" t="n">
        <v>1</v>
      </c>
      <c r="K13905" t="n">
        <v>19.1</v>
      </c>
      <c r="L13905" t="n">
        <v>1</v>
      </c>
      <c r="M13905" t="n">
        <v>1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</v>
      </c>
      <c r="D13906" t="n">
        <v>1</v>
      </c>
      <c r="E13906" t="n">
        <v>20.2</v>
      </c>
      <c r="F13906" t="n">
        <v>1</v>
      </c>
      <c r="G13906" t="n">
        <v>1</v>
      </c>
      <c r="H13906" t="n">
        <v>40.2</v>
      </c>
      <c r="I13906" t="n">
        <v>1</v>
      </c>
      <c r="J13906" t="n">
        <v>1</v>
      </c>
      <c r="K13906" t="n">
        <v>19.1</v>
      </c>
      <c r="L13906" t="n">
        <v>1</v>
      </c>
      <c r="M13906" t="n">
        <v>1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</v>
      </c>
      <c r="D13907" t="n">
        <v>1</v>
      </c>
      <c r="E13907" t="n">
        <v>20.2</v>
      </c>
      <c r="F13907" t="n">
        <v>1</v>
      </c>
      <c r="G13907" t="n">
        <v>1</v>
      </c>
      <c r="H13907" t="n">
        <v>40.7</v>
      </c>
      <c r="I13907" t="n">
        <v>1</v>
      </c>
      <c r="J13907" t="n">
        <v>1</v>
      </c>
      <c r="K13907" t="n">
        <v>19.1</v>
      </c>
      <c r="L13907" t="n">
        <v>1</v>
      </c>
      <c r="M13907" t="n">
        <v>1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</v>
      </c>
      <c r="D13908" t="n">
        <v>1</v>
      </c>
      <c r="E13908" t="n">
        <v>20.2</v>
      </c>
      <c r="F13908" t="n">
        <v>1</v>
      </c>
      <c r="G13908" t="n">
        <v>1</v>
      </c>
      <c r="H13908" t="n">
        <v>40.3</v>
      </c>
      <c r="I13908" t="n">
        <v>1</v>
      </c>
      <c r="J13908" t="n">
        <v>1</v>
      </c>
      <c r="K13908" t="n">
        <v>19.1</v>
      </c>
      <c r="L13908" t="n">
        <v>1</v>
      </c>
      <c r="M13908" t="n">
        <v>1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</v>
      </c>
      <c r="D13909" t="n">
        <v>1</v>
      </c>
      <c r="E13909" t="n">
        <v>20.2</v>
      </c>
      <c r="F13909" t="n">
        <v>1</v>
      </c>
      <c r="G13909" t="n">
        <v>1</v>
      </c>
      <c r="H13909" t="n">
        <v>40.3</v>
      </c>
      <c r="I13909" t="n">
        <v>1</v>
      </c>
      <c r="J13909" t="n">
        <v>1</v>
      </c>
      <c r="K13909" t="n">
        <v>19.1</v>
      </c>
      <c r="L13909" t="n">
        <v>1</v>
      </c>
      <c r="M13909" t="n">
        <v>1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</v>
      </c>
      <c r="D13910" t="n">
        <v>1</v>
      </c>
      <c r="E13910" t="n">
        <v>20.2</v>
      </c>
      <c r="F13910" t="n">
        <v>1</v>
      </c>
      <c r="G13910" t="n">
        <v>1</v>
      </c>
      <c r="H13910" t="n">
        <v>40.3</v>
      </c>
      <c r="I13910" t="n">
        <v>1</v>
      </c>
      <c r="J13910" t="n">
        <v>1</v>
      </c>
      <c r="K13910" t="n">
        <v>19.1</v>
      </c>
      <c r="L13910" t="n">
        <v>1</v>
      </c>
      <c r="M13910" t="n">
        <v>1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</v>
      </c>
      <c r="D13911" t="n">
        <v>1</v>
      </c>
      <c r="E13911" t="n">
        <v>20.2</v>
      </c>
      <c r="F13911" t="n">
        <v>1</v>
      </c>
      <c r="G13911" t="n">
        <v>1</v>
      </c>
      <c r="H13911" t="n">
        <v>40.2</v>
      </c>
      <c r="I13911" t="n">
        <v>1</v>
      </c>
      <c r="J13911" t="n">
        <v>1</v>
      </c>
      <c r="K13911" t="n">
        <v>19.1</v>
      </c>
      <c r="L13911" t="n">
        <v>1</v>
      </c>
      <c r="M13911" t="n">
        <v>1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</v>
      </c>
      <c r="D13912" t="n">
        <v>1</v>
      </c>
      <c r="E13912" t="n">
        <v>20.2</v>
      </c>
      <c r="F13912" t="n">
        <v>1</v>
      </c>
      <c r="G13912" t="n">
        <v>1</v>
      </c>
      <c r="H13912" t="n">
        <v>40.2</v>
      </c>
      <c r="I13912" t="n">
        <v>1</v>
      </c>
      <c r="J13912" t="n">
        <v>1</v>
      </c>
      <c r="K13912" t="n">
        <v>19.1</v>
      </c>
      <c r="L13912" t="n">
        <v>1</v>
      </c>
      <c r="M13912" t="n">
        <v>1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</v>
      </c>
      <c r="D13913" t="n">
        <v>1</v>
      </c>
      <c r="E13913" t="n">
        <v>20.2</v>
      </c>
      <c r="F13913" t="n">
        <v>1</v>
      </c>
      <c r="G13913" t="n">
        <v>1</v>
      </c>
      <c r="H13913" t="n">
        <v>40.1</v>
      </c>
      <c r="I13913" t="n">
        <v>1</v>
      </c>
      <c r="J13913" t="n">
        <v>1</v>
      </c>
      <c r="K13913" t="n">
        <v>19.1</v>
      </c>
      <c r="L13913" t="n">
        <v>1</v>
      </c>
      <c r="M13913" t="n">
        <v>1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</v>
      </c>
      <c r="D13914" t="n">
        <v>1</v>
      </c>
      <c r="E13914" t="n">
        <v>20.2</v>
      </c>
      <c r="F13914" t="n">
        <v>1</v>
      </c>
      <c r="G13914" t="n">
        <v>1</v>
      </c>
      <c r="H13914" t="n">
        <v>40.1</v>
      </c>
      <c r="I13914" t="n">
        <v>1</v>
      </c>
      <c r="J13914" t="n">
        <v>1</v>
      </c>
      <c r="K13914" t="n">
        <v>19.1</v>
      </c>
      <c r="L13914" t="n">
        <v>1</v>
      </c>
      <c r="M13914" t="n">
        <v>1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</v>
      </c>
      <c r="D13915" t="n">
        <v>1</v>
      </c>
      <c r="E13915" t="n">
        <v>20.2</v>
      </c>
      <c r="F13915" t="n">
        <v>1</v>
      </c>
      <c r="G13915" t="n">
        <v>1</v>
      </c>
      <c r="H13915" t="n">
        <v>39.9</v>
      </c>
      <c r="I13915" t="n">
        <v>1</v>
      </c>
      <c r="J13915" t="n">
        <v>1</v>
      </c>
      <c r="K13915" t="n">
        <v>19.1</v>
      </c>
      <c r="L13915" t="n">
        <v>1</v>
      </c>
      <c r="M13915" t="n">
        <v>1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</v>
      </c>
      <c r="D13916" t="n">
        <v>1</v>
      </c>
      <c r="E13916" t="n">
        <v>20.2</v>
      </c>
      <c r="F13916" t="n">
        <v>1</v>
      </c>
      <c r="G13916" t="n">
        <v>1</v>
      </c>
      <c r="H13916" t="n">
        <v>40.1</v>
      </c>
      <c r="I13916" t="n">
        <v>1</v>
      </c>
      <c r="J13916" t="n">
        <v>1</v>
      </c>
      <c r="K13916" t="n">
        <v>19.1</v>
      </c>
      <c r="L13916" t="n">
        <v>1</v>
      </c>
      <c r="M13916" t="n">
        <v>1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</v>
      </c>
      <c r="D13917" t="n">
        <v>1</v>
      </c>
      <c r="E13917" t="n">
        <v>20.2</v>
      </c>
      <c r="F13917" t="n">
        <v>1</v>
      </c>
      <c r="G13917" t="n">
        <v>1</v>
      </c>
      <c r="H13917" t="n">
        <v>40.5</v>
      </c>
      <c r="I13917" t="n">
        <v>1</v>
      </c>
      <c r="J13917" t="n">
        <v>1</v>
      </c>
      <c r="K13917" t="n">
        <v>19.1</v>
      </c>
      <c r="L13917" t="n">
        <v>1</v>
      </c>
      <c r="M13917" t="n">
        <v>1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</v>
      </c>
      <c r="D13918" t="n">
        <v>1</v>
      </c>
      <c r="E13918" t="n">
        <v>20.2</v>
      </c>
      <c r="F13918" t="n">
        <v>1</v>
      </c>
      <c r="G13918" t="n">
        <v>1</v>
      </c>
      <c r="H13918" t="n">
        <v>40.1</v>
      </c>
      <c r="I13918" t="n">
        <v>1</v>
      </c>
      <c r="J13918" t="n">
        <v>1</v>
      </c>
      <c r="K13918" t="n">
        <v>19.1</v>
      </c>
      <c r="L13918" t="n">
        <v>1</v>
      </c>
      <c r="M13918" t="n">
        <v>1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</v>
      </c>
      <c r="D13919" t="n">
        <v>1</v>
      </c>
      <c r="E13919" t="n">
        <v>20.2</v>
      </c>
      <c r="F13919" t="n">
        <v>1</v>
      </c>
      <c r="G13919" t="n">
        <v>1</v>
      </c>
      <c r="H13919" t="n">
        <v>40.2</v>
      </c>
      <c r="I13919" t="n">
        <v>1</v>
      </c>
      <c r="J13919" t="n">
        <v>1</v>
      </c>
      <c r="K13919" t="n">
        <v>19.1</v>
      </c>
      <c r="L13919" t="n">
        <v>1</v>
      </c>
      <c r="M13919" t="n">
        <v>1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</v>
      </c>
      <c r="D13920" t="n">
        <v>1</v>
      </c>
      <c r="E13920" t="n">
        <v>20.2</v>
      </c>
      <c r="F13920" t="n">
        <v>1</v>
      </c>
      <c r="G13920" t="n">
        <v>1</v>
      </c>
      <c r="H13920" t="n">
        <v>39.9</v>
      </c>
      <c r="I13920" t="n">
        <v>1</v>
      </c>
      <c r="J13920" t="n">
        <v>1</v>
      </c>
      <c r="K13920" t="n">
        <v>19.1</v>
      </c>
      <c r="L13920" t="n">
        <v>1</v>
      </c>
      <c r="M13920" t="n">
        <v>1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</v>
      </c>
      <c r="D13921" t="n">
        <v>1</v>
      </c>
      <c r="E13921" t="n">
        <v>20.2</v>
      </c>
      <c r="F13921" t="n">
        <v>1</v>
      </c>
      <c r="G13921" t="n">
        <v>1</v>
      </c>
      <c r="H13921" t="n">
        <v>39.9</v>
      </c>
      <c r="I13921" t="n">
        <v>1</v>
      </c>
      <c r="J13921" t="n">
        <v>1</v>
      </c>
      <c r="K13921" t="n">
        <v>19.1</v>
      </c>
      <c r="L13921" t="n">
        <v>1</v>
      </c>
      <c r="M13921" t="n">
        <v>1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</v>
      </c>
      <c r="D13922" t="n">
        <v>1</v>
      </c>
      <c r="E13922" t="n">
        <v>20.2</v>
      </c>
      <c r="F13922" t="n">
        <v>1</v>
      </c>
      <c r="G13922" t="n">
        <v>1</v>
      </c>
      <c r="H13922" t="n">
        <v>39.9</v>
      </c>
      <c r="I13922" t="n">
        <v>1</v>
      </c>
      <c r="J13922" t="n">
        <v>1</v>
      </c>
      <c r="K13922" t="n">
        <v>19.1</v>
      </c>
      <c r="L13922" t="n">
        <v>1</v>
      </c>
      <c r="M13922" t="n">
        <v>1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</v>
      </c>
      <c r="D13923" t="n">
        <v>1</v>
      </c>
      <c r="E13923" t="n">
        <v>20.2</v>
      </c>
      <c r="F13923" t="n">
        <v>1</v>
      </c>
      <c r="G13923" t="n">
        <v>1</v>
      </c>
      <c r="H13923" t="n">
        <v>39.8</v>
      </c>
      <c r="I13923" t="n">
        <v>1</v>
      </c>
      <c r="J13923" t="n">
        <v>1</v>
      </c>
      <c r="K13923" t="n">
        <v>19.1</v>
      </c>
      <c r="L13923" t="n">
        <v>1</v>
      </c>
      <c r="M13923" t="n">
        <v>1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</v>
      </c>
      <c r="D13924" t="n">
        <v>1</v>
      </c>
      <c r="E13924" t="n">
        <v>20.2</v>
      </c>
      <c r="F13924" t="n">
        <v>1</v>
      </c>
      <c r="G13924" t="n">
        <v>1</v>
      </c>
      <c r="H13924" t="n">
        <v>39.8</v>
      </c>
      <c r="I13924" t="n">
        <v>1</v>
      </c>
      <c r="J13924" t="n">
        <v>1</v>
      </c>
      <c r="K13924" t="n">
        <v>19.1</v>
      </c>
      <c r="L13924" t="n">
        <v>1</v>
      </c>
      <c r="M13924" t="n">
        <v>1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</v>
      </c>
      <c r="D13925" t="n">
        <v>1</v>
      </c>
      <c r="E13925" t="n">
        <v>20.2</v>
      </c>
      <c r="F13925" t="n">
        <v>1</v>
      </c>
      <c r="G13925" t="n">
        <v>1</v>
      </c>
      <c r="H13925" t="n">
        <v>39.9</v>
      </c>
      <c r="I13925" t="n">
        <v>1</v>
      </c>
      <c r="J13925" t="n">
        <v>1</v>
      </c>
      <c r="K13925" t="n">
        <v>19.1</v>
      </c>
      <c r="L13925" t="n">
        <v>1</v>
      </c>
      <c r="M13925" t="n">
        <v>1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</v>
      </c>
      <c r="D13926" t="n">
        <v>1</v>
      </c>
      <c r="E13926" t="n">
        <v>20.2</v>
      </c>
      <c r="F13926" t="n">
        <v>1</v>
      </c>
      <c r="G13926" t="n">
        <v>1</v>
      </c>
      <c r="H13926" t="n">
        <v>39.8</v>
      </c>
      <c r="I13926" t="n">
        <v>1</v>
      </c>
      <c r="J13926" t="n">
        <v>1</v>
      </c>
      <c r="K13926" t="n">
        <v>19.1</v>
      </c>
      <c r="L13926" t="n">
        <v>1</v>
      </c>
      <c r="M13926" t="n">
        <v>1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</v>
      </c>
      <c r="D13927" t="n">
        <v>1</v>
      </c>
      <c r="E13927" t="n">
        <v>20.2</v>
      </c>
      <c r="F13927" t="n">
        <v>1</v>
      </c>
      <c r="G13927" t="n">
        <v>1</v>
      </c>
      <c r="H13927" t="n">
        <v>39.7</v>
      </c>
      <c r="I13927" t="n">
        <v>1</v>
      </c>
      <c r="J13927" t="n">
        <v>1</v>
      </c>
      <c r="K13927" t="n">
        <v>19.1</v>
      </c>
      <c r="L13927" t="n">
        <v>1</v>
      </c>
      <c r="M13927" t="n">
        <v>1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</v>
      </c>
      <c r="D13928" t="n">
        <v>1</v>
      </c>
      <c r="E13928" t="n">
        <v>20.2</v>
      </c>
      <c r="F13928" t="n">
        <v>1</v>
      </c>
      <c r="G13928" t="n">
        <v>1</v>
      </c>
      <c r="H13928" t="n">
        <v>39.4</v>
      </c>
      <c r="I13928" t="n">
        <v>1</v>
      </c>
      <c r="J13928" t="n">
        <v>1</v>
      </c>
      <c r="K13928" t="n">
        <v>19.1</v>
      </c>
      <c r="L13928" t="n">
        <v>1</v>
      </c>
      <c r="M13928" t="n">
        <v>1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</v>
      </c>
      <c r="D13929" t="n">
        <v>1</v>
      </c>
      <c r="E13929" t="n">
        <v>20.2</v>
      </c>
      <c r="F13929" t="n">
        <v>1</v>
      </c>
      <c r="G13929" t="n">
        <v>1</v>
      </c>
      <c r="H13929" t="n">
        <v>39.3</v>
      </c>
      <c r="I13929" t="n">
        <v>1</v>
      </c>
      <c r="J13929" t="n">
        <v>1</v>
      </c>
      <c r="K13929" t="n">
        <v>19.1</v>
      </c>
      <c r="L13929" t="n">
        <v>1</v>
      </c>
      <c r="M13929" t="n">
        <v>1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</v>
      </c>
      <c r="D13930" t="n">
        <v>1</v>
      </c>
      <c r="E13930" t="n">
        <v>20.2</v>
      </c>
      <c r="F13930" t="n">
        <v>1</v>
      </c>
      <c r="G13930" t="n">
        <v>1</v>
      </c>
      <c r="H13930" t="n">
        <v>39.4</v>
      </c>
      <c r="I13930" t="n">
        <v>1</v>
      </c>
      <c r="J13930" t="n">
        <v>1</v>
      </c>
      <c r="K13930" t="n">
        <v>19.1</v>
      </c>
      <c r="L13930" t="n">
        <v>1</v>
      </c>
      <c r="M13930" t="n">
        <v>1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</v>
      </c>
      <c r="D13931" t="n">
        <v>1</v>
      </c>
      <c r="E13931" t="n">
        <v>20.2</v>
      </c>
      <c r="F13931" t="n">
        <v>1</v>
      </c>
      <c r="G13931" t="n">
        <v>1</v>
      </c>
      <c r="H13931" t="n">
        <v>39.3</v>
      </c>
      <c r="I13931" t="n">
        <v>1</v>
      </c>
      <c r="J13931" t="n">
        <v>1</v>
      </c>
      <c r="K13931" t="n">
        <v>19.1</v>
      </c>
      <c r="L13931" t="n">
        <v>1</v>
      </c>
      <c r="M13931" t="n">
        <v>1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</v>
      </c>
      <c r="D13932" t="n">
        <v>1</v>
      </c>
      <c r="E13932" t="n">
        <v>20.2</v>
      </c>
      <c r="F13932" t="n">
        <v>1</v>
      </c>
      <c r="G13932" t="n">
        <v>1</v>
      </c>
      <c r="H13932" t="n">
        <v>39.3</v>
      </c>
      <c r="I13932" t="n">
        <v>1</v>
      </c>
      <c r="J13932" t="n">
        <v>1</v>
      </c>
      <c r="K13932" t="n">
        <v>19.1</v>
      </c>
      <c r="L13932" t="n">
        <v>1</v>
      </c>
      <c r="M13932" t="n">
        <v>1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</v>
      </c>
      <c r="D13933" t="n">
        <v>1</v>
      </c>
      <c r="E13933" t="n">
        <v>20.2</v>
      </c>
      <c r="F13933" t="n">
        <v>1</v>
      </c>
      <c r="G13933" t="n">
        <v>1</v>
      </c>
      <c r="H13933" t="n">
        <v>39.8</v>
      </c>
      <c r="I13933" t="n">
        <v>1</v>
      </c>
      <c r="J13933" t="n">
        <v>1</v>
      </c>
      <c r="K13933" t="n">
        <v>19.1</v>
      </c>
      <c r="L13933" t="n">
        <v>1</v>
      </c>
      <c r="M13933" t="n">
        <v>1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</v>
      </c>
      <c r="D13934" t="n">
        <v>1</v>
      </c>
      <c r="E13934" t="n">
        <v>20.2</v>
      </c>
      <c r="F13934" t="n">
        <v>1</v>
      </c>
      <c r="G13934" t="n">
        <v>1</v>
      </c>
      <c r="H13934" t="n">
        <v>39.5</v>
      </c>
      <c r="I13934" t="n">
        <v>1</v>
      </c>
      <c r="J13934" t="n">
        <v>1</v>
      </c>
      <c r="K13934" t="n">
        <v>19</v>
      </c>
      <c r="L13934" t="n">
        <v>1</v>
      </c>
      <c r="M13934" t="n">
        <v>1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</v>
      </c>
      <c r="D13935" t="n">
        <v>1</v>
      </c>
      <c r="E13935" t="n">
        <v>20.2</v>
      </c>
      <c r="F13935" t="n">
        <v>1</v>
      </c>
      <c r="G13935" t="n">
        <v>1</v>
      </c>
      <c r="H13935" t="n">
        <v>39.4</v>
      </c>
      <c r="I13935" t="n">
        <v>1</v>
      </c>
      <c r="J13935" t="n">
        <v>1</v>
      </c>
      <c r="K13935" t="n">
        <v>19</v>
      </c>
      <c r="L13935" t="n">
        <v>1</v>
      </c>
      <c r="M13935" t="n">
        <v>1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</v>
      </c>
      <c r="D13936" t="n">
        <v>1</v>
      </c>
      <c r="E13936" t="n">
        <v>20.2</v>
      </c>
      <c r="F13936" t="n">
        <v>1</v>
      </c>
      <c r="G13936" t="n">
        <v>1</v>
      </c>
      <c r="H13936" t="n">
        <v>39.8</v>
      </c>
      <c r="I13936" t="n">
        <v>1</v>
      </c>
      <c r="J13936" t="n">
        <v>1</v>
      </c>
      <c r="K13936" t="n">
        <v>19</v>
      </c>
      <c r="L13936" t="n">
        <v>1</v>
      </c>
      <c r="M13936" t="n">
        <v>1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</v>
      </c>
      <c r="D13937" t="n">
        <v>1</v>
      </c>
      <c r="E13937" t="n">
        <v>20.2</v>
      </c>
      <c r="F13937" t="n">
        <v>1</v>
      </c>
      <c r="G13937" t="n">
        <v>1</v>
      </c>
      <c r="H13937" t="n">
        <v>39.5</v>
      </c>
      <c r="I13937" t="n">
        <v>1</v>
      </c>
      <c r="J13937" t="n">
        <v>1</v>
      </c>
      <c r="K13937" t="n">
        <v>19</v>
      </c>
      <c r="L13937" t="n">
        <v>1</v>
      </c>
      <c r="M13937" t="n">
        <v>1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</v>
      </c>
      <c r="D13938" t="n">
        <v>1</v>
      </c>
      <c r="E13938" t="n">
        <v>20.2</v>
      </c>
      <c r="F13938" t="n">
        <v>1</v>
      </c>
      <c r="G13938" t="n">
        <v>1</v>
      </c>
      <c r="H13938" t="n">
        <v>39.4</v>
      </c>
      <c r="I13938" t="n">
        <v>1</v>
      </c>
      <c r="J13938" t="n">
        <v>1</v>
      </c>
      <c r="K13938" t="n">
        <v>19</v>
      </c>
      <c r="L13938" t="n">
        <v>1</v>
      </c>
      <c r="M13938" t="n">
        <v>1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</v>
      </c>
      <c r="D13939" t="n">
        <v>1</v>
      </c>
      <c r="E13939" t="n">
        <v>20.2</v>
      </c>
      <c r="F13939" t="n">
        <v>1</v>
      </c>
      <c r="G13939" t="n">
        <v>1</v>
      </c>
      <c r="H13939" t="n">
        <v>39.4</v>
      </c>
      <c r="I13939" t="n">
        <v>1</v>
      </c>
      <c r="J13939" t="n">
        <v>1</v>
      </c>
      <c r="K13939" t="n">
        <v>19</v>
      </c>
      <c r="L13939" t="n">
        <v>1</v>
      </c>
      <c r="M13939" t="n">
        <v>1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</v>
      </c>
      <c r="D13940" t="n">
        <v>1</v>
      </c>
      <c r="E13940" t="n">
        <v>20.2</v>
      </c>
      <c r="F13940" t="n">
        <v>1</v>
      </c>
      <c r="G13940" t="n">
        <v>1</v>
      </c>
      <c r="H13940" t="n">
        <v>39.5</v>
      </c>
      <c r="I13940" t="n">
        <v>1</v>
      </c>
      <c r="J13940" t="n">
        <v>1</v>
      </c>
      <c r="K13940" t="n">
        <v>19</v>
      </c>
      <c r="L13940" t="n">
        <v>1</v>
      </c>
      <c r="M13940" t="n">
        <v>1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</v>
      </c>
      <c r="D13941" t="n">
        <v>1</v>
      </c>
      <c r="E13941" t="n">
        <v>20.2</v>
      </c>
      <c r="F13941" t="n">
        <v>1</v>
      </c>
      <c r="G13941" t="n">
        <v>1</v>
      </c>
      <c r="H13941" t="n">
        <v>39.5</v>
      </c>
      <c r="I13941" t="n">
        <v>1</v>
      </c>
      <c r="J13941" t="n">
        <v>1</v>
      </c>
      <c r="K13941" t="n">
        <v>19</v>
      </c>
      <c r="L13941" t="n">
        <v>1</v>
      </c>
      <c r="M13941" t="n">
        <v>1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</v>
      </c>
      <c r="D13942" t="n">
        <v>1</v>
      </c>
      <c r="E13942" t="n">
        <v>20.2</v>
      </c>
      <c r="F13942" t="n">
        <v>1</v>
      </c>
      <c r="G13942" t="n">
        <v>1</v>
      </c>
      <c r="H13942" t="n">
        <v>39.5</v>
      </c>
      <c r="I13942" t="n">
        <v>1</v>
      </c>
      <c r="J13942" t="n">
        <v>1</v>
      </c>
      <c r="K13942" t="n">
        <v>19</v>
      </c>
      <c r="L13942" t="n">
        <v>1</v>
      </c>
      <c r="M13942" t="n">
        <v>1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</v>
      </c>
      <c r="D13943" t="n">
        <v>1</v>
      </c>
      <c r="E13943" t="n">
        <v>20.2</v>
      </c>
      <c r="F13943" t="n">
        <v>1</v>
      </c>
      <c r="G13943" t="n">
        <v>1</v>
      </c>
      <c r="H13943" t="n">
        <v>39.5</v>
      </c>
      <c r="I13943" t="n">
        <v>1</v>
      </c>
      <c r="J13943" t="n">
        <v>1</v>
      </c>
      <c r="K13943" t="n">
        <v>19</v>
      </c>
      <c r="L13943" t="n">
        <v>1</v>
      </c>
      <c r="M13943" t="n">
        <v>1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</v>
      </c>
      <c r="D13944" t="n">
        <v>1</v>
      </c>
      <c r="E13944" t="n">
        <v>20.2</v>
      </c>
      <c r="F13944" t="n">
        <v>1</v>
      </c>
      <c r="G13944" t="n">
        <v>1</v>
      </c>
      <c r="H13944" t="n">
        <v>39.5</v>
      </c>
      <c r="I13944" t="n">
        <v>1</v>
      </c>
      <c r="J13944" t="n">
        <v>1</v>
      </c>
      <c r="K13944" t="n">
        <v>19</v>
      </c>
      <c r="L13944" t="n">
        <v>1</v>
      </c>
      <c r="M13944" t="n">
        <v>1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</v>
      </c>
      <c r="D13945" t="n">
        <v>1</v>
      </c>
      <c r="E13945" t="n">
        <v>20.2</v>
      </c>
      <c r="F13945" t="n">
        <v>1</v>
      </c>
      <c r="G13945" t="n">
        <v>1</v>
      </c>
      <c r="H13945" t="n">
        <v>39.6</v>
      </c>
      <c r="I13945" t="n">
        <v>1</v>
      </c>
      <c r="J13945" t="n">
        <v>1</v>
      </c>
      <c r="K13945" t="n">
        <v>18.9</v>
      </c>
      <c r="L13945" t="n">
        <v>1</v>
      </c>
      <c r="M13945" t="n">
        <v>1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</v>
      </c>
      <c r="D13946" t="n">
        <v>1</v>
      </c>
      <c r="E13946" t="n">
        <v>20.2</v>
      </c>
      <c r="F13946" t="n">
        <v>1</v>
      </c>
      <c r="G13946" t="n">
        <v>1</v>
      </c>
      <c r="H13946" t="n">
        <v>39.6</v>
      </c>
      <c r="I13946" t="n">
        <v>1</v>
      </c>
      <c r="J13946" t="n">
        <v>1</v>
      </c>
      <c r="K13946" t="n">
        <v>18.9</v>
      </c>
      <c r="L13946" t="n">
        <v>1</v>
      </c>
      <c r="M13946" t="n">
        <v>1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</v>
      </c>
      <c r="D13947" t="n">
        <v>1</v>
      </c>
      <c r="E13947" t="n">
        <v>20.2</v>
      </c>
      <c r="F13947" t="n">
        <v>1</v>
      </c>
      <c r="G13947" t="n">
        <v>1</v>
      </c>
      <c r="H13947" t="n">
        <v>39.8</v>
      </c>
      <c r="I13947" t="n">
        <v>1</v>
      </c>
      <c r="J13947" t="n">
        <v>1</v>
      </c>
      <c r="K13947" t="n">
        <v>18.9</v>
      </c>
      <c r="L13947" t="n">
        <v>1</v>
      </c>
      <c r="M13947" t="n">
        <v>1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</v>
      </c>
      <c r="D13948" t="n">
        <v>1</v>
      </c>
      <c r="E13948" t="n">
        <v>20.2</v>
      </c>
      <c r="F13948" t="n">
        <v>1</v>
      </c>
      <c r="G13948" t="n">
        <v>1</v>
      </c>
      <c r="H13948" t="n">
        <v>40.2</v>
      </c>
      <c r="I13948" t="n">
        <v>1</v>
      </c>
      <c r="J13948" t="n">
        <v>1</v>
      </c>
      <c r="K13948" t="n">
        <v>18.9</v>
      </c>
      <c r="L13948" t="n">
        <v>1</v>
      </c>
      <c r="M13948" t="n">
        <v>1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</v>
      </c>
      <c r="D13949" t="n">
        <v>1</v>
      </c>
      <c r="E13949" t="n">
        <v>20.2</v>
      </c>
      <c r="F13949" t="n">
        <v>1</v>
      </c>
      <c r="G13949" t="n">
        <v>1</v>
      </c>
      <c r="H13949" t="n">
        <v>40</v>
      </c>
      <c r="I13949" t="n">
        <v>1</v>
      </c>
      <c r="J13949" t="n">
        <v>1</v>
      </c>
      <c r="K13949" t="n">
        <v>18.9</v>
      </c>
      <c r="L13949" t="n">
        <v>1</v>
      </c>
      <c r="M13949" t="n">
        <v>1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</v>
      </c>
      <c r="D13950" t="n">
        <v>1</v>
      </c>
      <c r="E13950" t="n">
        <v>20.2</v>
      </c>
      <c r="F13950" t="n">
        <v>1</v>
      </c>
      <c r="G13950" t="n">
        <v>1</v>
      </c>
      <c r="H13950" t="n">
        <v>40</v>
      </c>
      <c r="I13950" t="n">
        <v>1</v>
      </c>
      <c r="J13950" t="n">
        <v>1</v>
      </c>
      <c r="K13950" t="n">
        <v>18.9</v>
      </c>
      <c r="L13950" t="n">
        <v>1</v>
      </c>
      <c r="M13950" t="n">
        <v>1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</v>
      </c>
      <c r="D13951" t="n">
        <v>1</v>
      </c>
      <c r="E13951" t="n">
        <v>20.2</v>
      </c>
      <c r="F13951" t="n">
        <v>1</v>
      </c>
      <c r="G13951" t="n">
        <v>1</v>
      </c>
      <c r="H13951" t="n">
        <v>40</v>
      </c>
      <c r="I13951" t="n">
        <v>1</v>
      </c>
      <c r="J13951" t="n">
        <v>1</v>
      </c>
      <c r="K13951" t="n">
        <v>18.9</v>
      </c>
      <c r="L13951" t="n">
        <v>1</v>
      </c>
      <c r="M13951" t="n">
        <v>1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</v>
      </c>
      <c r="D13952" t="n">
        <v>1</v>
      </c>
      <c r="E13952" t="n">
        <v>20.2</v>
      </c>
      <c r="F13952" t="n">
        <v>1</v>
      </c>
      <c r="G13952" t="n">
        <v>1</v>
      </c>
      <c r="H13952" t="n">
        <v>40.3</v>
      </c>
      <c r="I13952" t="n">
        <v>1</v>
      </c>
      <c r="J13952" t="n">
        <v>1</v>
      </c>
      <c r="K13952" t="n">
        <v>18.9</v>
      </c>
      <c r="L13952" t="n">
        <v>1</v>
      </c>
      <c r="M13952" t="n">
        <v>1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</v>
      </c>
      <c r="D13953" t="n">
        <v>1</v>
      </c>
      <c r="E13953" t="n">
        <v>20.2</v>
      </c>
      <c r="F13953" t="n">
        <v>1</v>
      </c>
      <c r="G13953" t="n">
        <v>1</v>
      </c>
      <c r="H13953" t="n">
        <v>40.3</v>
      </c>
      <c r="I13953" t="n">
        <v>1</v>
      </c>
      <c r="J13953" t="n">
        <v>1</v>
      </c>
      <c r="K13953" t="n">
        <v>18.9</v>
      </c>
      <c r="L13953" t="n">
        <v>1</v>
      </c>
      <c r="M13953" t="n">
        <v>1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</v>
      </c>
      <c r="D13954" t="n">
        <v>1</v>
      </c>
      <c r="E13954" t="n">
        <v>20.2</v>
      </c>
      <c r="F13954" t="n">
        <v>1</v>
      </c>
      <c r="G13954" t="n">
        <v>1</v>
      </c>
      <c r="H13954" t="n">
        <v>40.2</v>
      </c>
      <c r="I13954" t="n">
        <v>1</v>
      </c>
      <c r="J13954" t="n">
        <v>1</v>
      </c>
      <c r="K13954" t="n">
        <v>18.9</v>
      </c>
      <c r="L13954" t="n">
        <v>1</v>
      </c>
      <c r="M13954" t="n">
        <v>1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</v>
      </c>
      <c r="D13955" t="n">
        <v>1</v>
      </c>
      <c r="E13955" t="n">
        <v>20.2</v>
      </c>
      <c r="F13955" t="n">
        <v>1</v>
      </c>
      <c r="G13955" t="n">
        <v>1</v>
      </c>
      <c r="H13955" t="n">
        <v>40.2</v>
      </c>
      <c r="I13955" t="n">
        <v>1</v>
      </c>
      <c r="J13955" t="n">
        <v>1</v>
      </c>
      <c r="K13955" t="n">
        <v>18.9</v>
      </c>
      <c r="L13955" t="n">
        <v>1</v>
      </c>
      <c r="M13955" t="n">
        <v>1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</v>
      </c>
      <c r="D13956" t="n">
        <v>1</v>
      </c>
      <c r="E13956" t="n">
        <v>20.2</v>
      </c>
      <c r="F13956" t="n">
        <v>1</v>
      </c>
      <c r="G13956" t="n">
        <v>1</v>
      </c>
      <c r="H13956" t="n">
        <v>40.2</v>
      </c>
      <c r="I13956" t="n">
        <v>1</v>
      </c>
      <c r="J13956" t="n">
        <v>1</v>
      </c>
      <c r="K13956" t="n">
        <v>18.9</v>
      </c>
      <c r="L13956" t="n">
        <v>1</v>
      </c>
      <c r="M13956" t="n">
        <v>1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</v>
      </c>
      <c r="D13957" t="n">
        <v>1</v>
      </c>
      <c r="E13957" t="n">
        <v>20.2</v>
      </c>
      <c r="F13957" t="n">
        <v>1</v>
      </c>
      <c r="G13957" t="n">
        <v>1</v>
      </c>
      <c r="H13957" t="n">
        <v>40.2</v>
      </c>
      <c r="I13957" t="n">
        <v>1</v>
      </c>
      <c r="J13957" t="n">
        <v>1</v>
      </c>
      <c r="K13957" t="n">
        <v>18.9</v>
      </c>
      <c r="L13957" t="n">
        <v>1</v>
      </c>
      <c r="M13957" t="n">
        <v>1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</v>
      </c>
      <c r="D13958" t="n">
        <v>1</v>
      </c>
      <c r="E13958" t="n">
        <v>20.2</v>
      </c>
      <c r="F13958" t="n">
        <v>1</v>
      </c>
      <c r="G13958" t="n">
        <v>1</v>
      </c>
      <c r="H13958" t="n">
        <v>40.2</v>
      </c>
      <c r="I13958" t="n">
        <v>1</v>
      </c>
      <c r="J13958" t="n">
        <v>1</v>
      </c>
      <c r="K13958" t="n">
        <v>18.9</v>
      </c>
      <c r="L13958" t="n">
        <v>1</v>
      </c>
      <c r="M13958" t="n">
        <v>1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</v>
      </c>
      <c r="D13959" t="n">
        <v>1</v>
      </c>
      <c r="E13959" t="n">
        <v>20.2</v>
      </c>
      <c r="F13959" t="n">
        <v>1</v>
      </c>
      <c r="G13959" t="n">
        <v>1</v>
      </c>
      <c r="H13959" t="n">
        <v>40.1</v>
      </c>
      <c r="I13959" t="n">
        <v>1</v>
      </c>
      <c r="J13959" t="n">
        <v>1</v>
      </c>
      <c r="K13959" t="n">
        <v>18.9</v>
      </c>
      <c r="L13959" t="n">
        <v>1</v>
      </c>
      <c r="M13959" t="n">
        <v>1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</v>
      </c>
      <c r="D13960" t="n">
        <v>1</v>
      </c>
      <c r="E13960" t="n">
        <v>20.2</v>
      </c>
      <c r="F13960" t="n">
        <v>1</v>
      </c>
      <c r="G13960" t="n">
        <v>1</v>
      </c>
      <c r="H13960" t="n">
        <v>40.1</v>
      </c>
      <c r="I13960" t="n">
        <v>1</v>
      </c>
      <c r="J13960" t="n">
        <v>1</v>
      </c>
      <c r="K13960" t="n">
        <v>18.9</v>
      </c>
      <c r="L13960" t="n">
        <v>1</v>
      </c>
      <c r="M13960" t="n">
        <v>1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</v>
      </c>
      <c r="D13961" t="n">
        <v>1</v>
      </c>
      <c r="E13961" t="n">
        <v>20.2</v>
      </c>
      <c r="F13961" t="n">
        <v>1</v>
      </c>
      <c r="G13961" t="n">
        <v>1</v>
      </c>
      <c r="H13961" t="n">
        <v>40.2</v>
      </c>
      <c r="I13961" t="n">
        <v>1</v>
      </c>
      <c r="J13961" t="n">
        <v>1</v>
      </c>
      <c r="K13961" t="n">
        <v>18.9</v>
      </c>
      <c r="L13961" t="n">
        <v>1</v>
      </c>
      <c r="M13961" t="n">
        <v>1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</v>
      </c>
      <c r="D13962" t="n">
        <v>1</v>
      </c>
      <c r="E13962" t="n">
        <v>20.2</v>
      </c>
      <c r="F13962" t="n">
        <v>1</v>
      </c>
      <c r="G13962" t="n">
        <v>1</v>
      </c>
      <c r="H13962" t="n">
        <v>40.2</v>
      </c>
      <c r="I13962" t="n">
        <v>1</v>
      </c>
      <c r="J13962" t="n">
        <v>1</v>
      </c>
      <c r="K13962" t="n">
        <v>18.9</v>
      </c>
      <c r="L13962" t="n">
        <v>1</v>
      </c>
      <c r="M13962" t="n">
        <v>1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</v>
      </c>
      <c r="D13963" t="n">
        <v>1</v>
      </c>
      <c r="E13963" t="n">
        <v>20.2</v>
      </c>
      <c r="F13963" t="n">
        <v>1</v>
      </c>
      <c r="G13963" t="n">
        <v>1</v>
      </c>
      <c r="H13963" t="n">
        <v>40.1</v>
      </c>
      <c r="I13963" t="n">
        <v>1</v>
      </c>
      <c r="J13963" t="n">
        <v>1</v>
      </c>
      <c r="K13963" t="n">
        <v>18.9</v>
      </c>
      <c r="L13963" t="n">
        <v>1</v>
      </c>
      <c r="M13963" t="n">
        <v>1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</v>
      </c>
      <c r="D13964" t="n">
        <v>1</v>
      </c>
      <c r="E13964" t="n">
        <v>20.2</v>
      </c>
      <c r="F13964" t="n">
        <v>1</v>
      </c>
      <c r="G13964" t="n">
        <v>1</v>
      </c>
      <c r="H13964" t="n">
        <v>40.2</v>
      </c>
      <c r="I13964" t="n">
        <v>1</v>
      </c>
      <c r="J13964" t="n">
        <v>1</v>
      </c>
      <c r="K13964" t="n">
        <v>18.9</v>
      </c>
      <c r="L13964" t="n">
        <v>1</v>
      </c>
      <c r="M13964" t="n">
        <v>1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</v>
      </c>
      <c r="D13965" t="n">
        <v>1</v>
      </c>
      <c r="E13965" t="n">
        <v>20.2</v>
      </c>
      <c r="F13965" t="n">
        <v>1</v>
      </c>
      <c r="G13965" t="n">
        <v>1</v>
      </c>
      <c r="H13965" t="n">
        <v>40.2</v>
      </c>
      <c r="I13965" t="n">
        <v>1</v>
      </c>
      <c r="J13965" t="n">
        <v>1</v>
      </c>
      <c r="K13965" t="n">
        <v>18.9</v>
      </c>
      <c r="L13965" t="n">
        <v>1</v>
      </c>
      <c r="M13965" t="n">
        <v>1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</v>
      </c>
      <c r="D13966" t="n">
        <v>1</v>
      </c>
      <c r="E13966" t="n">
        <v>20.2</v>
      </c>
      <c r="F13966" t="n">
        <v>1</v>
      </c>
      <c r="G13966" t="n">
        <v>1</v>
      </c>
      <c r="H13966" t="n">
        <v>40.2</v>
      </c>
      <c r="I13966" t="n">
        <v>1</v>
      </c>
      <c r="J13966" t="n">
        <v>1</v>
      </c>
      <c r="K13966" t="n">
        <v>18.9</v>
      </c>
      <c r="L13966" t="n">
        <v>1</v>
      </c>
      <c r="M13966" t="n">
        <v>1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</v>
      </c>
      <c r="D13967" t="n">
        <v>1</v>
      </c>
      <c r="E13967" t="n">
        <v>20.2</v>
      </c>
      <c r="F13967" t="n">
        <v>1</v>
      </c>
      <c r="G13967" t="n">
        <v>1</v>
      </c>
      <c r="H13967" t="n">
        <v>40.2</v>
      </c>
      <c r="I13967" t="n">
        <v>1</v>
      </c>
      <c r="J13967" t="n">
        <v>1</v>
      </c>
      <c r="K13967" t="n">
        <v>18.9</v>
      </c>
      <c r="L13967" t="n">
        <v>1</v>
      </c>
      <c r="M13967" t="n">
        <v>1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</v>
      </c>
      <c r="D13968" t="n">
        <v>1</v>
      </c>
      <c r="E13968" t="n">
        <v>20.2</v>
      </c>
      <c r="F13968" t="n">
        <v>1</v>
      </c>
      <c r="G13968" t="n">
        <v>1</v>
      </c>
      <c r="H13968" t="n">
        <v>40.1</v>
      </c>
      <c r="I13968" t="n">
        <v>1</v>
      </c>
      <c r="J13968" t="n">
        <v>1</v>
      </c>
      <c r="K13968" t="n">
        <v>18.9</v>
      </c>
      <c r="L13968" t="n">
        <v>1</v>
      </c>
      <c r="M13968" t="n">
        <v>1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</v>
      </c>
      <c r="D13969" t="n">
        <v>1</v>
      </c>
      <c r="E13969" t="n">
        <v>20.2</v>
      </c>
      <c r="F13969" t="n">
        <v>1</v>
      </c>
      <c r="G13969" t="n">
        <v>1</v>
      </c>
      <c r="H13969" t="n">
        <v>40.2</v>
      </c>
      <c r="I13969" t="n">
        <v>1</v>
      </c>
      <c r="J13969" t="n">
        <v>1</v>
      </c>
      <c r="K13969" t="n">
        <v>18.9</v>
      </c>
      <c r="L13969" t="n">
        <v>1</v>
      </c>
      <c r="M13969" t="n">
        <v>1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</v>
      </c>
      <c r="D13970" t="n">
        <v>1</v>
      </c>
      <c r="E13970" t="n">
        <v>20.2</v>
      </c>
      <c r="F13970" t="n">
        <v>1</v>
      </c>
      <c r="G13970" t="n">
        <v>1</v>
      </c>
      <c r="H13970" t="n">
        <v>40.8</v>
      </c>
      <c r="I13970" t="n">
        <v>1</v>
      </c>
      <c r="J13970" t="n">
        <v>1</v>
      </c>
      <c r="K13970" t="n">
        <v>18.9</v>
      </c>
      <c r="L13970" t="n">
        <v>1</v>
      </c>
      <c r="M13970" t="n">
        <v>1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</v>
      </c>
      <c r="D13971" t="n">
        <v>1</v>
      </c>
      <c r="E13971" t="n">
        <v>20.2</v>
      </c>
      <c r="F13971" t="n">
        <v>1</v>
      </c>
      <c r="G13971" t="n">
        <v>1</v>
      </c>
      <c r="H13971" t="n">
        <v>40.1</v>
      </c>
      <c r="I13971" t="n">
        <v>1</v>
      </c>
      <c r="J13971" t="n">
        <v>1</v>
      </c>
      <c r="K13971" t="n">
        <v>18.9</v>
      </c>
      <c r="L13971" t="n">
        <v>1</v>
      </c>
      <c r="M13971" t="n">
        <v>1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</v>
      </c>
      <c r="D13972" t="n">
        <v>1</v>
      </c>
      <c r="E13972" t="n">
        <v>20.2</v>
      </c>
      <c r="F13972" t="n">
        <v>1</v>
      </c>
      <c r="G13972" t="n">
        <v>1</v>
      </c>
      <c r="H13972" t="n">
        <v>40</v>
      </c>
      <c r="I13972" t="n">
        <v>1</v>
      </c>
      <c r="J13972" t="n">
        <v>1</v>
      </c>
      <c r="K13972" t="n">
        <v>18.9</v>
      </c>
      <c r="L13972" t="n">
        <v>1</v>
      </c>
      <c r="M13972" t="n">
        <v>1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</v>
      </c>
      <c r="D13973" t="n">
        <v>1</v>
      </c>
      <c r="E13973" t="n">
        <v>20.2</v>
      </c>
      <c r="F13973" t="n">
        <v>1</v>
      </c>
      <c r="G13973" t="n">
        <v>1</v>
      </c>
      <c r="H13973" t="n">
        <v>39.9</v>
      </c>
      <c r="I13973" t="n">
        <v>1</v>
      </c>
      <c r="J13973" t="n">
        <v>1</v>
      </c>
      <c r="K13973" t="n">
        <v>18.9</v>
      </c>
      <c r="L13973" t="n">
        <v>1</v>
      </c>
      <c r="M13973" t="n">
        <v>1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</v>
      </c>
      <c r="D13974" t="n">
        <v>1</v>
      </c>
      <c r="E13974" t="n">
        <v>20.2</v>
      </c>
      <c r="F13974" t="n">
        <v>1</v>
      </c>
      <c r="G13974" t="n">
        <v>1</v>
      </c>
      <c r="H13974" t="n">
        <v>40</v>
      </c>
      <c r="I13974" t="n">
        <v>1</v>
      </c>
      <c r="J13974" t="n">
        <v>1</v>
      </c>
      <c r="K13974" t="n">
        <v>18.9</v>
      </c>
      <c r="L13974" t="n">
        <v>1</v>
      </c>
      <c r="M13974" t="n">
        <v>1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</v>
      </c>
      <c r="D13975" t="n">
        <v>1</v>
      </c>
      <c r="E13975" t="n">
        <v>20.2</v>
      </c>
      <c r="F13975" t="n">
        <v>1</v>
      </c>
      <c r="G13975" t="n">
        <v>1</v>
      </c>
      <c r="H13975" t="n">
        <v>40.2</v>
      </c>
      <c r="I13975" t="n">
        <v>1</v>
      </c>
      <c r="J13975" t="n">
        <v>1</v>
      </c>
      <c r="K13975" t="n">
        <v>18.9</v>
      </c>
      <c r="L13975" t="n">
        <v>1</v>
      </c>
      <c r="M13975" t="n">
        <v>1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</v>
      </c>
      <c r="D13976" t="n">
        <v>1</v>
      </c>
      <c r="E13976" t="n">
        <v>20.2</v>
      </c>
      <c r="F13976" t="n">
        <v>1</v>
      </c>
      <c r="G13976" t="n">
        <v>1</v>
      </c>
      <c r="H13976" t="n">
        <v>40.2</v>
      </c>
      <c r="I13976" t="n">
        <v>1</v>
      </c>
      <c r="J13976" t="n">
        <v>1</v>
      </c>
      <c r="K13976" t="n">
        <v>18.9</v>
      </c>
      <c r="L13976" t="n">
        <v>1</v>
      </c>
      <c r="M13976" t="n">
        <v>1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</v>
      </c>
      <c r="D13977" t="n">
        <v>1</v>
      </c>
      <c r="E13977" t="n">
        <v>20.2</v>
      </c>
      <c r="F13977" t="n">
        <v>1</v>
      </c>
      <c r="G13977" t="n">
        <v>1</v>
      </c>
      <c r="H13977" t="n">
        <v>39.9</v>
      </c>
      <c r="I13977" t="n">
        <v>1</v>
      </c>
      <c r="J13977" t="n">
        <v>1</v>
      </c>
      <c r="K13977" t="n">
        <v>18.9</v>
      </c>
      <c r="L13977" t="n">
        <v>1</v>
      </c>
      <c r="M13977" t="n">
        <v>1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</v>
      </c>
      <c r="D13978" t="n">
        <v>1</v>
      </c>
      <c r="E13978" t="n">
        <v>20.2</v>
      </c>
      <c r="F13978" t="n">
        <v>1</v>
      </c>
      <c r="G13978" t="n">
        <v>1</v>
      </c>
      <c r="H13978" t="n">
        <v>39.8</v>
      </c>
      <c r="I13978" t="n">
        <v>1</v>
      </c>
      <c r="J13978" t="n">
        <v>1</v>
      </c>
      <c r="K13978" t="n">
        <v>18.9</v>
      </c>
      <c r="L13978" t="n">
        <v>1</v>
      </c>
      <c r="M13978" t="n">
        <v>1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</v>
      </c>
      <c r="D13979" t="n">
        <v>1</v>
      </c>
      <c r="E13979" t="n">
        <v>20.2</v>
      </c>
      <c r="F13979" t="n">
        <v>1</v>
      </c>
      <c r="G13979" t="n">
        <v>1</v>
      </c>
      <c r="H13979" t="n">
        <v>39.8</v>
      </c>
      <c r="I13979" t="n">
        <v>1</v>
      </c>
      <c r="J13979" t="n">
        <v>1</v>
      </c>
      <c r="K13979" t="n">
        <v>18.9</v>
      </c>
      <c r="L13979" t="n">
        <v>1</v>
      </c>
      <c r="M13979" t="n">
        <v>1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</v>
      </c>
      <c r="D13980" t="n">
        <v>1</v>
      </c>
      <c r="E13980" t="n">
        <v>20.2</v>
      </c>
      <c r="F13980" t="n">
        <v>1</v>
      </c>
      <c r="G13980" t="n">
        <v>1</v>
      </c>
      <c r="H13980" t="n">
        <v>40</v>
      </c>
      <c r="I13980" t="n">
        <v>1</v>
      </c>
      <c r="J13980" t="n">
        <v>1</v>
      </c>
      <c r="K13980" t="n">
        <v>18.9</v>
      </c>
      <c r="L13980" t="n">
        <v>1</v>
      </c>
      <c r="M13980" t="n">
        <v>1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</v>
      </c>
      <c r="D13981" t="n">
        <v>1</v>
      </c>
      <c r="E13981" t="n">
        <v>20.2</v>
      </c>
      <c r="F13981" t="n">
        <v>1</v>
      </c>
      <c r="G13981" t="n">
        <v>1</v>
      </c>
      <c r="H13981" t="n">
        <v>39.9</v>
      </c>
      <c r="I13981" t="n">
        <v>1</v>
      </c>
      <c r="J13981" t="n">
        <v>1</v>
      </c>
      <c r="K13981" t="n">
        <v>18.9</v>
      </c>
      <c r="L13981" t="n">
        <v>1</v>
      </c>
      <c r="M13981" t="n">
        <v>1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</v>
      </c>
      <c r="D13982" t="n">
        <v>1</v>
      </c>
      <c r="E13982" t="n">
        <v>20.2</v>
      </c>
      <c r="F13982" t="n">
        <v>1</v>
      </c>
      <c r="G13982" t="n">
        <v>1</v>
      </c>
      <c r="H13982" t="n">
        <v>39.7</v>
      </c>
      <c r="I13982" t="n">
        <v>1</v>
      </c>
      <c r="J13982" t="n">
        <v>1</v>
      </c>
      <c r="K13982" t="n">
        <v>18.9</v>
      </c>
      <c r="L13982" t="n">
        <v>1</v>
      </c>
      <c r="M13982" t="n">
        <v>1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</v>
      </c>
      <c r="D13983" t="n">
        <v>1</v>
      </c>
      <c r="E13983" t="n">
        <v>20.2</v>
      </c>
      <c r="F13983" t="n">
        <v>1</v>
      </c>
      <c r="G13983" t="n">
        <v>1</v>
      </c>
      <c r="H13983" t="n">
        <v>39.7</v>
      </c>
      <c r="I13983" t="n">
        <v>1</v>
      </c>
      <c r="J13983" t="n">
        <v>1</v>
      </c>
      <c r="K13983" t="n">
        <v>18.9</v>
      </c>
      <c r="L13983" t="n">
        <v>1</v>
      </c>
      <c r="M13983" t="n">
        <v>1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</v>
      </c>
      <c r="D13984" t="n">
        <v>1</v>
      </c>
      <c r="E13984" t="n">
        <v>20.2</v>
      </c>
      <c r="F13984" t="n">
        <v>1</v>
      </c>
      <c r="G13984" t="n">
        <v>1</v>
      </c>
      <c r="H13984" t="n">
        <v>39.8</v>
      </c>
      <c r="I13984" t="n">
        <v>1</v>
      </c>
      <c r="J13984" t="n">
        <v>1</v>
      </c>
      <c r="K13984" t="n">
        <v>18.9</v>
      </c>
      <c r="L13984" t="n">
        <v>1</v>
      </c>
      <c r="M13984" t="n">
        <v>1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</v>
      </c>
      <c r="D13985" t="n">
        <v>1</v>
      </c>
      <c r="E13985" t="n">
        <v>20.2</v>
      </c>
      <c r="F13985" t="n">
        <v>1</v>
      </c>
      <c r="G13985" t="n">
        <v>1</v>
      </c>
      <c r="H13985" t="n">
        <v>40.1</v>
      </c>
      <c r="I13985" t="n">
        <v>1</v>
      </c>
      <c r="J13985" t="n">
        <v>1</v>
      </c>
      <c r="K13985" t="n">
        <v>18.9</v>
      </c>
      <c r="L13985" t="n">
        <v>1</v>
      </c>
      <c r="M13985" t="n">
        <v>1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</v>
      </c>
      <c r="D13986" t="n">
        <v>1</v>
      </c>
      <c r="E13986" t="n">
        <v>20.2</v>
      </c>
      <c r="F13986" t="n">
        <v>1</v>
      </c>
      <c r="G13986" t="n">
        <v>1</v>
      </c>
      <c r="H13986" t="n">
        <v>39.9</v>
      </c>
      <c r="I13986" t="n">
        <v>1</v>
      </c>
      <c r="J13986" t="n">
        <v>1</v>
      </c>
      <c r="K13986" t="n">
        <v>18.9</v>
      </c>
      <c r="L13986" t="n">
        <v>1</v>
      </c>
      <c r="M13986" t="n">
        <v>1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</v>
      </c>
      <c r="D13987" t="n">
        <v>1</v>
      </c>
      <c r="E13987" t="n">
        <v>20.2</v>
      </c>
      <c r="F13987" t="n">
        <v>1</v>
      </c>
      <c r="G13987" t="n">
        <v>1</v>
      </c>
      <c r="H13987" t="n">
        <v>39.6</v>
      </c>
      <c r="I13987" t="n">
        <v>1</v>
      </c>
      <c r="J13987" t="n">
        <v>1</v>
      </c>
      <c r="K13987" t="n">
        <v>18.9</v>
      </c>
      <c r="L13987" t="n">
        <v>1</v>
      </c>
      <c r="M13987" t="n">
        <v>1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</v>
      </c>
      <c r="D13988" t="n">
        <v>1</v>
      </c>
      <c r="E13988" t="n">
        <v>20.2</v>
      </c>
      <c r="F13988" t="n">
        <v>1</v>
      </c>
      <c r="G13988" t="n">
        <v>1</v>
      </c>
      <c r="H13988" t="n">
        <v>39.3</v>
      </c>
      <c r="I13988" t="n">
        <v>1</v>
      </c>
      <c r="J13988" t="n">
        <v>1</v>
      </c>
      <c r="K13988" t="n">
        <v>18.9</v>
      </c>
      <c r="L13988" t="n">
        <v>1</v>
      </c>
      <c r="M13988" t="n">
        <v>1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</v>
      </c>
      <c r="D13989" t="n">
        <v>1</v>
      </c>
      <c r="E13989" t="n">
        <v>20.2</v>
      </c>
      <c r="F13989" t="n">
        <v>1</v>
      </c>
      <c r="G13989" t="n">
        <v>1</v>
      </c>
      <c r="H13989" t="n">
        <v>39.3</v>
      </c>
      <c r="I13989" t="n">
        <v>1</v>
      </c>
      <c r="J13989" t="n">
        <v>1</v>
      </c>
      <c r="K13989" t="n">
        <v>18.9</v>
      </c>
      <c r="L13989" t="n">
        <v>1</v>
      </c>
      <c r="M13989" t="n">
        <v>1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</v>
      </c>
      <c r="D13990" t="n">
        <v>1</v>
      </c>
      <c r="E13990" t="n">
        <v>20.2</v>
      </c>
      <c r="F13990" t="n">
        <v>1</v>
      </c>
      <c r="G13990" t="n">
        <v>1</v>
      </c>
      <c r="H13990" t="n">
        <v>39.3</v>
      </c>
      <c r="I13990" t="n">
        <v>1</v>
      </c>
      <c r="J13990" t="n">
        <v>1</v>
      </c>
      <c r="K13990" t="n">
        <v>18.9</v>
      </c>
      <c r="L13990" t="n">
        <v>1</v>
      </c>
      <c r="M13990" t="n">
        <v>1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</v>
      </c>
      <c r="D13991" t="n">
        <v>1</v>
      </c>
      <c r="E13991" t="n">
        <v>20.2</v>
      </c>
      <c r="F13991" t="n">
        <v>1</v>
      </c>
      <c r="G13991" t="n">
        <v>1</v>
      </c>
      <c r="H13991" t="n">
        <v>39.3</v>
      </c>
      <c r="I13991" t="n">
        <v>1</v>
      </c>
      <c r="J13991" t="n">
        <v>1</v>
      </c>
      <c r="K13991" t="n">
        <v>18.9</v>
      </c>
      <c r="L13991" t="n">
        <v>1</v>
      </c>
      <c r="M13991" t="n">
        <v>1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</v>
      </c>
      <c r="D13992" t="n">
        <v>1</v>
      </c>
      <c r="E13992" t="n">
        <v>20.2</v>
      </c>
      <c r="F13992" t="n">
        <v>1</v>
      </c>
      <c r="G13992" t="n">
        <v>1</v>
      </c>
      <c r="H13992" t="n">
        <v>39.3</v>
      </c>
      <c r="I13992" t="n">
        <v>1</v>
      </c>
      <c r="J13992" t="n">
        <v>1</v>
      </c>
      <c r="K13992" t="n">
        <v>18.9</v>
      </c>
      <c r="L13992" t="n">
        <v>1</v>
      </c>
      <c r="M13992" t="n">
        <v>1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</v>
      </c>
      <c r="D13993" t="n">
        <v>1</v>
      </c>
      <c r="E13993" t="n">
        <v>20.2</v>
      </c>
      <c r="F13993" t="n">
        <v>1</v>
      </c>
      <c r="G13993" t="n">
        <v>1</v>
      </c>
      <c r="H13993" t="n">
        <v>39.6</v>
      </c>
      <c r="I13993" t="n">
        <v>1</v>
      </c>
      <c r="J13993" t="n">
        <v>1</v>
      </c>
      <c r="K13993" t="n">
        <v>18.8</v>
      </c>
      <c r="L13993" t="n">
        <v>1</v>
      </c>
      <c r="M13993" t="n">
        <v>1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</v>
      </c>
      <c r="D13994" t="n">
        <v>1</v>
      </c>
      <c r="E13994" t="n">
        <v>20.2</v>
      </c>
      <c r="F13994" t="n">
        <v>1</v>
      </c>
      <c r="G13994" t="n">
        <v>1</v>
      </c>
      <c r="H13994" t="n">
        <v>39.5</v>
      </c>
      <c r="I13994" t="n">
        <v>1</v>
      </c>
      <c r="J13994" t="n">
        <v>1</v>
      </c>
      <c r="K13994" t="n">
        <v>18.8</v>
      </c>
      <c r="L13994" t="n">
        <v>1</v>
      </c>
      <c r="M13994" t="n">
        <v>1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</v>
      </c>
      <c r="D13995" t="n">
        <v>1</v>
      </c>
      <c r="E13995" t="n">
        <v>20.2</v>
      </c>
      <c r="F13995" t="n">
        <v>1</v>
      </c>
      <c r="G13995" t="n">
        <v>1</v>
      </c>
      <c r="H13995" t="n">
        <v>39.6</v>
      </c>
      <c r="I13995" t="n">
        <v>1</v>
      </c>
      <c r="J13995" t="n">
        <v>1</v>
      </c>
      <c r="K13995" t="n">
        <v>18.8</v>
      </c>
      <c r="L13995" t="n">
        <v>1</v>
      </c>
      <c r="M13995" t="n">
        <v>1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</v>
      </c>
      <c r="D13996" t="n">
        <v>1</v>
      </c>
      <c r="E13996" t="n">
        <v>20.2</v>
      </c>
      <c r="F13996" t="n">
        <v>1</v>
      </c>
      <c r="G13996" t="n">
        <v>1</v>
      </c>
      <c r="H13996" t="n">
        <v>39.6</v>
      </c>
      <c r="I13996" t="n">
        <v>1</v>
      </c>
      <c r="J13996" t="n">
        <v>1</v>
      </c>
      <c r="K13996" t="n">
        <v>18.8</v>
      </c>
      <c r="L13996" t="n">
        <v>1</v>
      </c>
      <c r="M13996" t="n">
        <v>1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</v>
      </c>
      <c r="D13997" t="n">
        <v>1</v>
      </c>
      <c r="E13997" t="n">
        <v>20.2</v>
      </c>
      <c r="F13997" t="n">
        <v>1</v>
      </c>
      <c r="G13997" t="n">
        <v>1</v>
      </c>
      <c r="H13997" t="n">
        <v>39.6</v>
      </c>
      <c r="I13997" t="n">
        <v>1</v>
      </c>
      <c r="J13997" t="n">
        <v>1</v>
      </c>
      <c r="K13997" t="n">
        <v>18.8</v>
      </c>
      <c r="L13997" t="n">
        <v>1</v>
      </c>
      <c r="M13997" t="n">
        <v>1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</v>
      </c>
      <c r="D13998" t="n">
        <v>1</v>
      </c>
      <c r="E13998" t="n">
        <v>20.2</v>
      </c>
      <c r="F13998" t="n">
        <v>1</v>
      </c>
      <c r="G13998" t="n">
        <v>1</v>
      </c>
      <c r="H13998" t="n">
        <v>39.6</v>
      </c>
      <c r="I13998" t="n">
        <v>1</v>
      </c>
      <c r="J13998" t="n">
        <v>1</v>
      </c>
      <c r="K13998" t="n">
        <v>18.8</v>
      </c>
      <c r="L13998" t="n">
        <v>1</v>
      </c>
      <c r="M13998" t="n">
        <v>1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</v>
      </c>
      <c r="D13999" t="n">
        <v>1</v>
      </c>
      <c r="E13999" t="n">
        <v>20.1</v>
      </c>
      <c r="F13999" t="n">
        <v>1</v>
      </c>
      <c r="G13999" t="n">
        <v>1</v>
      </c>
      <c r="H13999" t="n">
        <v>39.7</v>
      </c>
      <c r="I13999" t="n">
        <v>1</v>
      </c>
      <c r="J13999" t="n">
        <v>1</v>
      </c>
      <c r="K13999" t="n">
        <v>18.8</v>
      </c>
      <c r="L13999" t="n">
        <v>1</v>
      </c>
      <c r="M13999" t="n">
        <v>1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</v>
      </c>
      <c r="D14000" t="n">
        <v>1</v>
      </c>
      <c r="E14000" t="n">
        <v>20.1</v>
      </c>
      <c r="F14000" t="n">
        <v>1</v>
      </c>
      <c r="G14000" t="n">
        <v>1</v>
      </c>
      <c r="H14000" t="n">
        <v>39.7</v>
      </c>
      <c r="I14000" t="n">
        <v>1</v>
      </c>
      <c r="J14000" t="n">
        <v>1</v>
      </c>
      <c r="K14000" t="n">
        <v>18.8</v>
      </c>
      <c r="L14000" t="n">
        <v>1</v>
      </c>
      <c r="M14000" t="n">
        <v>1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</v>
      </c>
      <c r="D14001" t="n">
        <v>1</v>
      </c>
      <c r="E14001" t="n">
        <v>20.1</v>
      </c>
      <c r="F14001" t="n">
        <v>1</v>
      </c>
      <c r="G14001" t="n">
        <v>1</v>
      </c>
      <c r="H14001" t="n">
        <v>39.8</v>
      </c>
      <c r="I14001" t="n">
        <v>1</v>
      </c>
      <c r="J14001" t="n">
        <v>1</v>
      </c>
      <c r="K14001" t="n">
        <v>18.8</v>
      </c>
      <c r="L14001" t="n">
        <v>1</v>
      </c>
      <c r="M14001" t="n">
        <v>1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</v>
      </c>
      <c r="D14002" t="n">
        <v>1</v>
      </c>
      <c r="E14002" t="n">
        <v>20.1</v>
      </c>
      <c r="F14002" t="n">
        <v>1</v>
      </c>
      <c r="G14002" t="n">
        <v>1</v>
      </c>
      <c r="H14002" t="n">
        <v>40</v>
      </c>
      <c r="I14002" t="n">
        <v>1</v>
      </c>
      <c r="J14002" t="n">
        <v>1</v>
      </c>
      <c r="K14002" t="n">
        <v>18.8</v>
      </c>
      <c r="L14002" t="n">
        <v>1</v>
      </c>
      <c r="M14002" t="n">
        <v>1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</v>
      </c>
      <c r="D14003" t="n">
        <v>1</v>
      </c>
      <c r="E14003" t="n">
        <v>20.1</v>
      </c>
      <c r="F14003" t="n">
        <v>1</v>
      </c>
      <c r="G14003" t="n">
        <v>1</v>
      </c>
      <c r="H14003" t="n">
        <v>39.9</v>
      </c>
      <c r="I14003" t="n">
        <v>1</v>
      </c>
      <c r="J14003" t="n">
        <v>1</v>
      </c>
      <c r="K14003" t="n">
        <v>18.8</v>
      </c>
      <c r="L14003" t="n">
        <v>1</v>
      </c>
      <c r="M14003" t="n">
        <v>1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</v>
      </c>
      <c r="D14004" t="n">
        <v>1</v>
      </c>
      <c r="E14004" t="n">
        <v>20.1</v>
      </c>
      <c r="F14004" t="n">
        <v>1</v>
      </c>
      <c r="G14004" t="n">
        <v>1</v>
      </c>
      <c r="H14004" t="n">
        <v>39.9</v>
      </c>
      <c r="I14004" t="n">
        <v>1</v>
      </c>
      <c r="J14004" t="n">
        <v>1</v>
      </c>
      <c r="K14004" t="n">
        <v>18.8</v>
      </c>
      <c r="L14004" t="n">
        <v>1</v>
      </c>
      <c r="M14004" t="n">
        <v>1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</v>
      </c>
      <c r="D14005" t="n">
        <v>1</v>
      </c>
      <c r="E14005" t="n">
        <v>20.1</v>
      </c>
      <c r="F14005" t="n">
        <v>1</v>
      </c>
      <c r="G14005" t="n">
        <v>1</v>
      </c>
      <c r="H14005" t="n">
        <v>39.9</v>
      </c>
      <c r="I14005" t="n">
        <v>1</v>
      </c>
      <c r="J14005" t="n">
        <v>1</v>
      </c>
      <c r="K14005" t="n">
        <v>18.8</v>
      </c>
      <c r="L14005" t="n">
        <v>1</v>
      </c>
      <c r="M14005" t="n">
        <v>1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</v>
      </c>
      <c r="D14006" t="n">
        <v>1</v>
      </c>
      <c r="E14006" t="n">
        <v>20.1</v>
      </c>
      <c r="F14006" t="n">
        <v>1</v>
      </c>
      <c r="G14006" t="n">
        <v>1</v>
      </c>
      <c r="H14006" t="n">
        <v>40.1</v>
      </c>
      <c r="I14006" t="n">
        <v>1</v>
      </c>
      <c r="J14006" t="n">
        <v>1</v>
      </c>
      <c r="K14006" t="n">
        <v>18.8</v>
      </c>
      <c r="L14006" t="n">
        <v>1</v>
      </c>
      <c r="M14006" t="n">
        <v>1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</v>
      </c>
      <c r="D14007" t="n">
        <v>1</v>
      </c>
      <c r="E14007" t="n">
        <v>20.1</v>
      </c>
      <c r="F14007" t="n">
        <v>1</v>
      </c>
      <c r="G14007" t="n">
        <v>1</v>
      </c>
      <c r="H14007" t="n">
        <v>40.1</v>
      </c>
      <c r="I14007" t="n">
        <v>1</v>
      </c>
      <c r="J14007" t="n">
        <v>1</v>
      </c>
      <c r="K14007" t="n">
        <v>18.8</v>
      </c>
      <c r="L14007" t="n">
        <v>1</v>
      </c>
      <c r="M14007" t="n">
        <v>1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</v>
      </c>
      <c r="D14008" t="n">
        <v>1</v>
      </c>
      <c r="E14008" t="n">
        <v>20.1</v>
      </c>
      <c r="F14008" t="n">
        <v>1</v>
      </c>
      <c r="G14008" t="n">
        <v>1</v>
      </c>
      <c r="H14008" t="n">
        <v>40.3</v>
      </c>
      <c r="I14008" t="n">
        <v>1</v>
      </c>
      <c r="J14008" t="n">
        <v>1</v>
      </c>
      <c r="K14008" t="n">
        <v>18.8</v>
      </c>
      <c r="L14008" t="n">
        <v>1</v>
      </c>
      <c r="M14008" t="n">
        <v>1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</v>
      </c>
      <c r="D14009" t="n">
        <v>1</v>
      </c>
      <c r="E14009" t="n">
        <v>20.1</v>
      </c>
      <c r="F14009" t="n">
        <v>1</v>
      </c>
      <c r="G14009" t="n">
        <v>1</v>
      </c>
      <c r="H14009" t="n">
        <v>40.3</v>
      </c>
      <c r="I14009" t="n">
        <v>1</v>
      </c>
      <c r="J14009" t="n">
        <v>1</v>
      </c>
      <c r="K14009" t="n">
        <v>18.8</v>
      </c>
      <c r="L14009" t="n">
        <v>1</v>
      </c>
      <c r="M14009" t="n">
        <v>1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</v>
      </c>
      <c r="D14010" t="n">
        <v>1</v>
      </c>
      <c r="E14010" t="n">
        <v>20.1</v>
      </c>
      <c r="F14010" t="n">
        <v>1</v>
      </c>
      <c r="G14010" t="n">
        <v>1</v>
      </c>
      <c r="H14010" t="n">
        <v>40.4</v>
      </c>
      <c r="I14010" t="n">
        <v>1</v>
      </c>
      <c r="J14010" t="n">
        <v>1</v>
      </c>
      <c r="K14010" t="n">
        <v>18.8</v>
      </c>
      <c r="L14010" t="n">
        <v>1</v>
      </c>
      <c r="M14010" t="n">
        <v>1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</v>
      </c>
      <c r="D14011" t="n">
        <v>1</v>
      </c>
      <c r="E14011" t="n">
        <v>20.1</v>
      </c>
      <c r="F14011" t="n">
        <v>1</v>
      </c>
      <c r="G14011" t="n">
        <v>1</v>
      </c>
      <c r="H14011" t="n">
        <v>40.7</v>
      </c>
      <c r="I14011" t="n">
        <v>1</v>
      </c>
      <c r="J14011" t="n">
        <v>1</v>
      </c>
      <c r="K14011" t="n">
        <v>18.8</v>
      </c>
      <c r="L14011" t="n">
        <v>1</v>
      </c>
      <c r="M14011" t="n">
        <v>1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</v>
      </c>
      <c r="D14012" t="n">
        <v>1</v>
      </c>
      <c r="E14012" t="n">
        <v>20.1</v>
      </c>
      <c r="F14012" t="n">
        <v>1</v>
      </c>
      <c r="G14012" t="n">
        <v>1</v>
      </c>
      <c r="H14012" t="n">
        <v>40.2</v>
      </c>
      <c r="I14012" t="n">
        <v>1</v>
      </c>
      <c r="J14012" t="n">
        <v>1</v>
      </c>
      <c r="K14012" t="n">
        <v>18.8</v>
      </c>
      <c r="L14012" t="n">
        <v>1</v>
      </c>
      <c r="M14012" t="n">
        <v>1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</v>
      </c>
      <c r="D14013" t="n">
        <v>1</v>
      </c>
      <c r="E14013" t="n">
        <v>20.1</v>
      </c>
      <c r="F14013" t="n">
        <v>1</v>
      </c>
      <c r="G14013" t="n">
        <v>1</v>
      </c>
      <c r="H14013" t="n">
        <v>40.2</v>
      </c>
      <c r="I14013" t="n">
        <v>1</v>
      </c>
      <c r="J14013" t="n">
        <v>1</v>
      </c>
      <c r="K14013" t="n">
        <v>18.8</v>
      </c>
      <c r="L14013" t="n">
        <v>1</v>
      </c>
      <c r="M14013" t="n">
        <v>1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</v>
      </c>
      <c r="D14014" t="n">
        <v>1</v>
      </c>
      <c r="E14014" t="n">
        <v>20.1</v>
      </c>
      <c r="F14014" t="n">
        <v>1</v>
      </c>
      <c r="G14014" t="n">
        <v>1</v>
      </c>
      <c r="H14014" t="n">
        <v>40.3</v>
      </c>
      <c r="I14014" t="n">
        <v>1</v>
      </c>
      <c r="J14014" t="n">
        <v>1</v>
      </c>
      <c r="K14014" t="n">
        <v>18.8</v>
      </c>
      <c r="L14014" t="n">
        <v>1</v>
      </c>
      <c r="M14014" t="n">
        <v>1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</v>
      </c>
      <c r="D14015" t="n">
        <v>1</v>
      </c>
      <c r="E14015" t="n">
        <v>20.1</v>
      </c>
      <c r="F14015" t="n">
        <v>1</v>
      </c>
      <c r="G14015" t="n">
        <v>1</v>
      </c>
      <c r="H14015" t="n">
        <v>40.3</v>
      </c>
      <c r="I14015" t="n">
        <v>1</v>
      </c>
      <c r="J14015" t="n">
        <v>1</v>
      </c>
      <c r="K14015" t="n">
        <v>18.8</v>
      </c>
      <c r="L14015" t="n">
        <v>1</v>
      </c>
      <c r="M14015" t="n">
        <v>1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</v>
      </c>
      <c r="D14016" t="n">
        <v>1</v>
      </c>
      <c r="E14016" t="n">
        <v>20.1</v>
      </c>
      <c r="F14016" t="n">
        <v>1</v>
      </c>
      <c r="G14016" t="n">
        <v>1</v>
      </c>
      <c r="H14016" t="n">
        <v>40.5</v>
      </c>
      <c r="I14016" t="n">
        <v>1</v>
      </c>
      <c r="J14016" t="n">
        <v>1</v>
      </c>
      <c r="K14016" t="n">
        <v>18.8</v>
      </c>
      <c r="L14016" t="n">
        <v>1</v>
      </c>
      <c r="M14016" t="n">
        <v>1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</v>
      </c>
      <c r="D14017" t="n">
        <v>1</v>
      </c>
      <c r="E14017" t="n">
        <v>20.1</v>
      </c>
      <c r="F14017" t="n">
        <v>1</v>
      </c>
      <c r="G14017" t="n">
        <v>1</v>
      </c>
      <c r="H14017" t="n">
        <v>40.4</v>
      </c>
      <c r="I14017" t="n">
        <v>1</v>
      </c>
      <c r="J14017" t="n">
        <v>1</v>
      </c>
      <c r="K14017" t="n">
        <v>18.8</v>
      </c>
      <c r="L14017" t="n">
        <v>1</v>
      </c>
      <c r="M14017" t="n">
        <v>1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</v>
      </c>
      <c r="D14018" t="n">
        <v>1</v>
      </c>
      <c r="E14018" t="n">
        <v>20.1</v>
      </c>
      <c r="F14018" t="n">
        <v>1</v>
      </c>
      <c r="G14018" t="n">
        <v>1</v>
      </c>
      <c r="H14018" t="n">
        <v>40.2</v>
      </c>
      <c r="I14018" t="n">
        <v>1</v>
      </c>
      <c r="J14018" t="n">
        <v>1</v>
      </c>
      <c r="K14018" t="n">
        <v>18.8</v>
      </c>
      <c r="L14018" t="n">
        <v>1</v>
      </c>
      <c r="M14018" t="n">
        <v>1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</v>
      </c>
      <c r="D14019" t="n">
        <v>1</v>
      </c>
      <c r="E14019" t="n">
        <v>20.1</v>
      </c>
      <c r="F14019" t="n">
        <v>1</v>
      </c>
      <c r="G14019" t="n">
        <v>1</v>
      </c>
      <c r="H14019" t="n">
        <v>40.2</v>
      </c>
      <c r="I14019" t="n">
        <v>1</v>
      </c>
      <c r="J14019" t="n">
        <v>1</v>
      </c>
      <c r="K14019" t="n">
        <v>18.9</v>
      </c>
      <c r="L14019" t="n">
        <v>1</v>
      </c>
      <c r="M14019" t="n">
        <v>1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</v>
      </c>
      <c r="D14020" t="n">
        <v>1</v>
      </c>
      <c r="E14020" t="n">
        <v>20.1</v>
      </c>
      <c r="F14020" t="n">
        <v>1</v>
      </c>
      <c r="G14020" t="n">
        <v>1</v>
      </c>
      <c r="H14020" t="n">
        <v>40.2</v>
      </c>
      <c r="I14020" t="n">
        <v>1</v>
      </c>
      <c r="J14020" t="n">
        <v>1</v>
      </c>
      <c r="K14020" t="n">
        <v>18.9</v>
      </c>
      <c r="L14020" t="n">
        <v>1</v>
      </c>
      <c r="M14020" t="n">
        <v>1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</v>
      </c>
      <c r="D14021" t="n">
        <v>1</v>
      </c>
      <c r="E14021" t="n">
        <v>20.1</v>
      </c>
      <c r="F14021" t="n">
        <v>1</v>
      </c>
      <c r="G14021" t="n">
        <v>1</v>
      </c>
      <c r="H14021" t="n">
        <v>40.2</v>
      </c>
      <c r="I14021" t="n">
        <v>1</v>
      </c>
      <c r="J14021" t="n">
        <v>1</v>
      </c>
      <c r="K14021" t="n">
        <v>18.9</v>
      </c>
      <c r="L14021" t="n">
        <v>1</v>
      </c>
      <c r="M14021" t="n">
        <v>1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</v>
      </c>
      <c r="D14022" t="n">
        <v>1</v>
      </c>
      <c r="E14022" t="n">
        <v>20.1</v>
      </c>
      <c r="F14022" t="n">
        <v>1</v>
      </c>
      <c r="G14022" t="n">
        <v>1</v>
      </c>
      <c r="H14022" t="n">
        <v>40.2</v>
      </c>
      <c r="I14022" t="n">
        <v>1</v>
      </c>
      <c r="J14022" t="n">
        <v>1</v>
      </c>
      <c r="K14022" t="n">
        <v>18.9</v>
      </c>
      <c r="L14022" t="n">
        <v>1</v>
      </c>
      <c r="M14022" t="n">
        <v>1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</v>
      </c>
      <c r="D14023" t="n">
        <v>1</v>
      </c>
      <c r="E14023" t="n">
        <v>20.1</v>
      </c>
      <c r="F14023" t="n">
        <v>1</v>
      </c>
      <c r="G14023" t="n">
        <v>1</v>
      </c>
      <c r="H14023" t="n">
        <v>40.5</v>
      </c>
      <c r="I14023" t="n">
        <v>1</v>
      </c>
      <c r="J14023" t="n">
        <v>1</v>
      </c>
      <c r="K14023" t="n">
        <v>18.9</v>
      </c>
      <c r="L14023" t="n">
        <v>1</v>
      </c>
      <c r="M14023" t="n">
        <v>1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</v>
      </c>
      <c r="D14024" t="n">
        <v>1</v>
      </c>
      <c r="E14024" t="n">
        <v>20.1</v>
      </c>
      <c r="F14024" t="n">
        <v>1</v>
      </c>
      <c r="G14024" t="n">
        <v>1</v>
      </c>
      <c r="H14024" t="n">
        <v>40.4</v>
      </c>
      <c r="I14024" t="n">
        <v>1</v>
      </c>
      <c r="J14024" t="n">
        <v>1</v>
      </c>
      <c r="K14024" t="n">
        <v>18.9</v>
      </c>
      <c r="L14024" t="n">
        <v>1</v>
      </c>
      <c r="M14024" t="n">
        <v>1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</v>
      </c>
      <c r="D14025" t="n">
        <v>1</v>
      </c>
      <c r="E14025" t="n">
        <v>20.1</v>
      </c>
      <c r="F14025" t="n">
        <v>1</v>
      </c>
      <c r="G14025" t="n">
        <v>1</v>
      </c>
      <c r="H14025" t="n">
        <v>40.3</v>
      </c>
      <c r="I14025" t="n">
        <v>1</v>
      </c>
      <c r="J14025" t="n">
        <v>1</v>
      </c>
      <c r="K14025" t="n">
        <v>18.9</v>
      </c>
      <c r="L14025" t="n">
        <v>1</v>
      </c>
      <c r="M14025" t="n">
        <v>1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</v>
      </c>
      <c r="D14026" t="n">
        <v>1</v>
      </c>
      <c r="E14026" t="n">
        <v>20.1</v>
      </c>
      <c r="F14026" t="n">
        <v>1</v>
      </c>
      <c r="G14026" t="n">
        <v>1</v>
      </c>
      <c r="H14026" t="n">
        <v>40.3</v>
      </c>
      <c r="I14026" t="n">
        <v>1</v>
      </c>
      <c r="J14026" t="n">
        <v>1</v>
      </c>
      <c r="K14026" t="n">
        <v>19</v>
      </c>
      <c r="L14026" t="n">
        <v>1</v>
      </c>
      <c r="M14026" t="n">
        <v>1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</v>
      </c>
      <c r="D14027" t="n">
        <v>1</v>
      </c>
      <c r="E14027" t="n">
        <v>20.1</v>
      </c>
      <c r="F14027" t="n">
        <v>1</v>
      </c>
      <c r="G14027" t="n">
        <v>1</v>
      </c>
      <c r="H14027" t="n">
        <v>40.1</v>
      </c>
      <c r="I14027" t="n">
        <v>1</v>
      </c>
      <c r="J14027" t="n">
        <v>1</v>
      </c>
      <c r="K14027" t="n">
        <v>19</v>
      </c>
      <c r="L14027" t="n">
        <v>1</v>
      </c>
      <c r="M14027" t="n">
        <v>1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</v>
      </c>
      <c r="D14028" t="n">
        <v>1</v>
      </c>
      <c r="E14028" t="n">
        <v>20.1</v>
      </c>
      <c r="F14028" t="n">
        <v>1</v>
      </c>
      <c r="G14028" t="n">
        <v>1</v>
      </c>
      <c r="H14028" t="n">
        <v>40.3</v>
      </c>
      <c r="I14028" t="n">
        <v>1</v>
      </c>
      <c r="J14028" t="n">
        <v>1</v>
      </c>
      <c r="K14028" t="n">
        <v>19</v>
      </c>
      <c r="L14028" t="n">
        <v>1</v>
      </c>
      <c r="M14028" t="n">
        <v>1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</v>
      </c>
      <c r="D14029" t="n">
        <v>1</v>
      </c>
      <c r="E14029" t="n">
        <v>20.1</v>
      </c>
      <c r="F14029" t="n">
        <v>1</v>
      </c>
      <c r="G14029" t="n">
        <v>1</v>
      </c>
      <c r="H14029" t="n">
        <v>40.1</v>
      </c>
      <c r="I14029" t="n">
        <v>1</v>
      </c>
      <c r="J14029" t="n">
        <v>1</v>
      </c>
      <c r="K14029" t="n">
        <v>19</v>
      </c>
      <c r="L14029" t="n">
        <v>1</v>
      </c>
      <c r="M14029" t="n">
        <v>1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</v>
      </c>
      <c r="D14030" t="n">
        <v>1</v>
      </c>
      <c r="E14030" t="n">
        <v>20.1</v>
      </c>
      <c r="F14030" t="n">
        <v>1</v>
      </c>
      <c r="G14030" t="n">
        <v>1</v>
      </c>
      <c r="H14030" t="n">
        <v>40</v>
      </c>
      <c r="I14030" t="n">
        <v>1</v>
      </c>
      <c r="J14030" t="n">
        <v>1</v>
      </c>
      <c r="K14030" t="n">
        <v>19</v>
      </c>
      <c r="L14030" t="n">
        <v>1</v>
      </c>
      <c r="M14030" t="n">
        <v>1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</v>
      </c>
      <c r="D14031" t="n">
        <v>1</v>
      </c>
      <c r="E14031" t="n">
        <v>20.1</v>
      </c>
      <c r="F14031" t="n">
        <v>1</v>
      </c>
      <c r="G14031" t="n">
        <v>1</v>
      </c>
      <c r="H14031" t="n">
        <v>40.2</v>
      </c>
      <c r="I14031" t="n">
        <v>1</v>
      </c>
      <c r="J14031" t="n">
        <v>1</v>
      </c>
      <c r="K14031" t="n">
        <v>19</v>
      </c>
      <c r="L14031" t="n">
        <v>1</v>
      </c>
      <c r="M14031" t="n">
        <v>1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</v>
      </c>
      <c r="D14032" t="n">
        <v>1</v>
      </c>
      <c r="E14032" t="n">
        <v>20.1</v>
      </c>
      <c r="F14032" t="n">
        <v>1</v>
      </c>
      <c r="G14032" t="n">
        <v>1</v>
      </c>
      <c r="H14032" t="n">
        <v>40.6</v>
      </c>
      <c r="I14032" t="n">
        <v>1</v>
      </c>
      <c r="J14032" t="n">
        <v>1</v>
      </c>
      <c r="K14032" t="n">
        <v>19</v>
      </c>
      <c r="L14032" t="n">
        <v>1</v>
      </c>
      <c r="M14032" t="n">
        <v>1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</v>
      </c>
      <c r="D14033" t="n">
        <v>1</v>
      </c>
      <c r="E14033" t="n">
        <v>20.1</v>
      </c>
      <c r="F14033" t="n">
        <v>1</v>
      </c>
      <c r="G14033" t="n">
        <v>1</v>
      </c>
      <c r="H14033" t="n">
        <v>40.2</v>
      </c>
      <c r="I14033" t="n">
        <v>1</v>
      </c>
      <c r="J14033" t="n">
        <v>1</v>
      </c>
      <c r="K14033" t="n">
        <v>19</v>
      </c>
      <c r="L14033" t="n">
        <v>1</v>
      </c>
      <c r="M14033" t="n">
        <v>1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</v>
      </c>
      <c r="D14034" t="n">
        <v>1</v>
      </c>
      <c r="E14034" t="n">
        <v>20.1</v>
      </c>
      <c r="F14034" t="n">
        <v>1</v>
      </c>
      <c r="G14034" t="n">
        <v>1</v>
      </c>
      <c r="H14034" t="n">
        <v>40.5</v>
      </c>
      <c r="I14034" t="n">
        <v>1</v>
      </c>
      <c r="J14034" t="n">
        <v>1</v>
      </c>
      <c r="K14034" t="n">
        <v>19</v>
      </c>
      <c r="L14034" t="n">
        <v>1</v>
      </c>
      <c r="M14034" t="n">
        <v>1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</v>
      </c>
      <c r="D14035" t="n">
        <v>1</v>
      </c>
      <c r="E14035" t="n">
        <v>20.1</v>
      </c>
      <c r="F14035" t="n">
        <v>1</v>
      </c>
      <c r="G14035" t="n">
        <v>1</v>
      </c>
      <c r="H14035" t="n">
        <v>40.4</v>
      </c>
      <c r="I14035" t="n">
        <v>1</v>
      </c>
      <c r="J14035" t="n">
        <v>1</v>
      </c>
      <c r="K14035" t="n">
        <v>19</v>
      </c>
      <c r="L14035" t="n">
        <v>1</v>
      </c>
      <c r="M14035" t="n">
        <v>1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</v>
      </c>
      <c r="D14036" t="n">
        <v>1</v>
      </c>
      <c r="E14036" t="n">
        <v>20.1</v>
      </c>
      <c r="F14036" t="n">
        <v>1</v>
      </c>
      <c r="G14036" t="n">
        <v>1</v>
      </c>
      <c r="H14036" t="n">
        <v>40.1</v>
      </c>
      <c r="I14036" t="n">
        <v>1</v>
      </c>
      <c r="J14036" t="n">
        <v>1</v>
      </c>
      <c r="K14036" t="n">
        <v>19</v>
      </c>
      <c r="L14036" t="n">
        <v>1</v>
      </c>
      <c r="M14036" t="n">
        <v>1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</v>
      </c>
      <c r="D14037" t="n">
        <v>1</v>
      </c>
      <c r="E14037" t="n">
        <v>20.1</v>
      </c>
      <c r="F14037" t="n">
        <v>1</v>
      </c>
      <c r="G14037" t="n">
        <v>1</v>
      </c>
      <c r="H14037" t="n">
        <v>39.9</v>
      </c>
      <c r="I14037" t="n">
        <v>1</v>
      </c>
      <c r="J14037" t="n">
        <v>1</v>
      </c>
      <c r="K14037" t="n">
        <v>19</v>
      </c>
      <c r="L14037" t="n">
        <v>1</v>
      </c>
      <c r="M14037" t="n">
        <v>1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</v>
      </c>
      <c r="D14038" t="n">
        <v>1</v>
      </c>
      <c r="E14038" t="n">
        <v>20.1</v>
      </c>
      <c r="F14038" t="n">
        <v>1</v>
      </c>
      <c r="G14038" t="n">
        <v>1</v>
      </c>
      <c r="H14038" t="n">
        <v>40.1</v>
      </c>
      <c r="I14038" t="n">
        <v>1</v>
      </c>
      <c r="J14038" t="n">
        <v>1</v>
      </c>
      <c r="K14038" t="n">
        <v>19</v>
      </c>
      <c r="L14038" t="n">
        <v>1</v>
      </c>
      <c r="M14038" t="n">
        <v>1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</v>
      </c>
      <c r="D14039" t="n">
        <v>1</v>
      </c>
      <c r="E14039" t="n">
        <v>20.1</v>
      </c>
      <c r="F14039" t="n">
        <v>1</v>
      </c>
      <c r="G14039" t="n">
        <v>1</v>
      </c>
      <c r="H14039" t="n">
        <v>40</v>
      </c>
      <c r="I14039" t="n">
        <v>1</v>
      </c>
      <c r="J14039" t="n">
        <v>1</v>
      </c>
      <c r="K14039" t="n">
        <v>19</v>
      </c>
      <c r="L14039" t="n">
        <v>1</v>
      </c>
      <c r="M14039" t="n">
        <v>1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</v>
      </c>
      <c r="D14040" t="n">
        <v>1</v>
      </c>
      <c r="E14040" t="n">
        <v>20.1</v>
      </c>
      <c r="F14040" t="n">
        <v>1</v>
      </c>
      <c r="G14040" t="n">
        <v>1</v>
      </c>
      <c r="H14040" t="n">
        <v>39.9</v>
      </c>
      <c r="I14040" t="n">
        <v>1</v>
      </c>
      <c r="J14040" t="n">
        <v>1</v>
      </c>
      <c r="K14040" t="n">
        <v>19</v>
      </c>
      <c r="L14040" t="n">
        <v>1</v>
      </c>
      <c r="M14040" t="n">
        <v>1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</v>
      </c>
      <c r="D14041" t="n">
        <v>1</v>
      </c>
      <c r="E14041" t="n">
        <v>20.1</v>
      </c>
      <c r="F14041" t="n">
        <v>1</v>
      </c>
      <c r="G14041" t="n">
        <v>1</v>
      </c>
      <c r="H14041" t="n">
        <v>39.8</v>
      </c>
      <c r="I14041" t="n">
        <v>1</v>
      </c>
      <c r="J14041" t="n">
        <v>1</v>
      </c>
      <c r="K14041" t="n">
        <v>19</v>
      </c>
      <c r="L14041" t="n">
        <v>1</v>
      </c>
      <c r="M14041" t="n">
        <v>1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</v>
      </c>
      <c r="D14042" t="n">
        <v>1</v>
      </c>
      <c r="E14042" t="n">
        <v>20.1</v>
      </c>
      <c r="F14042" t="n">
        <v>1</v>
      </c>
      <c r="G14042" t="n">
        <v>1</v>
      </c>
      <c r="H14042" t="n">
        <v>40.1</v>
      </c>
      <c r="I14042" t="n">
        <v>1</v>
      </c>
      <c r="J14042" t="n">
        <v>1</v>
      </c>
      <c r="K14042" t="n">
        <v>19</v>
      </c>
      <c r="L14042" t="n">
        <v>1</v>
      </c>
      <c r="M14042" t="n">
        <v>1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</v>
      </c>
      <c r="D14043" t="n">
        <v>1</v>
      </c>
      <c r="E14043" t="n">
        <v>20.1</v>
      </c>
      <c r="F14043" t="n">
        <v>1</v>
      </c>
      <c r="G14043" t="n">
        <v>1</v>
      </c>
      <c r="H14043" t="n">
        <v>40.1</v>
      </c>
      <c r="I14043" t="n">
        <v>1</v>
      </c>
      <c r="J14043" t="n">
        <v>1</v>
      </c>
      <c r="K14043" t="n">
        <v>19</v>
      </c>
      <c r="L14043" t="n">
        <v>1</v>
      </c>
      <c r="M14043" t="n">
        <v>1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</v>
      </c>
      <c r="D14044" t="n">
        <v>1</v>
      </c>
      <c r="E14044" t="n">
        <v>20.1</v>
      </c>
      <c r="F14044" t="n">
        <v>1</v>
      </c>
      <c r="G14044" t="n">
        <v>1</v>
      </c>
      <c r="H14044" t="n">
        <v>40.1</v>
      </c>
      <c r="I14044" t="n">
        <v>1</v>
      </c>
      <c r="J14044" t="n">
        <v>1</v>
      </c>
      <c r="K14044" t="n">
        <v>19</v>
      </c>
      <c r="L14044" t="n">
        <v>1</v>
      </c>
      <c r="M14044" t="n">
        <v>1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</v>
      </c>
      <c r="D14045" t="n">
        <v>1</v>
      </c>
      <c r="E14045" t="n">
        <v>20.1</v>
      </c>
      <c r="F14045" t="n">
        <v>1</v>
      </c>
      <c r="G14045" t="n">
        <v>1</v>
      </c>
      <c r="H14045" t="n">
        <v>39.8</v>
      </c>
      <c r="I14045" t="n">
        <v>1</v>
      </c>
      <c r="J14045" t="n">
        <v>1</v>
      </c>
      <c r="K14045" t="n">
        <v>19</v>
      </c>
      <c r="L14045" t="n">
        <v>1</v>
      </c>
      <c r="M14045" t="n">
        <v>1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</v>
      </c>
      <c r="D14046" t="n">
        <v>1</v>
      </c>
      <c r="E14046" t="n">
        <v>20.1</v>
      </c>
      <c r="F14046" t="n">
        <v>1</v>
      </c>
      <c r="G14046" t="n">
        <v>1</v>
      </c>
      <c r="H14046" t="n">
        <v>39.8</v>
      </c>
      <c r="I14046" t="n">
        <v>1</v>
      </c>
      <c r="J14046" t="n">
        <v>1</v>
      </c>
      <c r="K14046" t="n">
        <v>19</v>
      </c>
      <c r="L14046" t="n">
        <v>1</v>
      </c>
      <c r="M14046" t="n">
        <v>1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</v>
      </c>
      <c r="D14047" t="n">
        <v>1</v>
      </c>
      <c r="E14047" t="n">
        <v>20.1</v>
      </c>
      <c r="F14047" t="n">
        <v>1</v>
      </c>
      <c r="G14047" t="n">
        <v>1</v>
      </c>
      <c r="H14047" t="n">
        <v>39.8</v>
      </c>
      <c r="I14047" t="n">
        <v>1</v>
      </c>
      <c r="J14047" t="n">
        <v>1</v>
      </c>
      <c r="K14047" t="n">
        <v>19</v>
      </c>
      <c r="L14047" t="n">
        <v>1</v>
      </c>
      <c r="M14047" t="n">
        <v>1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</v>
      </c>
      <c r="D14048" t="n">
        <v>1</v>
      </c>
      <c r="E14048" t="n">
        <v>20.1</v>
      </c>
      <c r="F14048" t="n">
        <v>1</v>
      </c>
      <c r="G14048" t="n">
        <v>1</v>
      </c>
      <c r="H14048" t="n">
        <v>40.4</v>
      </c>
      <c r="I14048" t="n">
        <v>1</v>
      </c>
      <c r="J14048" t="n">
        <v>1</v>
      </c>
      <c r="K14048" t="n">
        <v>19</v>
      </c>
      <c r="L14048" t="n">
        <v>1</v>
      </c>
      <c r="M14048" t="n">
        <v>1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</v>
      </c>
      <c r="D14049" t="n">
        <v>1</v>
      </c>
      <c r="E14049" t="n">
        <v>20.1</v>
      </c>
      <c r="F14049" t="n">
        <v>1</v>
      </c>
      <c r="G14049" t="n">
        <v>1</v>
      </c>
      <c r="H14049" t="n">
        <v>40.8</v>
      </c>
      <c r="I14049" t="n">
        <v>1</v>
      </c>
      <c r="J14049" t="n">
        <v>1</v>
      </c>
      <c r="K14049" t="n">
        <v>19</v>
      </c>
      <c r="L14049" t="n">
        <v>1</v>
      </c>
      <c r="M14049" t="n">
        <v>1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</v>
      </c>
      <c r="D14050" t="n">
        <v>1</v>
      </c>
      <c r="E14050" t="n">
        <v>20.1</v>
      </c>
      <c r="F14050" t="n">
        <v>1</v>
      </c>
      <c r="G14050" t="n">
        <v>1</v>
      </c>
      <c r="H14050" t="n">
        <v>40.8</v>
      </c>
      <c r="I14050" t="n">
        <v>1</v>
      </c>
      <c r="J14050" t="n">
        <v>1</v>
      </c>
      <c r="K14050" t="n">
        <v>19</v>
      </c>
      <c r="L14050" t="n">
        <v>1</v>
      </c>
      <c r="M14050" t="n">
        <v>1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</v>
      </c>
      <c r="D14051" t="n">
        <v>1</v>
      </c>
      <c r="E14051" t="n">
        <v>20.1</v>
      </c>
      <c r="F14051" t="n">
        <v>1</v>
      </c>
      <c r="G14051" t="n">
        <v>1</v>
      </c>
      <c r="H14051" t="n">
        <v>40.6</v>
      </c>
      <c r="I14051" t="n">
        <v>1</v>
      </c>
      <c r="J14051" t="n">
        <v>1</v>
      </c>
      <c r="K14051" t="n">
        <v>19</v>
      </c>
      <c r="L14051" t="n">
        <v>1</v>
      </c>
      <c r="M14051" t="n">
        <v>1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</v>
      </c>
      <c r="D14052" t="n">
        <v>1</v>
      </c>
      <c r="E14052" t="n">
        <v>20.1</v>
      </c>
      <c r="F14052" t="n">
        <v>1</v>
      </c>
      <c r="G14052" t="n">
        <v>1</v>
      </c>
      <c r="H14052" t="n">
        <v>40.7</v>
      </c>
      <c r="I14052" t="n">
        <v>1</v>
      </c>
      <c r="J14052" t="n">
        <v>1</v>
      </c>
      <c r="K14052" t="n">
        <v>19</v>
      </c>
      <c r="L14052" t="n">
        <v>1</v>
      </c>
      <c r="M14052" t="n">
        <v>1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</v>
      </c>
      <c r="D14053" t="n">
        <v>1</v>
      </c>
      <c r="E14053" t="n">
        <v>20.1</v>
      </c>
      <c r="F14053" t="n">
        <v>1</v>
      </c>
      <c r="G14053" t="n">
        <v>1</v>
      </c>
      <c r="H14053" t="n">
        <v>40.7</v>
      </c>
      <c r="I14053" t="n">
        <v>1</v>
      </c>
      <c r="J14053" t="n">
        <v>1</v>
      </c>
      <c r="K14053" t="n">
        <v>19</v>
      </c>
      <c r="L14053" t="n">
        <v>1</v>
      </c>
      <c r="M14053" t="n">
        <v>1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</v>
      </c>
      <c r="D14054" t="n">
        <v>1</v>
      </c>
      <c r="E14054" t="n">
        <v>20.1</v>
      </c>
      <c r="F14054" t="n">
        <v>1</v>
      </c>
      <c r="G14054" t="n">
        <v>1</v>
      </c>
      <c r="H14054" t="n">
        <v>40.6</v>
      </c>
      <c r="I14054" t="n">
        <v>1</v>
      </c>
      <c r="J14054" t="n">
        <v>1</v>
      </c>
      <c r="K14054" t="n">
        <v>19</v>
      </c>
      <c r="L14054" t="n">
        <v>1</v>
      </c>
      <c r="M14054" t="n">
        <v>1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</v>
      </c>
      <c r="D14055" t="n">
        <v>1</v>
      </c>
      <c r="E14055" t="n">
        <v>20.1</v>
      </c>
      <c r="F14055" t="n">
        <v>1</v>
      </c>
      <c r="G14055" t="n">
        <v>1</v>
      </c>
      <c r="H14055" t="n">
        <v>40.6</v>
      </c>
      <c r="I14055" t="n">
        <v>1</v>
      </c>
      <c r="J14055" t="n">
        <v>1</v>
      </c>
      <c r="K14055" t="n">
        <v>19</v>
      </c>
      <c r="L14055" t="n">
        <v>1</v>
      </c>
      <c r="M14055" t="n">
        <v>1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</v>
      </c>
      <c r="D14056" t="n">
        <v>1</v>
      </c>
      <c r="E14056" t="n">
        <v>20.1</v>
      </c>
      <c r="F14056" t="n">
        <v>1</v>
      </c>
      <c r="G14056" t="n">
        <v>1</v>
      </c>
      <c r="H14056" t="n">
        <v>40.8</v>
      </c>
      <c r="I14056" t="n">
        <v>1</v>
      </c>
      <c r="J14056" t="n">
        <v>1</v>
      </c>
      <c r="K14056" t="n">
        <v>19</v>
      </c>
      <c r="L14056" t="n">
        <v>1</v>
      </c>
      <c r="M14056" t="n">
        <v>1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</v>
      </c>
      <c r="D14057" t="n">
        <v>1</v>
      </c>
      <c r="E14057" t="n">
        <v>20.1</v>
      </c>
      <c r="F14057" t="n">
        <v>1</v>
      </c>
      <c r="G14057" t="n">
        <v>1</v>
      </c>
      <c r="H14057" t="n">
        <v>40.7</v>
      </c>
      <c r="I14057" t="n">
        <v>1</v>
      </c>
      <c r="J14057" t="n">
        <v>1</v>
      </c>
      <c r="K14057" t="n">
        <v>19</v>
      </c>
      <c r="L14057" t="n">
        <v>1</v>
      </c>
      <c r="M14057" t="n">
        <v>1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</v>
      </c>
      <c r="D14058" t="n">
        <v>1</v>
      </c>
      <c r="E14058" t="n">
        <v>20.1</v>
      </c>
      <c r="F14058" t="n">
        <v>1</v>
      </c>
      <c r="G14058" t="n">
        <v>1</v>
      </c>
      <c r="H14058" t="n">
        <v>40.7</v>
      </c>
      <c r="I14058" t="n">
        <v>1</v>
      </c>
      <c r="J14058" t="n">
        <v>1</v>
      </c>
      <c r="K14058" t="n">
        <v>19</v>
      </c>
      <c r="L14058" t="n">
        <v>1</v>
      </c>
      <c r="M14058" t="n">
        <v>1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</v>
      </c>
      <c r="D14059" t="n">
        <v>1</v>
      </c>
      <c r="E14059" t="n">
        <v>20.1</v>
      </c>
      <c r="F14059" t="n">
        <v>1</v>
      </c>
      <c r="G14059" t="n">
        <v>1</v>
      </c>
      <c r="H14059" t="n">
        <v>40.8</v>
      </c>
      <c r="I14059" t="n">
        <v>1</v>
      </c>
      <c r="J14059" t="n">
        <v>1</v>
      </c>
      <c r="K14059" t="n">
        <v>19</v>
      </c>
      <c r="L14059" t="n">
        <v>1</v>
      </c>
      <c r="M14059" t="n">
        <v>1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</v>
      </c>
      <c r="D14060" t="n">
        <v>1</v>
      </c>
      <c r="E14060" t="n">
        <v>20.1</v>
      </c>
      <c r="F14060" t="n">
        <v>1</v>
      </c>
      <c r="G14060" t="n">
        <v>1</v>
      </c>
      <c r="H14060" t="n">
        <v>40.8</v>
      </c>
      <c r="I14060" t="n">
        <v>1</v>
      </c>
      <c r="J14060" t="n">
        <v>1</v>
      </c>
      <c r="K14060" t="n">
        <v>19</v>
      </c>
      <c r="L14060" t="n">
        <v>1</v>
      </c>
      <c r="M14060" t="n">
        <v>1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</v>
      </c>
      <c r="D14061" t="n">
        <v>1</v>
      </c>
      <c r="E14061" t="n">
        <v>20.1</v>
      </c>
      <c r="F14061" t="n">
        <v>1</v>
      </c>
      <c r="G14061" t="n">
        <v>1</v>
      </c>
      <c r="H14061" t="n">
        <v>40.8</v>
      </c>
      <c r="I14061" t="n">
        <v>1</v>
      </c>
      <c r="J14061" t="n">
        <v>1</v>
      </c>
      <c r="K14061" t="n">
        <v>19</v>
      </c>
      <c r="L14061" t="n">
        <v>1</v>
      </c>
      <c r="M14061" t="n">
        <v>1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</v>
      </c>
      <c r="D14062" t="n">
        <v>1</v>
      </c>
      <c r="E14062" t="n">
        <v>20.1</v>
      </c>
      <c r="F14062" t="n">
        <v>1</v>
      </c>
      <c r="G14062" t="n">
        <v>1</v>
      </c>
      <c r="H14062" t="n">
        <v>40.9</v>
      </c>
      <c r="I14062" t="n">
        <v>1</v>
      </c>
      <c r="J14062" t="n">
        <v>1</v>
      </c>
      <c r="K14062" t="n">
        <v>19</v>
      </c>
      <c r="L14062" t="n">
        <v>1</v>
      </c>
      <c r="M14062" t="n">
        <v>1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</v>
      </c>
      <c r="D14063" t="n">
        <v>1</v>
      </c>
      <c r="E14063" t="n">
        <v>20.1</v>
      </c>
      <c r="F14063" t="n">
        <v>1</v>
      </c>
      <c r="G14063" t="n">
        <v>1</v>
      </c>
      <c r="H14063" t="n">
        <v>40.8</v>
      </c>
      <c r="I14063" t="n">
        <v>1</v>
      </c>
      <c r="J14063" t="n">
        <v>1</v>
      </c>
      <c r="K14063" t="n">
        <v>19</v>
      </c>
      <c r="L14063" t="n">
        <v>1</v>
      </c>
      <c r="M14063" t="n">
        <v>1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</v>
      </c>
      <c r="D14064" t="n">
        <v>1</v>
      </c>
      <c r="E14064" t="n">
        <v>20.1</v>
      </c>
      <c r="F14064" t="n">
        <v>1</v>
      </c>
      <c r="G14064" t="n">
        <v>1</v>
      </c>
      <c r="H14064" t="n">
        <v>40.8</v>
      </c>
      <c r="I14064" t="n">
        <v>1</v>
      </c>
      <c r="J14064" t="n">
        <v>1</v>
      </c>
      <c r="K14064" t="n">
        <v>19</v>
      </c>
      <c r="L14064" t="n">
        <v>1</v>
      </c>
      <c r="M14064" t="n">
        <v>1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</v>
      </c>
      <c r="D14065" t="n">
        <v>1</v>
      </c>
      <c r="E14065" t="n">
        <v>20.1</v>
      </c>
      <c r="F14065" t="n">
        <v>1</v>
      </c>
      <c r="G14065" t="n">
        <v>1</v>
      </c>
      <c r="H14065" t="n">
        <v>40.8</v>
      </c>
      <c r="I14065" t="n">
        <v>1</v>
      </c>
      <c r="J14065" t="n">
        <v>1</v>
      </c>
      <c r="K14065" t="n">
        <v>19</v>
      </c>
      <c r="L14065" t="n">
        <v>1</v>
      </c>
      <c r="M14065" t="n">
        <v>1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</v>
      </c>
      <c r="D14066" t="n">
        <v>1</v>
      </c>
      <c r="E14066" t="n">
        <v>20.1</v>
      </c>
      <c r="F14066" t="n">
        <v>1</v>
      </c>
      <c r="G14066" t="n">
        <v>1</v>
      </c>
      <c r="H14066" t="n">
        <v>40.8</v>
      </c>
      <c r="I14066" t="n">
        <v>1</v>
      </c>
      <c r="J14066" t="n">
        <v>1</v>
      </c>
      <c r="K14066" t="n">
        <v>19</v>
      </c>
      <c r="L14066" t="n">
        <v>1</v>
      </c>
      <c r="M14066" t="n">
        <v>1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</v>
      </c>
      <c r="D14067" t="n">
        <v>1</v>
      </c>
      <c r="E14067" t="n">
        <v>20.1</v>
      </c>
      <c r="F14067" t="n">
        <v>1</v>
      </c>
      <c r="G14067" t="n">
        <v>1</v>
      </c>
      <c r="H14067" t="n">
        <v>41.1</v>
      </c>
      <c r="I14067" t="n">
        <v>1</v>
      </c>
      <c r="J14067" t="n">
        <v>1</v>
      </c>
      <c r="K14067" t="n">
        <v>19</v>
      </c>
      <c r="L14067" t="n">
        <v>1</v>
      </c>
      <c r="M14067" t="n">
        <v>1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</v>
      </c>
      <c r="D14068" t="n">
        <v>1</v>
      </c>
      <c r="E14068" t="n">
        <v>20.1</v>
      </c>
      <c r="F14068" t="n">
        <v>1</v>
      </c>
      <c r="G14068" t="n">
        <v>1</v>
      </c>
      <c r="H14068" t="n">
        <v>41</v>
      </c>
      <c r="I14068" t="n">
        <v>1</v>
      </c>
      <c r="J14068" t="n">
        <v>1</v>
      </c>
      <c r="K14068" t="n">
        <v>19</v>
      </c>
      <c r="L14068" t="n">
        <v>1</v>
      </c>
      <c r="M14068" t="n">
        <v>1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</v>
      </c>
      <c r="D14069" t="n">
        <v>1</v>
      </c>
      <c r="E14069" t="n">
        <v>20.1</v>
      </c>
      <c r="F14069" t="n">
        <v>1</v>
      </c>
      <c r="G14069" t="n">
        <v>1</v>
      </c>
      <c r="H14069" t="n">
        <v>40.9</v>
      </c>
      <c r="I14069" t="n">
        <v>1</v>
      </c>
      <c r="J14069" t="n">
        <v>1</v>
      </c>
      <c r="K14069" t="n">
        <v>19</v>
      </c>
      <c r="L14069" t="n">
        <v>1</v>
      </c>
      <c r="M14069" t="n">
        <v>1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</v>
      </c>
      <c r="D14070" t="n">
        <v>1</v>
      </c>
      <c r="E14070" t="n">
        <v>20.1</v>
      </c>
      <c r="F14070" t="n">
        <v>1</v>
      </c>
      <c r="G14070" t="n">
        <v>1</v>
      </c>
      <c r="H14070" t="n">
        <v>40.9</v>
      </c>
      <c r="I14070" t="n">
        <v>1</v>
      </c>
      <c r="J14070" t="n">
        <v>1</v>
      </c>
      <c r="K14070" t="n">
        <v>19</v>
      </c>
      <c r="L14070" t="n">
        <v>1</v>
      </c>
      <c r="M14070" t="n">
        <v>1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</v>
      </c>
      <c r="D14071" t="n">
        <v>1</v>
      </c>
      <c r="E14071" t="n">
        <v>20.1</v>
      </c>
      <c r="F14071" t="n">
        <v>1</v>
      </c>
      <c r="G14071" t="n">
        <v>1</v>
      </c>
      <c r="H14071" t="n">
        <v>41.5</v>
      </c>
      <c r="I14071" t="n">
        <v>1</v>
      </c>
      <c r="J14071" t="n">
        <v>1</v>
      </c>
      <c r="K14071" t="n">
        <v>19.1</v>
      </c>
      <c r="L14071" t="n">
        <v>1</v>
      </c>
      <c r="M14071" t="n">
        <v>1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</v>
      </c>
      <c r="D14072" t="n">
        <v>1</v>
      </c>
      <c r="E14072" t="n">
        <v>20.1</v>
      </c>
      <c r="F14072" t="n">
        <v>1</v>
      </c>
      <c r="G14072" t="n">
        <v>1</v>
      </c>
      <c r="H14072" t="n">
        <v>41.3</v>
      </c>
      <c r="I14072" t="n">
        <v>1</v>
      </c>
      <c r="J14072" t="n">
        <v>1</v>
      </c>
      <c r="K14072" t="n">
        <v>19.1</v>
      </c>
      <c r="L14072" t="n">
        <v>1</v>
      </c>
      <c r="M14072" t="n">
        <v>1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</v>
      </c>
      <c r="D14073" t="n">
        <v>1</v>
      </c>
      <c r="E14073" t="n">
        <v>20.1</v>
      </c>
      <c r="F14073" t="n">
        <v>1</v>
      </c>
      <c r="G14073" t="n">
        <v>1</v>
      </c>
      <c r="H14073" t="n">
        <v>40.9</v>
      </c>
      <c r="I14073" t="n">
        <v>1</v>
      </c>
      <c r="J14073" t="n">
        <v>1</v>
      </c>
      <c r="K14073" t="n">
        <v>19.1</v>
      </c>
      <c r="L14073" t="n">
        <v>1</v>
      </c>
      <c r="M14073" t="n">
        <v>1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</v>
      </c>
      <c r="D14074" t="n">
        <v>1</v>
      </c>
      <c r="E14074" t="n">
        <v>20.1</v>
      </c>
      <c r="F14074" t="n">
        <v>1</v>
      </c>
      <c r="G14074" t="n">
        <v>1</v>
      </c>
      <c r="H14074" t="n">
        <v>40.7</v>
      </c>
      <c r="I14074" t="n">
        <v>1</v>
      </c>
      <c r="J14074" t="n">
        <v>1</v>
      </c>
      <c r="K14074" t="n">
        <v>19.1</v>
      </c>
      <c r="L14074" t="n">
        <v>1</v>
      </c>
      <c r="M14074" t="n">
        <v>1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</v>
      </c>
      <c r="D14075" t="n">
        <v>1</v>
      </c>
      <c r="E14075" t="n">
        <v>20.1</v>
      </c>
      <c r="F14075" t="n">
        <v>1</v>
      </c>
      <c r="G14075" t="n">
        <v>1</v>
      </c>
      <c r="H14075" t="n">
        <v>40.8</v>
      </c>
      <c r="I14075" t="n">
        <v>1</v>
      </c>
      <c r="J14075" t="n">
        <v>1</v>
      </c>
      <c r="K14075" t="n">
        <v>19.1</v>
      </c>
      <c r="L14075" t="n">
        <v>1</v>
      </c>
      <c r="M14075" t="n">
        <v>1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</v>
      </c>
      <c r="D14076" t="n">
        <v>1</v>
      </c>
      <c r="E14076" t="n">
        <v>20.1</v>
      </c>
      <c r="F14076" t="n">
        <v>1</v>
      </c>
      <c r="G14076" t="n">
        <v>1</v>
      </c>
      <c r="H14076" t="n">
        <v>41</v>
      </c>
      <c r="I14076" t="n">
        <v>1</v>
      </c>
      <c r="J14076" t="n">
        <v>1</v>
      </c>
      <c r="K14076" t="n">
        <v>19.1</v>
      </c>
      <c r="L14076" t="n">
        <v>1</v>
      </c>
      <c r="M14076" t="n">
        <v>1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</v>
      </c>
      <c r="D14077" t="n">
        <v>1</v>
      </c>
      <c r="E14077" t="n">
        <v>20.1</v>
      </c>
      <c r="F14077" t="n">
        <v>1</v>
      </c>
      <c r="G14077" t="n">
        <v>1</v>
      </c>
      <c r="H14077" t="n">
        <v>40.7</v>
      </c>
      <c r="I14077" t="n">
        <v>1</v>
      </c>
      <c r="J14077" t="n">
        <v>1</v>
      </c>
      <c r="K14077" t="n">
        <v>19.1</v>
      </c>
      <c r="L14077" t="n">
        <v>1</v>
      </c>
      <c r="M14077" t="n">
        <v>1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</v>
      </c>
      <c r="D14078" t="n">
        <v>1</v>
      </c>
      <c r="E14078" t="n">
        <v>20.1</v>
      </c>
      <c r="F14078" t="n">
        <v>1</v>
      </c>
      <c r="G14078" t="n">
        <v>1</v>
      </c>
      <c r="H14078" t="n">
        <v>40.6</v>
      </c>
      <c r="I14078" t="n">
        <v>1</v>
      </c>
      <c r="J14078" t="n">
        <v>1</v>
      </c>
      <c r="K14078" t="n">
        <v>19.1</v>
      </c>
      <c r="L14078" t="n">
        <v>1</v>
      </c>
      <c r="M14078" t="n">
        <v>1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</v>
      </c>
      <c r="D14079" t="n">
        <v>1</v>
      </c>
      <c r="E14079" t="n">
        <v>20.1</v>
      </c>
      <c r="F14079" t="n">
        <v>1</v>
      </c>
      <c r="G14079" t="n">
        <v>1</v>
      </c>
      <c r="H14079" t="n">
        <v>41.1</v>
      </c>
      <c r="I14079" t="n">
        <v>1</v>
      </c>
      <c r="J14079" t="n">
        <v>1</v>
      </c>
      <c r="K14079" t="n">
        <v>19.1</v>
      </c>
      <c r="L14079" t="n">
        <v>1</v>
      </c>
      <c r="M14079" t="n">
        <v>1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</v>
      </c>
      <c r="D14080" t="n">
        <v>1</v>
      </c>
      <c r="E14080" t="n">
        <v>20.1</v>
      </c>
      <c r="F14080" t="n">
        <v>1</v>
      </c>
      <c r="G14080" t="n">
        <v>1</v>
      </c>
      <c r="H14080" t="n">
        <v>40.8</v>
      </c>
      <c r="I14080" t="n">
        <v>1</v>
      </c>
      <c r="J14080" t="n">
        <v>1</v>
      </c>
      <c r="K14080" t="n">
        <v>19.1</v>
      </c>
      <c r="L14080" t="n">
        <v>1</v>
      </c>
      <c r="M14080" t="n">
        <v>1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</v>
      </c>
      <c r="D14081" t="n">
        <v>1</v>
      </c>
      <c r="E14081" t="n">
        <v>20.1</v>
      </c>
      <c r="F14081" t="n">
        <v>1</v>
      </c>
      <c r="G14081" t="n">
        <v>1</v>
      </c>
      <c r="H14081" t="n">
        <v>40.7</v>
      </c>
      <c r="I14081" t="n">
        <v>1</v>
      </c>
      <c r="J14081" t="n">
        <v>1</v>
      </c>
      <c r="K14081" t="n">
        <v>19.1</v>
      </c>
      <c r="L14081" t="n">
        <v>1</v>
      </c>
      <c r="M14081" t="n">
        <v>1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</v>
      </c>
      <c r="D14082" t="n">
        <v>1</v>
      </c>
      <c r="E14082" t="n">
        <v>20.1</v>
      </c>
      <c r="F14082" t="n">
        <v>1</v>
      </c>
      <c r="G14082" t="n">
        <v>1</v>
      </c>
      <c r="H14082" t="n">
        <v>40.6</v>
      </c>
      <c r="I14082" t="n">
        <v>1</v>
      </c>
      <c r="J14082" t="n">
        <v>1</v>
      </c>
      <c r="K14082" t="n">
        <v>19.1</v>
      </c>
      <c r="L14082" t="n">
        <v>1</v>
      </c>
      <c r="M14082" t="n">
        <v>1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</v>
      </c>
      <c r="D14083" t="n">
        <v>1</v>
      </c>
      <c r="E14083" t="n">
        <v>20.1</v>
      </c>
      <c r="F14083" t="n">
        <v>1</v>
      </c>
      <c r="G14083" t="n">
        <v>1</v>
      </c>
      <c r="H14083" t="n">
        <v>40.7</v>
      </c>
      <c r="I14083" t="n">
        <v>1</v>
      </c>
      <c r="J14083" t="n">
        <v>1</v>
      </c>
      <c r="K14083" t="n">
        <v>19.1</v>
      </c>
      <c r="L14083" t="n">
        <v>1</v>
      </c>
      <c r="M14083" t="n">
        <v>1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</v>
      </c>
      <c r="D14084" t="n">
        <v>1</v>
      </c>
      <c r="E14084" t="n">
        <v>20.1</v>
      </c>
      <c r="F14084" t="n">
        <v>1</v>
      </c>
      <c r="G14084" t="n">
        <v>1</v>
      </c>
      <c r="H14084" t="n">
        <v>40.5</v>
      </c>
      <c r="I14084" t="n">
        <v>1</v>
      </c>
      <c r="J14084" t="n">
        <v>1</v>
      </c>
      <c r="K14084" t="n">
        <v>19.1</v>
      </c>
      <c r="L14084" t="n">
        <v>1</v>
      </c>
      <c r="M14084" t="n">
        <v>1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</v>
      </c>
      <c r="D14085" t="n">
        <v>1</v>
      </c>
      <c r="E14085" t="n">
        <v>20.1</v>
      </c>
      <c r="F14085" t="n">
        <v>1</v>
      </c>
      <c r="G14085" t="n">
        <v>1</v>
      </c>
      <c r="H14085" t="n">
        <v>40.7</v>
      </c>
      <c r="I14085" t="n">
        <v>1</v>
      </c>
      <c r="J14085" t="n">
        <v>1</v>
      </c>
      <c r="K14085" t="n">
        <v>19.1</v>
      </c>
      <c r="L14085" t="n">
        <v>1</v>
      </c>
      <c r="M14085" t="n">
        <v>1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</v>
      </c>
      <c r="D14086" t="n">
        <v>1</v>
      </c>
      <c r="E14086" t="n">
        <v>20.1</v>
      </c>
      <c r="F14086" t="n">
        <v>1</v>
      </c>
      <c r="G14086" t="n">
        <v>1</v>
      </c>
      <c r="H14086" t="n">
        <v>40.7</v>
      </c>
      <c r="I14086" t="n">
        <v>1</v>
      </c>
      <c r="J14086" t="n">
        <v>1</v>
      </c>
      <c r="K14086" t="n">
        <v>19.1</v>
      </c>
      <c r="L14086" t="n">
        <v>1</v>
      </c>
      <c r="M14086" t="n">
        <v>1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</v>
      </c>
      <c r="D14087" t="n">
        <v>1</v>
      </c>
      <c r="E14087" t="n">
        <v>20.1</v>
      </c>
      <c r="F14087" t="n">
        <v>1</v>
      </c>
      <c r="G14087" t="n">
        <v>1</v>
      </c>
      <c r="H14087" t="n">
        <v>40.7</v>
      </c>
      <c r="I14087" t="n">
        <v>1</v>
      </c>
      <c r="J14087" t="n">
        <v>1</v>
      </c>
      <c r="K14087" t="n">
        <v>19.1</v>
      </c>
      <c r="L14087" t="n">
        <v>1</v>
      </c>
      <c r="M14087" t="n">
        <v>1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</v>
      </c>
      <c r="D14088" t="n">
        <v>1</v>
      </c>
      <c r="E14088" t="n">
        <v>20.1</v>
      </c>
      <c r="F14088" t="n">
        <v>1</v>
      </c>
      <c r="G14088" t="n">
        <v>1</v>
      </c>
      <c r="H14088" t="n">
        <v>40.5</v>
      </c>
      <c r="I14088" t="n">
        <v>1</v>
      </c>
      <c r="J14088" t="n">
        <v>1</v>
      </c>
      <c r="K14088" t="n">
        <v>19.1</v>
      </c>
      <c r="L14088" t="n">
        <v>1</v>
      </c>
      <c r="M14088" t="n">
        <v>1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</v>
      </c>
      <c r="D14089" t="n">
        <v>1</v>
      </c>
      <c r="E14089" t="n">
        <v>20.1</v>
      </c>
      <c r="F14089" t="n">
        <v>1</v>
      </c>
      <c r="G14089" t="n">
        <v>1</v>
      </c>
      <c r="H14089" t="n">
        <v>40.5</v>
      </c>
      <c r="I14089" t="n">
        <v>1</v>
      </c>
      <c r="J14089" t="n">
        <v>1</v>
      </c>
      <c r="K14089" t="n">
        <v>19.1</v>
      </c>
      <c r="L14089" t="n">
        <v>1</v>
      </c>
      <c r="M14089" t="n">
        <v>1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</v>
      </c>
      <c r="D14090" t="n">
        <v>1</v>
      </c>
      <c r="E14090" t="n">
        <v>20.1</v>
      </c>
      <c r="F14090" t="n">
        <v>1</v>
      </c>
      <c r="G14090" t="n">
        <v>1</v>
      </c>
      <c r="H14090" t="n">
        <v>40.5</v>
      </c>
      <c r="I14090" t="n">
        <v>1</v>
      </c>
      <c r="J14090" t="n">
        <v>1</v>
      </c>
      <c r="K14090" t="n">
        <v>19.1</v>
      </c>
      <c r="L14090" t="n">
        <v>1</v>
      </c>
      <c r="M14090" t="n">
        <v>1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</v>
      </c>
      <c r="D14091" t="n">
        <v>1</v>
      </c>
      <c r="E14091" t="n">
        <v>20.1</v>
      </c>
      <c r="F14091" t="n">
        <v>1</v>
      </c>
      <c r="G14091" t="n">
        <v>1</v>
      </c>
      <c r="H14091" t="n">
        <v>40.6</v>
      </c>
      <c r="I14091" t="n">
        <v>1</v>
      </c>
      <c r="J14091" t="n">
        <v>1</v>
      </c>
      <c r="K14091" t="n">
        <v>19.1</v>
      </c>
      <c r="L14091" t="n">
        <v>1</v>
      </c>
      <c r="M14091" t="n">
        <v>1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</v>
      </c>
      <c r="D14092" t="n">
        <v>1</v>
      </c>
      <c r="E14092" t="n">
        <v>20.1</v>
      </c>
      <c r="F14092" t="n">
        <v>1</v>
      </c>
      <c r="G14092" t="n">
        <v>1</v>
      </c>
      <c r="H14092" t="n">
        <v>40.7</v>
      </c>
      <c r="I14092" t="n">
        <v>1</v>
      </c>
      <c r="J14092" t="n">
        <v>1</v>
      </c>
      <c r="K14092" t="n">
        <v>19.1</v>
      </c>
      <c r="L14092" t="n">
        <v>1</v>
      </c>
      <c r="M14092" t="n">
        <v>1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</v>
      </c>
      <c r="D14093" t="n">
        <v>1</v>
      </c>
      <c r="E14093" t="n">
        <v>20.1</v>
      </c>
      <c r="F14093" t="n">
        <v>1</v>
      </c>
      <c r="G14093" t="n">
        <v>1</v>
      </c>
      <c r="H14093" t="n">
        <v>40.8</v>
      </c>
      <c r="I14093" t="n">
        <v>1</v>
      </c>
      <c r="J14093" t="n">
        <v>1</v>
      </c>
      <c r="K14093" t="n">
        <v>19.1</v>
      </c>
      <c r="L14093" t="n">
        <v>1</v>
      </c>
      <c r="M14093" t="n">
        <v>1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</v>
      </c>
      <c r="D14094" t="n">
        <v>1</v>
      </c>
      <c r="E14094" t="n">
        <v>20.1</v>
      </c>
      <c r="F14094" t="n">
        <v>1</v>
      </c>
      <c r="G14094" t="n">
        <v>1</v>
      </c>
      <c r="H14094" t="n">
        <v>40.8</v>
      </c>
      <c r="I14094" t="n">
        <v>1</v>
      </c>
      <c r="J14094" t="n">
        <v>1</v>
      </c>
      <c r="K14094" t="n">
        <v>19.1</v>
      </c>
      <c r="L14094" t="n">
        <v>1</v>
      </c>
      <c r="M14094" t="n">
        <v>1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</v>
      </c>
      <c r="D14095" t="n">
        <v>1</v>
      </c>
      <c r="E14095" t="n">
        <v>20.1</v>
      </c>
      <c r="F14095" t="n">
        <v>1</v>
      </c>
      <c r="G14095" t="n">
        <v>1</v>
      </c>
      <c r="H14095" t="n">
        <v>40.9</v>
      </c>
      <c r="I14095" t="n">
        <v>1</v>
      </c>
      <c r="J14095" t="n">
        <v>1</v>
      </c>
      <c r="K14095" t="n">
        <v>19.1</v>
      </c>
      <c r="L14095" t="n">
        <v>1</v>
      </c>
      <c r="M14095" t="n">
        <v>1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</v>
      </c>
      <c r="D14096" t="n">
        <v>1</v>
      </c>
      <c r="E14096" t="n">
        <v>20.1</v>
      </c>
      <c r="F14096" t="n">
        <v>1</v>
      </c>
      <c r="G14096" t="n">
        <v>1</v>
      </c>
      <c r="H14096" t="n">
        <v>41</v>
      </c>
      <c r="I14096" t="n">
        <v>1</v>
      </c>
      <c r="J14096" t="n">
        <v>1</v>
      </c>
      <c r="K14096" t="n">
        <v>19.1</v>
      </c>
      <c r="L14096" t="n">
        <v>1</v>
      </c>
      <c r="M14096" t="n">
        <v>1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</v>
      </c>
      <c r="D14097" t="n">
        <v>1</v>
      </c>
      <c r="E14097" t="n">
        <v>20.1</v>
      </c>
      <c r="F14097" t="n">
        <v>1</v>
      </c>
      <c r="G14097" t="n">
        <v>1</v>
      </c>
      <c r="H14097" t="n">
        <v>41</v>
      </c>
      <c r="I14097" t="n">
        <v>1</v>
      </c>
      <c r="J14097" t="n">
        <v>1</v>
      </c>
      <c r="K14097" t="n">
        <v>19.1</v>
      </c>
      <c r="L14097" t="n">
        <v>1</v>
      </c>
      <c r="M14097" t="n">
        <v>1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</v>
      </c>
      <c r="D14098" t="n">
        <v>1</v>
      </c>
      <c r="E14098" t="n">
        <v>20.1</v>
      </c>
      <c r="F14098" t="n">
        <v>1</v>
      </c>
      <c r="G14098" t="n">
        <v>1</v>
      </c>
      <c r="H14098" t="n">
        <v>41</v>
      </c>
      <c r="I14098" t="n">
        <v>1</v>
      </c>
      <c r="J14098" t="n">
        <v>1</v>
      </c>
      <c r="K14098" t="n">
        <v>19.1</v>
      </c>
      <c r="L14098" t="n">
        <v>1</v>
      </c>
      <c r="M14098" t="n">
        <v>1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</v>
      </c>
      <c r="D14099" t="n">
        <v>1</v>
      </c>
      <c r="E14099" t="n">
        <v>20.1</v>
      </c>
      <c r="F14099" t="n">
        <v>1</v>
      </c>
      <c r="G14099" t="n">
        <v>1</v>
      </c>
      <c r="H14099" t="n">
        <v>41.3</v>
      </c>
      <c r="I14099" t="n">
        <v>1</v>
      </c>
      <c r="J14099" t="n">
        <v>1</v>
      </c>
      <c r="K14099" t="n">
        <v>19.1</v>
      </c>
      <c r="L14099" t="n">
        <v>1</v>
      </c>
      <c r="M14099" t="n">
        <v>1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</v>
      </c>
      <c r="D14100" t="n">
        <v>1</v>
      </c>
      <c r="E14100" t="n">
        <v>20.1</v>
      </c>
      <c r="F14100" t="n">
        <v>1</v>
      </c>
      <c r="G14100" t="n">
        <v>1</v>
      </c>
      <c r="H14100" t="n">
        <v>41.3</v>
      </c>
      <c r="I14100" t="n">
        <v>1</v>
      </c>
      <c r="J14100" t="n">
        <v>1</v>
      </c>
      <c r="K14100" t="n">
        <v>19.1</v>
      </c>
      <c r="L14100" t="n">
        <v>1</v>
      </c>
      <c r="M14100" t="n">
        <v>1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</v>
      </c>
      <c r="D14101" t="n">
        <v>1</v>
      </c>
      <c r="E14101" t="n">
        <v>20.1</v>
      </c>
      <c r="F14101" t="n">
        <v>1</v>
      </c>
      <c r="G14101" t="n">
        <v>1</v>
      </c>
      <c r="H14101" t="n">
        <v>41.2</v>
      </c>
      <c r="I14101" t="n">
        <v>1</v>
      </c>
      <c r="J14101" t="n">
        <v>1</v>
      </c>
      <c r="K14101" t="n">
        <v>19.1</v>
      </c>
      <c r="L14101" t="n">
        <v>1</v>
      </c>
      <c r="M14101" t="n">
        <v>1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</v>
      </c>
      <c r="D14102" t="n">
        <v>1</v>
      </c>
      <c r="E14102" t="n">
        <v>20.1</v>
      </c>
      <c r="F14102" t="n">
        <v>1</v>
      </c>
      <c r="G14102" t="n">
        <v>1</v>
      </c>
      <c r="H14102" t="n">
        <v>41</v>
      </c>
      <c r="I14102" t="n">
        <v>1</v>
      </c>
      <c r="J14102" t="n">
        <v>1</v>
      </c>
      <c r="K14102" t="n">
        <v>19.1</v>
      </c>
      <c r="L14102" t="n">
        <v>1</v>
      </c>
      <c r="M14102" t="n">
        <v>1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</v>
      </c>
      <c r="D14103" t="n">
        <v>1</v>
      </c>
      <c r="E14103" t="n">
        <v>20.1</v>
      </c>
      <c r="F14103" t="n">
        <v>1</v>
      </c>
      <c r="G14103" t="n">
        <v>1</v>
      </c>
      <c r="H14103" t="n">
        <v>41</v>
      </c>
      <c r="I14103" t="n">
        <v>1</v>
      </c>
      <c r="J14103" t="n">
        <v>1</v>
      </c>
      <c r="K14103" t="n">
        <v>19.1</v>
      </c>
      <c r="L14103" t="n">
        <v>1</v>
      </c>
      <c r="M14103" t="n">
        <v>1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</v>
      </c>
      <c r="D14104" t="n">
        <v>1</v>
      </c>
      <c r="E14104" t="n">
        <v>20.1</v>
      </c>
      <c r="F14104" t="n">
        <v>1</v>
      </c>
      <c r="G14104" t="n">
        <v>1</v>
      </c>
      <c r="H14104" t="n">
        <v>41.2</v>
      </c>
      <c r="I14104" t="n">
        <v>1</v>
      </c>
      <c r="J14104" t="n">
        <v>1</v>
      </c>
      <c r="K14104" t="n">
        <v>19.1</v>
      </c>
      <c r="L14104" t="n">
        <v>1</v>
      </c>
      <c r="M14104" t="n">
        <v>1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</v>
      </c>
      <c r="D14105" t="n">
        <v>1</v>
      </c>
      <c r="E14105" t="n">
        <v>20.1</v>
      </c>
      <c r="F14105" t="n">
        <v>1</v>
      </c>
      <c r="G14105" t="n">
        <v>1</v>
      </c>
      <c r="H14105" t="n">
        <v>41.2</v>
      </c>
      <c r="I14105" t="n">
        <v>1</v>
      </c>
      <c r="J14105" t="n">
        <v>1</v>
      </c>
      <c r="K14105" t="n">
        <v>19.1</v>
      </c>
      <c r="L14105" t="n">
        <v>1</v>
      </c>
      <c r="M14105" t="n">
        <v>1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</v>
      </c>
      <c r="D14106" t="n">
        <v>1</v>
      </c>
      <c r="E14106" t="n">
        <v>20.1</v>
      </c>
      <c r="F14106" t="n">
        <v>1</v>
      </c>
      <c r="G14106" t="n">
        <v>1</v>
      </c>
      <c r="H14106" t="n">
        <v>41.1</v>
      </c>
      <c r="I14106" t="n">
        <v>1</v>
      </c>
      <c r="J14106" t="n">
        <v>1</v>
      </c>
      <c r="K14106" t="n">
        <v>19.1</v>
      </c>
      <c r="L14106" t="n">
        <v>1</v>
      </c>
      <c r="M14106" t="n">
        <v>1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</v>
      </c>
      <c r="D14107" t="n">
        <v>1</v>
      </c>
      <c r="E14107" t="n">
        <v>20.1</v>
      </c>
      <c r="F14107" t="n">
        <v>1</v>
      </c>
      <c r="G14107" t="n">
        <v>1</v>
      </c>
      <c r="H14107" t="n">
        <v>41.6</v>
      </c>
      <c r="I14107" t="n">
        <v>1</v>
      </c>
      <c r="J14107" t="n">
        <v>1</v>
      </c>
      <c r="K14107" t="n">
        <v>19.1</v>
      </c>
      <c r="L14107" t="n">
        <v>1</v>
      </c>
      <c r="M14107" t="n">
        <v>1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</v>
      </c>
      <c r="D14108" t="n">
        <v>1</v>
      </c>
      <c r="E14108" t="n">
        <v>20.1</v>
      </c>
      <c r="F14108" t="n">
        <v>1</v>
      </c>
      <c r="G14108" t="n">
        <v>1</v>
      </c>
      <c r="H14108" t="n">
        <v>41.4</v>
      </c>
      <c r="I14108" t="n">
        <v>1</v>
      </c>
      <c r="J14108" t="n">
        <v>1</v>
      </c>
      <c r="K14108" t="n">
        <v>19.1</v>
      </c>
      <c r="L14108" t="n">
        <v>1</v>
      </c>
      <c r="M14108" t="n">
        <v>1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</v>
      </c>
      <c r="D14109" t="n">
        <v>1</v>
      </c>
      <c r="E14109" t="n">
        <v>20.1</v>
      </c>
      <c r="F14109" t="n">
        <v>1</v>
      </c>
      <c r="G14109" t="n">
        <v>1</v>
      </c>
      <c r="H14109" t="n">
        <v>41.3</v>
      </c>
      <c r="I14109" t="n">
        <v>1</v>
      </c>
      <c r="J14109" t="n">
        <v>1</v>
      </c>
      <c r="K14109" t="n">
        <v>19.1</v>
      </c>
      <c r="L14109" t="n">
        <v>1</v>
      </c>
      <c r="M14109" t="n">
        <v>1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</v>
      </c>
      <c r="D14110" t="n">
        <v>1</v>
      </c>
      <c r="E14110" t="n">
        <v>20.1</v>
      </c>
      <c r="F14110" t="n">
        <v>1</v>
      </c>
      <c r="G14110" t="n">
        <v>1</v>
      </c>
      <c r="H14110" t="n">
        <v>41.2</v>
      </c>
      <c r="I14110" t="n">
        <v>1</v>
      </c>
      <c r="J14110" t="n">
        <v>1</v>
      </c>
      <c r="K14110" t="n">
        <v>19.1</v>
      </c>
      <c r="L14110" t="n">
        <v>1</v>
      </c>
      <c r="M14110" t="n">
        <v>1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</v>
      </c>
      <c r="D14111" t="n">
        <v>1</v>
      </c>
      <c r="E14111" t="n">
        <v>20.1</v>
      </c>
      <c r="F14111" t="n">
        <v>1</v>
      </c>
      <c r="G14111" t="n">
        <v>1</v>
      </c>
      <c r="H14111" t="n">
        <v>41.3</v>
      </c>
      <c r="I14111" t="n">
        <v>1</v>
      </c>
      <c r="J14111" t="n">
        <v>1</v>
      </c>
      <c r="K14111" t="n">
        <v>19.1</v>
      </c>
      <c r="L14111" t="n">
        <v>1</v>
      </c>
      <c r="M14111" t="n">
        <v>1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</v>
      </c>
      <c r="D14112" t="n">
        <v>1</v>
      </c>
      <c r="E14112" t="n">
        <v>20.1</v>
      </c>
      <c r="F14112" t="n">
        <v>1</v>
      </c>
      <c r="G14112" t="n">
        <v>1</v>
      </c>
      <c r="H14112" t="n">
        <v>41.5</v>
      </c>
      <c r="I14112" t="n">
        <v>1</v>
      </c>
      <c r="J14112" t="n">
        <v>1</v>
      </c>
      <c r="K14112" t="n">
        <v>19.1</v>
      </c>
      <c r="L14112" t="n">
        <v>1</v>
      </c>
      <c r="M14112" t="n">
        <v>1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</v>
      </c>
      <c r="D14113" t="n">
        <v>1</v>
      </c>
      <c r="E14113" t="n">
        <v>20.1</v>
      </c>
      <c r="F14113" t="n">
        <v>1</v>
      </c>
      <c r="G14113" t="n">
        <v>1</v>
      </c>
      <c r="H14113" t="n">
        <v>41.4</v>
      </c>
      <c r="I14113" t="n">
        <v>1</v>
      </c>
      <c r="J14113" t="n">
        <v>1</v>
      </c>
      <c r="K14113" t="n">
        <v>19.1</v>
      </c>
      <c r="L14113" t="n">
        <v>1</v>
      </c>
      <c r="M14113" t="n">
        <v>1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</v>
      </c>
      <c r="D14114" t="n">
        <v>1</v>
      </c>
      <c r="E14114" t="n">
        <v>20.1</v>
      </c>
      <c r="F14114" t="n">
        <v>1</v>
      </c>
      <c r="G14114" t="n">
        <v>1</v>
      </c>
      <c r="H14114" t="n">
        <v>41.2</v>
      </c>
      <c r="I14114" t="n">
        <v>1</v>
      </c>
      <c r="J14114" t="n">
        <v>1</v>
      </c>
      <c r="K14114" t="n">
        <v>19.1</v>
      </c>
      <c r="L14114" t="n">
        <v>1</v>
      </c>
      <c r="M14114" t="n">
        <v>1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</v>
      </c>
      <c r="D14115" t="n">
        <v>1</v>
      </c>
      <c r="E14115" t="n">
        <v>20.1</v>
      </c>
      <c r="F14115" t="n">
        <v>1</v>
      </c>
      <c r="G14115" t="n">
        <v>1</v>
      </c>
      <c r="H14115" t="n">
        <v>41.2</v>
      </c>
      <c r="I14115" t="n">
        <v>1</v>
      </c>
      <c r="J14115" t="n">
        <v>1</v>
      </c>
      <c r="K14115" t="n">
        <v>19.1</v>
      </c>
      <c r="L14115" t="n">
        <v>1</v>
      </c>
      <c r="M14115" t="n">
        <v>1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</v>
      </c>
      <c r="D14116" t="n">
        <v>1</v>
      </c>
      <c r="E14116" t="n">
        <v>20.1</v>
      </c>
      <c r="F14116" t="n">
        <v>1</v>
      </c>
      <c r="G14116" t="n">
        <v>1</v>
      </c>
      <c r="H14116" t="n">
        <v>41.2</v>
      </c>
      <c r="I14116" t="n">
        <v>1</v>
      </c>
      <c r="J14116" t="n">
        <v>1</v>
      </c>
      <c r="K14116" t="n">
        <v>19.1</v>
      </c>
      <c r="L14116" t="n">
        <v>1</v>
      </c>
      <c r="M14116" t="n">
        <v>1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</v>
      </c>
      <c r="D14117" t="n">
        <v>1</v>
      </c>
      <c r="E14117" t="n">
        <v>20.1</v>
      </c>
      <c r="F14117" t="n">
        <v>1</v>
      </c>
      <c r="G14117" t="n">
        <v>1</v>
      </c>
      <c r="H14117" t="n">
        <v>41.2</v>
      </c>
      <c r="I14117" t="n">
        <v>1</v>
      </c>
      <c r="J14117" t="n">
        <v>1</v>
      </c>
      <c r="K14117" t="n">
        <v>19.1</v>
      </c>
      <c r="L14117" t="n">
        <v>1</v>
      </c>
      <c r="M14117" t="n">
        <v>1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</v>
      </c>
      <c r="D14118" t="n">
        <v>1</v>
      </c>
      <c r="E14118" t="n">
        <v>20.1</v>
      </c>
      <c r="F14118" t="n">
        <v>1</v>
      </c>
      <c r="G14118" t="n">
        <v>1</v>
      </c>
      <c r="H14118" t="n">
        <v>41.1</v>
      </c>
      <c r="I14118" t="n">
        <v>1</v>
      </c>
      <c r="J14118" t="n">
        <v>1</v>
      </c>
      <c r="K14118" t="n">
        <v>19.1</v>
      </c>
      <c r="L14118" t="n">
        <v>1</v>
      </c>
      <c r="M14118" t="n">
        <v>1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</v>
      </c>
      <c r="D14119" t="n">
        <v>1</v>
      </c>
      <c r="E14119" t="n">
        <v>20.1</v>
      </c>
      <c r="F14119" t="n">
        <v>1</v>
      </c>
      <c r="G14119" t="n">
        <v>1</v>
      </c>
      <c r="H14119" t="n">
        <v>41.1</v>
      </c>
      <c r="I14119" t="n">
        <v>1</v>
      </c>
      <c r="J14119" t="n">
        <v>1</v>
      </c>
      <c r="K14119" t="n">
        <v>19.1</v>
      </c>
      <c r="L14119" t="n">
        <v>1</v>
      </c>
      <c r="M14119" t="n">
        <v>1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</v>
      </c>
      <c r="D14120" t="n">
        <v>1</v>
      </c>
      <c r="E14120" t="n">
        <v>20.1</v>
      </c>
      <c r="F14120" t="n">
        <v>1</v>
      </c>
      <c r="G14120" t="n">
        <v>1</v>
      </c>
      <c r="H14120" t="n">
        <v>41</v>
      </c>
      <c r="I14120" t="n">
        <v>1</v>
      </c>
      <c r="J14120" t="n">
        <v>1</v>
      </c>
      <c r="K14120" t="n">
        <v>19.1</v>
      </c>
      <c r="L14120" t="n">
        <v>1</v>
      </c>
      <c r="M14120" t="n">
        <v>1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</v>
      </c>
      <c r="D14121" t="n">
        <v>1</v>
      </c>
      <c r="E14121" t="n">
        <v>20.1</v>
      </c>
      <c r="F14121" t="n">
        <v>1</v>
      </c>
      <c r="G14121" t="n">
        <v>1</v>
      </c>
      <c r="H14121" t="n">
        <v>41</v>
      </c>
      <c r="I14121" t="n">
        <v>1</v>
      </c>
      <c r="J14121" t="n">
        <v>1</v>
      </c>
      <c r="K14121" t="n">
        <v>19.1</v>
      </c>
      <c r="L14121" t="n">
        <v>1</v>
      </c>
      <c r="M14121" t="n">
        <v>1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</v>
      </c>
      <c r="D14122" t="n">
        <v>1</v>
      </c>
      <c r="E14122" t="n">
        <v>20.1</v>
      </c>
      <c r="F14122" t="n">
        <v>1</v>
      </c>
      <c r="G14122" t="n">
        <v>1</v>
      </c>
      <c r="H14122" t="n">
        <v>40.9</v>
      </c>
      <c r="I14122" t="n">
        <v>1</v>
      </c>
      <c r="J14122" t="n">
        <v>1</v>
      </c>
      <c r="K14122" t="n">
        <v>19.1</v>
      </c>
      <c r="L14122" t="n">
        <v>1</v>
      </c>
      <c r="M14122" t="n">
        <v>1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</v>
      </c>
      <c r="D14123" t="n">
        <v>1</v>
      </c>
      <c r="E14123" t="n">
        <v>20.1</v>
      </c>
      <c r="F14123" t="n">
        <v>1</v>
      </c>
      <c r="G14123" t="n">
        <v>1</v>
      </c>
      <c r="H14123" t="n">
        <v>41</v>
      </c>
      <c r="I14123" t="n">
        <v>1</v>
      </c>
      <c r="J14123" t="n">
        <v>1</v>
      </c>
      <c r="K14123" t="n">
        <v>19.1</v>
      </c>
      <c r="L14123" t="n">
        <v>1</v>
      </c>
      <c r="M14123" t="n">
        <v>1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</v>
      </c>
      <c r="D14124" t="n">
        <v>1</v>
      </c>
      <c r="E14124" t="n">
        <v>20.1</v>
      </c>
      <c r="F14124" t="n">
        <v>1</v>
      </c>
      <c r="G14124" t="n">
        <v>1</v>
      </c>
      <c r="H14124" t="n">
        <v>40.9</v>
      </c>
      <c r="I14124" t="n">
        <v>1</v>
      </c>
      <c r="J14124" t="n">
        <v>1</v>
      </c>
      <c r="K14124" t="n">
        <v>19.1</v>
      </c>
      <c r="L14124" t="n">
        <v>1</v>
      </c>
      <c r="M14124" t="n">
        <v>1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</v>
      </c>
      <c r="D14125" t="n">
        <v>1</v>
      </c>
      <c r="E14125" t="n">
        <v>20.1</v>
      </c>
      <c r="F14125" t="n">
        <v>1</v>
      </c>
      <c r="G14125" t="n">
        <v>1</v>
      </c>
      <c r="H14125" t="n">
        <v>40.9</v>
      </c>
      <c r="I14125" t="n">
        <v>1</v>
      </c>
      <c r="J14125" t="n">
        <v>1</v>
      </c>
      <c r="K14125" t="n">
        <v>19.1</v>
      </c>
      <c r="L14125" t="n">
        <v>1</v>
      </c>
      <c r="M14125" t="n">
        <v>1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</v>
      </c>
      <c r="D14126" t="n">
        <v>1</v>
      </c>
      <c r="E14126" t="n">
        <v>20.1</v>
      </c>
      <c r="F14126" t="n">
        <v>1</v>
      </c>
      <c r="G14126" t="n">
        <v>1</v>
      </c>
      <c r="H14126" t="n">
        <v>40.9</v>
      </c>
      <c r="I14126" t="n">
        <v>1</v>
      </c>
      <c r="J14126" t="n">
        <v>1</v>
      </c>
      <c r="K14126" t="n">
        <v>19.1</v>
      </c>
      <c r="L14126" t="n">
        <v>1</v>
      </c>
      <c r="M14126" t="n">
        <v>1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</v>
      </c>
      <c r="D14127" t="n">
        <v>1</v>
      </c>
      <c r="E14127" t="n">
        <v>20.1</v>
      </c>
      <c r="F14127" t="n">
        <v>1</v>
      </c>
      <c r="G14127" t="n">
        <v>1</v>
      </c>
      <c r="H14127" t="n">
        <v>40.9</v>
      </c>
      <c r="I14127" t="n">
        <v>1</v>
      </c>
      <c r="J14127" t="n">
        <v>1</v>
      </c>
      <c r="K14127" t="n">
        <v>19.1</v>
      </c>
      <c r="L14127" t="n">
        <v>1</v>
      </c>
      <c r="M14127" t="n">
        <v>1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</v>
      </c>
      <c r="D14128" t="n">
        <v>1</v>
      </c>
      <c r="E14128" t="n">
        <v>20.1</v>
      </c>
      <c r="F14128" t="n">
        <v>1</v>
      </c>
      <c r="G14128" t="n">
        <v>1</v>
      </c>
      <c r="H14128" t="n">
        <v>41</v>
      </c>
      <c r="I14128" t="n">
        <v>1</v>
      </c>
      <c r="J14128" t="n">
        <v>1</v>
      </c>
      <c r="K14128" t="n">
        <v>19.1</v>
      </c>
      <c r="L14128" t="n">
        <v>1</v>
      </c>
      <c r="M14128" t="n">
        <v>1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</v>
      </c>
      <c r="D14129" t="n">
        <v>1</v>
      </c>
      <c r="E14129" t="n">
        <v>20.1</v>
      </c>
      <c r="F14129" t="n">
        <v>1</v>
      </c>
      <c r="G14129" t="n">
        <v>1</v>
      </c>
      <c r="H14129" t="n">
        <v>41</v>
      </c>
      <c r="I14129" t="n">
        <v>1</v>
      </c>
      <c r="J14129" t="n">
        <v>1</v>
      </c>
      <c r="K14129" t="n">
        <v>19.1</v>
      </c>
      <c r="L14129" t="n">
        <v>1</v>
      </c>
      <c r="M14129" t="n">
        <v>1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</v>
      </c>
      <c r="D14130" t="n">
        <v>1</v>
      </c>
      <c r="E14130" t="n">
        <v>20.1</v>
      </c>
      <c r="F14130" t="n">
        <v>1</v>
      </c>
      <c r="G14130" t="n">
        <v>1</v>
      </c>
      <c r="H14130" t="n">
        <v>40.8</v>
      </c>
      <c r="I14130" t="n">
        <v>1</v>
      </c>
      <c r="J14130" t="n">
        <v>1</v>
      </c>
      <c r="K14130" t="n">
        <v>19.1</v>
      </c>
      <c r="L14130" t="n">
        <v>1</v>
      </c>
      <c r="M14130" t="n">
        <v>1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</v>
      </c>
      <c r="D14131" t="n">
        <v>1</v>
      </c>
      <c r="E14131" t="n">
        <v>20.1</v>
      </c>
      <c r="F14131" t="n">
        <v>1</v>
      </c>
      <c r="G14131" t="n">
        <v>1</v>
      </c>
      <c r="H14131" t="n">
        <v>40.7</v>
      </c>
      <c r="I14131" t="n">
        <v>1</v>
      </c>
      <c r="J14131" t="n">
        <v>1</v>
      </c>
      <c r="K14131" t="n">
        <v>19.1</v>
      </c>
      <c r="L14131" t="n">
        <v>1</v>
      </c>
      <c r="M14131" t="n">
        <v>1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</v>
      </c>
      <c r="D14132" t="n">
        <v>1</v>
      </c>
      <c r="E14132" t="n">
        <v>20.1</v>
      </c>
      <c r="F14132" t="n">
        <v>1</v>
      </c>
      <c r="G14132" t="n">
        <v>1</v>
      </c>
      <c r="H14132" t="n">
        <v>40.7</v>
      </c>
      <c r="I14132" t="n">
        <v>1</v>
      </c>
      <c r="J14132" t="n">
        <v>1</v>
      </c>
      <c r="K14132" t="n">
        <v>19.1</v>
      </c>
      <c r="L14132" t="n">
        <v>1</v>
      </c>
      <c r="M14132" t="n">
        <v>1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</v>
      </c>
      <c r="D14133" t="n">
        <v>1</v>
      </c>
      <c r="E14133" t="n">
        <v>20.1</v>
      </c>
      <c r="F14133" t="n">
        <v>1</v>
      </c>
      <c r="G14133" t="n">
        <v>1</v>
      </c>
      <c r="H14133" t="n">
        <v>40.7</v>
      </c>
      <c r="I14133" t="n">
        <v>1</v>
      </c>
      <c r="J14133" t="n">
        <v>1</v>
      </c>
      <c r="K14133" t="n">
        <v>19.1</v>
      </c>
      <c r="L14133" t="n">
        <v>1</v>
      </c>
      <c r="M14133" t="n">
        <v>1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</v>
      </c>
      <c r="D14134" t="n">
        <v>1</v>
      </c>
      <c r="E14134" t="n">
        <v>20.1</v>
      </c>
      <c r="F14134" t="n">
        <v>1</v>
      </c>
      <c r="G14134" t="n">
        <v>1</v>
      </c>
      <c r="H14134" t="n">
        <v>40.7</v>
      </c>
      <c r="I14134" t="n">
        <v>1</v>
      </c>
      <c r="J14134" t="n">
        <v>1</v>
      </c>
      <c r="K14134" t="n">
        <v>19.1</v>
      </c>
      <c r="L14134" t="n">
        <v>1</v>
      </c>
      <c r="M14134" t="n">
        <v>1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</v>
      </c>
      <c r="D14135" t="n">
        <v>1</v>
      </c>
      <c r="E14135" t="n">
        <v>20.1</v>
      </c>
      <c r="F14135" t="n">
        <v>1</v>
      </c>
      <c r="G14135" t="n">
        <v>1</v>
      </c>
      <c r="H14135" t="n">
        <v>40.7</v>
      </c>
      <c r="I14135" t="n">
        <v>1</v>
      </c>
      <c r="J14135" t="n">
        <v>1</v>
      </c>
      <c r="K14135" t="n">
        <v>19.1</v>
      </c>
      <c r="L14135" t="n">
        <v>1</v>
      </c>
      <c r="M14135" t="n">
        <v>1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</v>
      </c>
      <c r="D14136" t="n">
        <v>1</v>
      </c>
      <c r="E14136" t="n">
        <v>20.1</v>
      </c>
      <c r="F14136" t="n">
        <v>1</v>
      </c>
      <c r="G14136" t="n">
        <v>1</v>
      </c>
      <c r="H14136" t="n">
        <v>40.8</v>
      </c>
      <c r="I14136" t="n">
        <v>1</v>
      </c>
      <c r="J14136" t="n">
        <v>1</v>
      </c>
      <c r="K14136" t="n">
        <v>19.1</v>
      </c>
      <c r="L14136" t="n">
        <v>1</v>
      </c>
      <c r="M14136" t="n">
        <v>1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</v>
      </c>
      <c r="D14137" t="n">
        <v>1</v>
      </c>
      <c r="E14137" t="n">
        <v>20.1</v>
      </c>
      <c r="F14137" t="n">
        <v>1</v>
      </c>
      <c r="G14137" t="n">
        <v>1</v>
      </c>
      <c r="H14137" t="n">
        <v>40.8</v>
      </c>
      <c r="I14137" t="n">
        <v>1</v>
      </c>
      <c r="J14137" t="n">
        <v>1</v>
      </c>
      <c r="K14137" t="n">
        <v>19.1</v>
      </c>
      <c r="L14137" t="n">
        <v>1</v>
      </c>
      <c r="M14137" t="n">
        <v>1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</v>
      </c>
      <c r="D14138" t="n">
        <v>1</v>
      </c>
      <c r="E14138" t="n">
        <v>20.1</v>
      </c>
      <c r="F14138" t="n">
        <v>1</v>
      </c>
      <c r="G14138" t="n">
        <v>1</v>
      </c>
      <c r="H14138" t="n">
        <v>40.7</v>
      </c>
      <c r="I14138" t="n">
        <v>1</v>
      </c>
      <c r="J14138" t="n">
        <v>1</v>
      </c>
      <c r="K14138" t="n">
        <v>19.1</v>
      </c>
      <c r="L14138" t="n">
        <v>1</v>
      </c>
      <c r="M14138" t="n">
        <v>1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</v>
      </c>
      <c r="D14139" t="n">
        <v>1</v>
      </c>
      <c r="E14139" t="n">
        <v>20.1</v>
      </c>
      <c r="F14139" t="n">
        <v>1</v>
      </c>
      <c r="G14139" t="n">
        <v>1</v>
      </c>
      <c r="H14139" t="n">
        <v>40.8</v>
      </c>
      <c r="I14139" t="n">
        <v>1</v>
      </c>
      <c r="J14139" t="n">
        <v>1</v>
      </c>
      <c r="K14139" t="n">
        <v>19.1</v>
      </c>
      <c r="L14139" t="n">
        <v>1</v>
      </c>
      <c r="M14139" t="n">
        <v>1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</v>
      </c>
      <c r="D14140" t="n">
        <v>1</v>
      </c>
      <c r="E14140" t="n">
        <v>20.1</v>
      </c>
      <c r="F14140" t="n">
        <v>1</v>
      </c>
      <c r="G14140" t="n">
        <v>1</v>
      </c>
      <c r="H14140" t="n">
        <v>40.9</v>
      </c>
      <c r="I14140" t="n">
        <v>1</v>
      </c>
      <c r="J14140" t="n">
        <v>1</v>
      </c>
      <c r="K14140" t="n">
        <v>19.1</v>
      </c>
      <c r="L14140" t="n">
        <v>1</v>
      </c>
      <c r="M14140" t="n">
        <v>1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</v>
      </c>
      <c r="D14141" t="n">
        <v>1</v>
      </c>
      <c r="E14141" t="n">
        <v>20.1</v>
      </c>
      <c r="F14141" t="n">
        <v>1</v>
      </c>
      <c r="G14141" t="n">
        <v>1</v>
      </c>
      <c r="H14141" t="n">
        <v>41</v>
      </c>
      <c r="I14141" t="n">
        <v>1</v>
      </c>
      <c r="J14141" t="n">
        <v>1</v>
      </c>
      <c r="K14141" t="n">
        <v>19.1</v>
      </c>
      <c r="L14141" t="n">
        <v>1</v>
      </c>
      <c r="M14141" t="n">
        <v>1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</v>
      </c>
      <c r="D14142" t="n">
        <v>1</v>
      </c>
      <c r="E14142" t="n">
        <v>20.1</v>
      </c>
      <c r="F14142" t="n">
        <v>1</v>
      </c>
      <c r="G14142" t="n">
        <v>1</v>
      </c>
      <c r="H14142" t="n">
        <v>41</v>
      </c>
      <c r="I14142" t="n">
        <v>1</v>
      </c>
      <c r="J14142" t="n">
        <v>1</v>
      </c>
      <c r="K14142" t="n">
        <v>19.1</v>
      </c>
      <c r="L14142" t="n">
        <v>1</v>
      </c>
      <c r="M14142" t="n">
        <v>1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</v>
      </c>
      <c r="D14143" t="n">
        <v>1</v>
      </c>
      <c r="E14143" t="n">
        <v>20.1</v>
      </c>
      <c r="F14143" t="n">
        <v>1</v>
      </c>
      <c r="G14143" t="n">
        <v>1</v>
      </c>
      <c r="H14143" t="n">
        <v>41</v>
      </c>
      <c r="I14143" t="n">
        <v>1</v>
      </c>
      <c r="J14143" t="n">
        <v>1</v>
      </c>
      <c r="K14143" t="n">
        <v>19.1</v>
      </c>
      <c r="L14143" t="n">
        <v>1</v>
      </c>
      <c r="M14143" t="n">
        <v>1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</v>
      </c>
      <c r="D14144" t="n">
        <v>1</v>
      </c>
      <c r="E14144" t="n">
        <v>20.1</v>
      </c>
      <c r="F14144" t="n">
        <v>1</v>
      </c>
      <c r="G14144" t="n">
        <v>1</v>
      </c>
      <c r="H14144" t="n">
        <v>41</v>
      </c>
      <c r="I14144" t="n">
        <v>1</v>
      </c>
      <c r="J14144" t="n">
        <v>1</v>
      </c>
      <c r="K14144" t="n">
        <v>19.1</v>
      </c>
      <c r="L14144" t="n">
        <v>1</v>
      </c>
      <c r="M14144" t="n">
        <v>1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</v>
      </c>
      <c r="D14145" t="n">
        <v>1</v>
      </c>
      <c r="E14145" t="n">
        <v>20.1</v>
      </c>
      <c r="F14145" t="n">
        <v>1</v>
      </c>
      <c r="G14145" t="n">
        <v>1</v>
      </c>
      <c r="H14145" t="n">
        <v>41.1</v>
      </c>
      <c r="I14145" t="n">
        <v>1</v>
      </c>
      <c r="J14145" t="n">
        <v>1</v>
      </c>
      <c r="K14145" t="n">
        <v>19.1</v>
      </c>
      <c r="L14145" t="n">
        <v>1</v>
      </c>
      <c r="M14145" t="n">
        <v>1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</v>
      </c>
      <c r="D14146" t="n">
        <v>1</v>
      </c>
      <c r="E14146" t="n">
        <v>20.1</v>
      </c>
      <c r="F14146" t="n">
        <v>1</v>
      </c>
      <c r="G14146" t="n">
        <v>1</v>
      </c>
      <c r="H14146" t="n">
        <v>41.1</v>
      </c>
      <c r="I14146" t="n">
        <v>1</v>
      </c>
      <c r="J14146" t="n">
        <v>1</v>
      </c>
      <c r="K14146" t="n">
        <v>19.1</v>
      </c>
      <c r="L14146" t="n">
        <v>1</v>
      </c>
      <c r="M14146" t="n">
        <v>1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</v>
      </c>
      <c r="D14147" t="n">
        <v>1</v>
      </c>
      <c r="E14147" t="n">
        <v>20.1</v>
      </c>
      <c r="F14147" t="n">
        <v>1</v>
      </c>
      <c r="G14147" t="n">
        <v>1</v>
      </c>
      <c r="H14147" t="n">
        <v>41.1</v>
      </c>
      <c r="I14147" t="n">
        <v>1</v>
      </c>
      <c r="J14147" t="n">
        <v>1</v>
      </c>
      <c r="K14147" t="n">
        <v>19.1</v>
      </c>
      <c r="L14147" t="n">
        <v>1</v>
      </c>
      <c r="M14147" t="n">
        <v>1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</v>
      </c>
      <c r="D14148" t="n">
        <v>1</v>
      </c>
      <c r="E14148" t="n">
        <v>20.1</v>
      </c>
      <c r="F14148" t="n">
        <v>1</v>
      </c>
      <c r="G14148" t="n">
        <v>1</v>
      </c>
      <c r="H14148" t="n">
        <v>41.4</v>
      </c>
      <c r="I14148" t="n">
        <v>1</v>
      </c>
      <c r="J14148" t="n">
        <v>1</v>
      </c>
      <c r="K14148" t="n">
        <v>19.1</v>
      </c>
      <c r="L14148" t="n">
        <v>1</v>
      </c>
      <c r="M14148" t="n">
        <v>1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</v>
      </c>
      <c r="D14149" t="n">
        <v>1</v>
      </c>
      <c r="E14149" t="n">
        <v>20.1</v>
      </c>
      <c r="F14149" t="n">
        <v>1</v>
      </c>
      <c r="G14149" t="n">
        <v>1</v>
      </c>
      <c r="H14149" t="n">
        <v>41.6</v>
      </c>
      <c r="I14149" t="n">
        <v>1</v>
      </c>
      <c r="J14149" t="n">
        <v>1</v>
      </c>
      <c r="K14149" t="n">
        <v>19.1</v>
      </c>
      <c r="L14149" t="n">
        <v>1</v>
      </c>
      <c r="M14149" t="n">
        <v>1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</v>
      </c>
      <c r="D14150" t="n">
        <v>1</v>
      </c>
      <c r="E14150" t="n">
        <v>20.1</v>
      </c>
      <c r="F14150" t="n">
        <v>1</v>
      </c>
      <c r="G14150" t="n">
        <v>1</v>
      </c>
      <c r="H14150" t="n">
        <v>41.7</v>
      </c>
      <c r="I14150" t="n">
        <v>1</v>
      </c>
      <c r="J14150" t="n">
        <v>1</v>
      </c>
      <c r="K14150" t="n">
        <v>19.1</v>
      </c>
      <c r="L14150" t="n">
        <v>1</v>
      </c>
      <c r="M14150" t="n">
        <v>1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</v>
      </c>
      <c r="D14151" t="n">
        <v>1</v>
      </c>
      <c r="E14151" t="n">
        <v>20.1</v>
      </c>
      <c r="F14151" t="n">
        <v>1</v>
      </c>
      <c r="G14151" t="n">
        <v>1</v>
      </c>
      <c r="H14151" t="n">
        <v>41.6</v>
      </c>
      <c r="I14151" t="n">
        <v>1</v>
      </c>
      <c r="J14151" t="n">
        <v>1</v>
      </c>
      <c r="K14151" t="n">
        <v>19.1</v>
      </c>
      <c r="L14151" t="n">
        <v>1</v>
      </c>
      <c r="M14151" t="n">
        <v>1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</v>
      </c>
      <c r="D14152" t="n">
        <v>1</v>
      </c>
      <c r="E14152" t="n">
        <v>20.1</v>
      </c>
      <c r="F14152" t="n">
        <v>1</v>
      </c>
      <c r="G14152" t="n">
        <v>1</v>
      </c>
      <c r="H14152" t="n">
        <v>41.5</v>
      </c>
      <c r="I14152" t="n">
        <v>1</v>
      </c>
      <c r="J14152" t="n">
        <v>1</v>
      </c>
      <c r="K14152" t="n">
        <v>19.1</v>
      </c>
      <c r="L14152" t="n">
        <v>1</v>
      </c>
      <c r="M14152" t="n">
        <v>1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</v>
      </c>
      <c r="D14153" t="n">
        <v>1</v>
      </c>
      <c r="E14153" t="n">
        <v>20.1</v>
      </c>
      <c r="F14153" t="n">
        <v>1</v>
      </c>
      <c r="G14153" t="n">
        <v>1</v>
      </c>
      <c r="H14153" t="n">
        <v>41.5</v>
      </c>
      <c r="I14153" t="n">
        <v>1</v>
      </c>
      <c r="J14153" t="n">
        <v>1</v>
      </c>
      <c r="K14153" t="n">
        <v>19.1</v>
      </c>
      <c r="L14153" t="n">
        <v>1</v>
      </c>
      <c r="M14153" t="n">
        <v>1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</v>
      </c>
      <c r="D14154" t="n">
        <v>1</v>
      </c>
      <c r="E14154" t="n">
        <v>20.1</v>
      </c>
      <c r="F14154" t="n">
        <v>1</v>
      </c>
      <c r="G14154" t="n">
        <v>1</v>
      </c>
      <c r="H14154" t="n">
        <v>41.6</v>
      </c>
      <c r="I14154" t="n">
        <v>1</v>
      </c>
      <c r="J14154" t="n">
        <v>1</v>
      </c>
      <c r="K14154" t="n">
        <v>19.1</v>
      </c>
      <c r="L14154" t="n">
        <v>1</v>
      </c>
      <c r="M14154" t="n">
        <v>1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</v>
      </c>
      <c r="D14155" t="n">
        <v>1</v>
      </c>
      <c r="E14155" t="n">
        <v>20.1</v>
      </c>
      <c r="F14155" t="n">
        <v>1</v>
      </c>
      <c r="G14155" t="n">
        <v>1</v>
      </c>
      <c r="H14155" t="n">
        <v>41.7</v>
      </c>
      <c r="I14155" t="n">
        <v>1</v>
      </c>
      <c r="J14155" t="n">
        <v>1</v>
      </c>
      <c r="K14155" t="n">
        <v>19.1</v>
      </c>
      <c r="L14155" t="n">
        <v>1</v>
      </c>
      <c r="M14155" t="n">
        <v>1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</v>
      </c>
      <c r="D14156" t="n">
        <v>1</v>
      </c>
      <c r="E14156" t="n">
        <v>20.1</v>
      </c>
      <c r="F14156" t="n">
        <v>1</v>
      </c>
      <c r="G14156" t="n">
        <v>1</v>
      </c>
      <c r="H14156" t="n">
        <v>41.6</v>
      </c>
      <c r="I14156" t="n">
        <v>1</v>
      </c>
      <c r="J14156" t="n">
        <v>1</v>
      </c>
      <c r="K14156" t="n">
        <v>19.1</v>
      </c>
      <c r="L14156" t="n">
        <v>1</v>
      </c>
      <c r="M14156" t="n">
        <v>1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</v>
      </c>
      <c r="D14157" t="n">
        <v>1</v>
      </c>
      <c r="E14157" t="n">
        <v>20.1</v>
      </c>
      <c r="F14157" t="n">
        <v>1</v>
      </c>
      <c r="G14157" t="n">
        <v>1</v>
      </c>
      <c r="H14157" t="n">
        <v>41.5</v>
      </c>
      <c r="I14157" t="n">
        <v>1</v>
      </c>
      <c r="J14157" t="n">
        <v>1</v>
      </c>
      <c r="K14157" t="n">
        <v>19.1</v>
      </c>
      <c r="L14157" t="n">
        <v>1</v>
      </c>
      <c r="M14157" t="n">
        <v>1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</v>
      </c>
      <c r="D14158" t="n">
        <v>1</v>
      </c>
      <c r="E14158" t="n">
        <v>20.1</v>
      </c>
      <c r="F14158" t="n">
        <v>1</v>
      </c>
      <c r="G14158" t="n">
        <v>1</v>
      </c>
      <c r="H14158" t="n">
        <v>41.5</v>
      </c>
      <c r="I14158" t="n">
        <v>1</v>
      </c>
      <c r="J14158" t="n">
        <v>1</v>
      </c>
      <c r="K14158" t="n">
        <v>19.1</v>
      </c>
      <c r="L14158" t="n">
        <v>1</v>
      </c>
      <c r="M14158" t="n">
        <v>1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</v>
      </c>
      <c r="D14159" t="n">
        <v>1</v>
      </c>
      <c r="E14159" t="n">
        <v>20.1</v>
      </c>
      <c r="F14159" t="n">
        <v>1</v>
      </c>
      <c r="G14159" t="n">
        <v>1</v>
      </c>
      <c r="H14159" t="n">
        <v>41.6</v>
      </c>
      <c r="I14159" t="n">
        <v>1</v>
      </c>
      <c r="J14159" t="n">
        <v>1</v>
      </c>
      <c r="K14159" t="n">
        <v>19.1</v>
      </c>
      <c r="L14159" t="n">
        <v>1</v>
      </c>
      <c r="M14159" t="n">
        <v>1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</v>
      </c>
      <c r="D14160" t="n">
        <v>1</v>
      </c>
      <c r="E14160" t="n">
        <v>20.1</v>
      </c>
      <c r="F14160" t="n">
        <v>1</v>
      </c>
      <c r="G14160" t="n">
        <v>1</v>
      </c>
      <c r="H14160" t="n">
        <v>41.4</v>
      </c>
      <c r="I14160" t="n">
        <v>1</v>
      </c>
      <c r="J14160" t="n">
        <v>1</v>
      </c>
      <c r="K14160" t="n">
        <v>19.1</v>
      </c>
      <c r="L14160" t="n">
        <v>1</v>
      </c>
      <c r="M14160" t="n">
        <v>1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</v>
      </c>
      <c r="D14161" t="n">
        <v>1</v>
      </c>
      <c r="E14161" t="n">
        <v>20.1</v>
      </c>
      <c r="F14161" t="n">
        <v>1</v>
      </c>
      <c r="G14161" t="n">
        <v>1</v>
      </c>
      <c r="H14161" t="n">
        <v>41.4</v>
      </c>
      <c r="I14161" t="n">
        <v>1</v>
      </c>
      <c r="J14161" t="n">
        <v>1</v>
      </c>
      <c r="K14161" t="n">
        <v>19.1</v>
      </c>
      <c r="L14161" t="n">
        <v>1</v>
      </c>
      <c r="M14161" t="n">
        <v>1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</v>
      </c>
      <c r="D14162" t="n">
        <v>1</v>
      </c>
      <c r="E14162" t="n">
        <v>20.1</v>
      </c>
      <c r="F14162" t="n">
        <v>1</v>
      </c>
      <c r="G14162" t="n">
        <v>1</v>
      </c>
      <c r="H14162" t="n">
        <v>41.5</v>
      </c>
      <c r="I14162" t="n">
        <v>1</v>
      </c>
      <c r="J14162" t="n">
        <v>1</v>
      </c>
      <c r="K14162" t="n">
        <v>19.1</v>
      </c>
      <c r="L14162" t="n">
        <v>1</v>
      </c>
      <c r="M14162" t="n">
        <v>1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</v>
      </c>
      <c r="D14163" t="n">
        <v>1</v>
      </c>
      <c r="E14163" t="n">
        <v>20.1</v>
      </c>
      <c r="F14163" t="n">
        <v>1</v>
      </c>
      <c r="G14163" t="n">
        <v>1</v>
      </c>
      <c r="H14163" t="n">
        <v>41.6</v>
      </c>
      <c r="I14163" t="n">
        <v>1</v>
      </c>
      <c r="J14163" t="n">
        <v>1</v>
      </c>
      <c r="K14163" t="n">
        <v>19.1</v>
      </c>
      <c r="L14163" t="n">
        <v>1</v>
      </c>
      <c r="M14163" t="n">
        <v>1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</v>
      </c>
      <c r="D14164" t="n">
        <v>1</v>
      </c>
      <c r="E14164" t="n">
        <v>20.1</v>
      </c>
      <c r="F14164" t="n">
        <v>1</v>
      </c>
      <c r="G14164" t="n">
        <v>1</v>
      </c>
      <c r="H14164" t="n">
        <v>42</v>
      </c>
      <c r="I14164" t="n">
        <v>1</v>
      </c>
      <c r="J14164" t="n">
        <v>1</v>
      </c>
      <c r="K14164" t="n">
        <v>19.1</v>
      </c>
      <c r="L14164" t="n">
        <v>1</v>
      </c>
      <c r="M14164" t="n">
        <v>1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</v>
      </c>
      <c r="D14165" t="n">
        <v>1</v>
      </c>
      <c r="E14165" t="n">
        <v>20.1</v>
      </c>
      <c r="F14165" t="n">
        <v>1</v>
      </c>
      <c r="G14165" t="n">
        <v>1</v>
      </c>
      <c r="H14165" t="n">
        <v>41.9</v>
      </c>
      <c r="I14165" t="n">
        <v>1</v>
      </c>
      <c r="J14165" t="n">
        <v>1</v>
      </c>
      <c r="K14165" t="n">
        <v>19.1</v>
      </c>
      <c r="L14165" t="n">
        <v>1</v>
      </c>
      <c r="M14165" t="n">
        <v>1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</v>
      </c>
      <c r="D14166" t="n">
        <v>1</v>
      </c>
      <c r="E14166" t="n">
        <v>20.1</v>
      </c>
      <c r="F14166" t="n">
        <v>1</v>
      </c>
      <c r="G14166" t="n">
        <v>1</v>
      </c>
      <c r="H14166" t="n">
        <v>41.8</v>
      </c>
      <c r="I14166" t="n">
        <v>1</v>
      </c>
      <c r="J14166" t="n">
        <v>1</v>
      </c>
      <c r="K14166" t="n">
        <v>19.1</v>
      </c>
      <c r="L14166" t="n">
        <v>1</v>
      </c>
      <c r="M14166" t="n">
        <v>1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</v>
      </c>
      <c r="D14167" t="n">
        <v>1</v>
      </c>
      <c r="E14167" t="n">
        <v>20.1</v>
      </c>
      <c r="F14167" t="n">
        <v>1</v>
      </c>
      <c r="G14167" t="n">
        <v>1</v>
      </c>
      <c r="H14167" t="n">
        <v>41.9</v>
      </c>
      <c r="I14167" t="n">
        <v>1</v>
      </c>
      <c r="J14167" t="n">
        <v>1</v>
      </c>
      <c r="K14167" t="n">
        <v>19.1</v>
      </c>
      <c r="L14167" t="n">
        <v>1</v>
      </c>
      <c r="M14167" t="n">
        <v>1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</v>
      </c>
      <c r="D14168" t="n">
        <v>1</v>
      </c>
      <c r="E14168" t="n">
        <v>20.1</v>
      </c>
      <c r="F14168" t="n">
        <v>1</v>
      </c>
      <c r="G14168" t="n">
        <v>1</v>
      </c>
      <c r="H14168" t="n">
        <v>41.2</v>
      </c>
      <c r="I14168" t="n">
        <v>1</v>
      </c>
      <c r="J14168" t="n">
        <v>1</v>
      </c>
      <c r="K14168" t="n">
        <v>19.1</v>
      </c>
      <c r="L14168" t="n">
        <v>1</v>
      </c>
      <c r="M14168" t="n">
        <v>1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</v>
      </c>
      <c r="D14169" t="n">
        <v>1</v>
      </c>
      <c r="E14169" t="n">
        <v>20.1</v>
      </c>
      <c r="F14169" t="n">
        <v>1</v>
      </c>
      <c r="G14169" t="n">
        <v>1</v>
      </c>
      <c r="H14169" t="n">
        <v>41.2</v>
      </c>
      <c r="I14169" t="n">
        <v>1</v>
      </c>
      <c r="J14169" t="n">
        <v>1</v>
      </c>
      <c r="K14169" t="n">
        <v>19.1</v>
      </c>
      <c r="L14169" t="n">
        <v>1</v>
      </c>
      <c r="M14169" t="n">
        <v>1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</v>
      </c>
      <c r="D14170" t="n">
        <v>1</v>
      </c>
      <c r="E14170" t="n">
        <v>20.1</v>
      </c>
      <c r="F14170" t="n">
        <v>1</v>
      </c>
      <c r="G14170" t="n">
        <v>1</v>
      </c>
      <c r="H14170" t="n">
        <v>41.2</v>
      </c>
      <c r="I14170" t="n">
        <v>1</v>
      </c>
      <c r="J14170" t="n">
        <v>1</v>
      </c>
      <c r="K14170" t="n">
        <v>19.1</v>
      </c>
      <c r="L14170" t="n">
        <v>1</v>
      </c>
      <c r="M14170" t="n">
        <v>1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</v>
      </c>
      <c r="D14171" t="n">
        <v>1</v>
      </c>
      <c r="E14171" t="n">
        <v>20.1</v>
      </c>
      <c r="F14171" t="n">
        <v>1</v>
      </c>
      <c r="G14171" t="n">
        <v>1</v>
      </c>
      <c r="H14171" t="n">
        <v>41.5</v>
      </c>
      <c r="I14171" t="n">
        <v>1</v>
      </c>
      <c r="J14171" t="n">
        <v>1</v>
      </c>
      <c r="K14171" t="n">
        <v>19.1</v>
      </c>
      <c r="L14171" t="n">
        <v>1</v>
      </c>
      <c r="M14171" t="n">
        <v>1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</v>
      </c>
      <c r="D14172" t="n">
        <v>1</v>
      </c>
      <c r="E14172" t="n">
        <v>20.1</v>
      </c>
      <c r="F14172" t="n">
        <v>1</v>
      </c>
      <c r="G14172" t="n">
        <v>1</v>
      </c>
      <c r="H14172" t="n">
        <v>41.7</v>
      </c>
      <c r="I14172" t="n">
        <v>1</v>
      </c>
      <c r="J14172" t="n">
        <v>1</v>
      </c>
      <c r="K14172" t="n">
        <v>19.1</v>
      </c>
      <c r="L14172" t="n">
        <v>1</v>
      </c>
      <c r="M14172" t="n">
        <v>1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</v>
      </c>
      <c r="D14173" t="n">
        <v>1</v>
      </c>
      <c r="E14173" t="n">
        <v>20.1</v>
      </c>
      <c r="F14173" t="n">
        <v>1</v>
      </c>
      <c r="G14173" t="n">
        <v>1</v>
      </c>
      <c r="H14173" t="n">
        <v>41.4</v>
      </c>
      <c r="I14173" t="n">
        <v>1</v>
      </c>
      <c r="J14173" t="n">
        <v>1</v>
      </c>
      <c r="K14173" t="n">
        <v>19.1</v>
      </c>
      <c r="L14173" t="n">
        <v>1</v>
      </c>
      <c r="M14173" t="n">
        <v>1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</v>
      </c>
      <c r="D14174" t="n">
        <v>1</v>
      </c>
      <c r="E14174" t="n">
        <v>20.1</v>
      </c>
      <c r="F14174" t="n">
        <v>1</v>
      </c>
      <c r="G14174" t="n">
        <v>1</v>
      </c>
      <c r="H14174" t="n">
        <v>41.2</v>
      </c>
      <c r="I14174" t="n">
        <v>1</v>
      </c>
      <c r="J14174" t="n">
        <v>1</v>
      </c>
      <c r="K14174" t="n">
        <v>19.1</v>
      </c>
      <c r="L14174" t="n">
        <v>1</v>
      </c>
      <c r="M14174" t="n">
        <v>1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</v>
      </c>
      <c r="D14175" t="n">
        <v>1</v>
      </c>
      <c r="E14175" t="n">
        <v>20.1</v>
      </c>
      <c r="F14175" t="n">
        <v>1</v>
      </c>
      <c r="G14175" t="n">
        <v>1</v>
      </c>
      <c r="H14175" t="n">
        <v>41.1</v>
      </c>
      <c r="I14175" t="n">
        <v>1</v>
      </c>
      <c r="J14175" t="n">
        <v>1</v>
      </c>
      <c r="K14175" t="n">
        <v>19.1</v>
      </c>
      <c r="L14175" t="n">
        <v>1</v>
      </c>
      <c r="M14175" t="n">
        <v>1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</v>
      </c>
      <c r="D14176" t="n">
        <v>1</v>
      </c>
      <c r="E14176" t="n">
        <v>20.1</v>
      </c>
      <c r="F14176" t="n">
        <v>1</v>
      </c>
      <c r="G14176" t="n">
        <v>1</v>
      </c>
      <c r="H14176" t="n">
        <v>41.4</v>
      </c>
      <c r="I14176" t="n">
        <v>1</v>
      </c>
      <c r="J14176" t="n">
        <v>1</v>
      </c>
      <c r="K14176" t="n">
        <v>19.1</v>
      </c>
      <c r="L14176" t="n">
        <v>1</v>
      </c>
      <c r="M14176" t="n">
        <v>1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</v>
      </c>
      <c r="D14177" t="n">
        <v>1</v>
      </c>
      <c r="E14177" t="n">
        <v>20.1</v>
      </c>
      <c r="F14177" t="n">
        <v>1</v>
      </c>
      <c r="G14177" t="n">
        <v>1</v>
      </c>
      <c r="H14177" t="n">
        <v>41.1</v>
      </c>
      <c r="I14177" t="n">
        <v>1</v>
      </c>
      <c r="J14177" t="n">
        <v>1</v>
      </c>
      <c r="K14177" t="n">
        <v>19.1</v>
      </c>
      <c r="L14177" t="n">
        <v>1</v>
      </c>
      <c r="M14177" t="n">
        <v>1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</v>
      </c>
      <c r="D14178" t="n">
        <v>1</v>
      </c>
      <c r="E14178" t="n">
        <v>20.1</v>
      </c>
      <c r="F14178" t="n">
        <v>1</v>
      </c>
      <c r="G14178" t="n">
        <v>1</v>
      </c>
      <c r="H14178" t="n">
        <v>41.3</v>
      </c>
      <c r="I14178" t="n">
        <v>1</v>
      </c>
      <c r="J14178" t="n">
        <v>1</v>
      </c>
      <c r="K14178" t="n">
        <v>19.1</v>
      </c>
      <c r="L14178" t="n">
        <v>1</v>
      </c>
      <c r="M14178" t="n">
        <v>1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</v>
      </c>
      <c r="D14179" t="n">
        <v>1</v>
      </c>
      <c r="E14179" t="n">
        <v>20.1</v>
      </c>
      <c r="F14179" t="n">
        <v>1</v>
      </c>
      <c r="G14179" t="n">
        <v>1</v>
      </c>
      <c r="H14179" t="n">
        <v>41</v>
      </c>
      <c r="I14179" t="n">
        <v>1</v>
      </c>
      <c r="J14179" t="n">
        <v>1</v>
      </c>
      <c r="K14179" t="n">
        <v>19.1</v>
      </c>
      <c r="L14179" t="n">
        <v>1</v>
      </c>
      <c r="M14179" t="n">
        <v>1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</v>
      </c>
      <c r="D14180" t="n">
        <v>1</v>
      </c>
      <c r="E14180" t="n">
        <v>20.1</v>
      </c>
      <c r="F14180" t="n">
        <v>1</v>
      </c>
      <c r="G14180" t="n">
        <v>1</v>
      </c>
      <c r="H14180" t="n">
        <v>41</v>
      </c>
      <c r="I14180" t="n">
        <v>1</v>
      </c>
      <c r="J14180" t="n">
        <v>1</v>
      </c>
      <c r="K14180" t="n">
        <v>19.1</v>
      </c>
      <c r="L14180" t="n">
        <v>1</v>
      </c>
      <c r="M14180" t="n">
        <v>1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</v>
      </c>
      <c r="D14181" t="n">
        <v>1</v>
      </c>
      <c r="E14181" t="n">
        <v>20.1</v>
      </c>
      <c r="F14181" t="n">
        <v>1</v>
      </c>
      <c r="G14181" t="n">
        <v>1</v>
      </c>
      <c r="H14181" t="n">
        <v>41.1</v>
      </c>
      <c r="I14181" t="n">
        <v>1</v>
      </c>
      <c r="J14181" t="n">
        <v>1</v>
      </c>
      <c r="K14181" t="n">
        <v>19.1</v>
      </c>
      <c r="L14181" t="n">
        <v>1</v>
      </c>
      <c r="M14181" t="n">
        <v>1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</v>
      </c>
      <c r="D14182" t="n">
        <v>1</v>
      </c>
      <c r="E14182" t="n">
        <v>20.1</v>
      </c>
      <c r="F14182" t="n">
        <v>1</v>
      </c>
      <c r="G14182" t="n">
        <v>1</v>
      </c>
      <c r="H14182" t="n">
        <v>40.8</v>
      </c>
      <c r="I14182" t="n">
        <v>1</v>
      </c>
      <c r="J14182" t="n">
        <v>1</v>
      </c>
      <c r="K14182" t="n">
        <v>19.1</v>
      </c>
      <c r="L14182" t="n">
        <v>1</v>
      </c>
      <c r="M14182" t="n">
        <v>1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</v>
      </c>
      <c r="D14183" t="n">
        <v>1</v>
      </c>
      <c r="E14183" t="n">
        <v>20.1</v>
      </c>
      <c r="F14183" t="n">
        <v>1</v>
      </c>
      <c r="G14183" t="n">
        <v>1</v>
      </c>
      <c r="H14183" t="n">
        <v>41</v>
      </c>
      <c r="I14183" t="n">
        <v>1</v>
      </c>
      <c r="J14183" t="n">
        <v>1</v>
      </c>
      <c r="K14183" t="n">
        <v>19.1</v>
      </c>
      <c r="L14183" t="n">
        <v>1</v>
      </c>
      <c r="M14183" t="n">
        <v>1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</v>
      </c>
      <c r="D14184" t="n">
        <v>1</v>
      </c>
      <c r="E14184" t="n">
        <v>20.1</v>
      </c>
      <c r="F14184" t="n">
        <v>1</v>
      </c>
      <c r="G14184" t="n">
        <v>1</v>
      </c>
      <c r="H14184" t="n">
        <v>41</v>
      </c>
      <c r="I14184" t="n">
        <v>1</v>
      </c>
      <c r="J14184" t="n">
        <v>1</v>
      </c>
      <c r="K14184" t="n">
        <v>19.1</v>
      </c>
      <c r="L14184" t="n">
        <v>1</v>
      </c>
      <c r="M14184" t="n">
        <v>1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</v>
      </c>
      <c r="D14185" t="n">
        <v>1</v>
      </c>
      <c r="E14185" t="n">
        <v>20.1</v>
      </c>
      <c r="F14185" t="n">
        <v>1</v>
      </c>
      <c r="G14185" t="n">
        <v>1</v>
      </c>
      <c r="H14185" t="n">
        <v>41</v>
      </c>
      <c r="I14185" t="n">
        <v>1</v>
      </c>
      <c r="J14185" t="n">
        <v>1</v>
      </c>
      <c r="K14185" t="n">
        <v>19.1</v>
      </c>
      <c r="L14185" t="n">
        <v>1</v>
      </c>
      <c r="M14185" t="n">
        <v>1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</v>
      </c>
      <c r="D14186" t="n">
        <v>1</v>
      </c>
      <c r="E14186" t="n">
        <v>20.1</v>
      </c>
      <c r="F14186" t="n">
        <v>1</v>
      </c>
      <c r="G14186" t="n">
        <v>1</v>
      </c>
      <c r="H14186" t="n">
        <v>40.9</v>
      </c>
      <c r="I14186" t="n">
        <v>1</v>
      </c>
      <c r="J14186" t="n">
        <v>1</v>
      </c>
      <c r="K14186" t="n">
        <v>19.1</v>
      </c>
      <c r="L14186" t="n">
        <v>1</v>
      </c>
      <c r="M14186" t="n">
        <v>1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</v>
      </c>
      <c r="D14187" t="n">
        <v>1</v>
      </c>
      <c r="E14187" t="n">
        <v>20.1</v>
      </c>
      <c r="F14187" t="n">
        <v>1</v>
      </c>
      <c r="G14187" t="n">
        <v>1</v>
      </c>
      <c r="H14187" t="n">
        <v>40.9</v>
      </c>
      <c r="I14187" t="n">
        <v>1</v>
      </c>
      <c r="J14187" t="n">
        <v>1</v>
      </c>
      <c r="K14187" t="n">
        <v>19.1</v>
      </c>
      <c r="L14187" t="n">
        <v>1</v>
      </c>
      <c r="M14187" t="n">
        <v>1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</v>
      </c>
      <c r="D14188" t="n">
        <v>1</v>
      </c>
      <c r="E14188" t="n">
        <v>20.1</v>
      </c>
      <c r="F14188" t="n">
        <v>1</v>
      </c>
      <c r="G14188" t="n">
        <v>1</v>
      </c>
      <c r="H14188" t="n">
        <v>40.9</v>
      </c>
      <c r="I14188" t="n">
        <v>1</v>
      </c>
      <c r="J14188" t="n">
        <v>1</v>
      </c>
      <c r="K14188" t="n">
        <v>19.1</v>
      </c>
      <c r="L14188" t="n">
        <v>1</v>
      </c>
      <c r="M14188" t="n">
        <v>1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</v>
      </c>
      <c r="D14189" t="n">
        <v>1</v>
      </c>
      <c r="E14189" t="n">
        <v>20.1</v>
      </c>
      <c r="F14189" t="n">
        <v>1</v>
      </c>
      <c r="G14189" t="n">
        <v>1</v>
      </c>
      <c r="H14189" t="n">
        <v>40.7</v>
      </c>
      <c r="I14189" t="n">
        <v>1</v>
      </c>
      <c r="J14189" t="n">
        <v>1</v>
      </c>
      <c r="K14189" t="n">
        <v>19.1</v>
      </c>
      <c r="L14189" t="n">
        <v>1</v>
      </c>
      <c r="M14189" t="n">
        <v>1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</v>
      </c>
      <c r="D14190" t="n">
        <v>1</v>
      </c>
      <c r="E14190" t="n">
        <v>20.1</v>
      </c>
      <c r="F14190" t="n">
        <v>1</v>
      </c>
      <c r="G14190" t="n">
        <v>1</v>
      </c>
      <c r="H14190" t="n">
        <v>40.7</v>
      </c>
      <c r="I14190" t="n">
        <v>1</v>
      </c>
      <c r="J14190" t="n">
        <v>1</v>
      </c>
      <c r="K14190" t="n">
        <v>19.1</v>
      </c>
      <c r="L14190" t="n">
        <v>1</v>
      </c>
      <c r="M14190" t="n">
        <v>1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</v>
      </c>
      <c r="D14191" t="n">
        <v>1</v>
      </c>
      <c r="E14191" t="n">
        <v>20.1</v>
      </c>
      <c r="F14191" t="n">
        <v>1</v>
      </c>
      <c r="G14191" t="n">
        <v>1</v>
      </c>
      <c r="H14191" t="n">
        <v>40.7</v>
      </c>
      <c r="I14191" t="n">
        <v>1</v>
      </c>
      <c r="J14191" t="n">
        <v>1</v>
      </c>
      <c r="K14191" t="n">
        <v>19</v>
      </c>
      <c r="L14191" t="n">
        <v>1</v>
      </c>
      <c r="M14191" t="n">
        <v>1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</v>
      </c>
      <c r="D14192" t="n">
        <v>1</v>
      </c>
      <c r="E14192" t="n">
        <v>20.1</v>
      </c>
      <c r="F14192" t="n">
        <v>1</v>
      </c>
      <c r="G14192" t="n">
        <v>1</v>
      </c>
      <c r="H14192" t="n">
        <v>40.5</v>
      </c>
      <c r="I14192" t="n">
        <v>1</v>
      </c>
      <c r="J14192" t="n">
        <v>1</v>
      </c>
      <c r="K14192" t="n">
        <v>19</v>
      </c>
      <c r="L14192" t="n">
        <v>1</v>
      </c>
      <c r="M14192" t="n">
        <v>1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</v>
      </c>
      <c r="D14193" t="n">
        <v>1</v>
      </c>
      <c r="E14193" t="n">
        <v>20.1</v>
      </c>
      <c r="F14193" t="n">
        <v>1</v>
      </c>
      <c r="G14193" t="n">
        <v>1</v>
      </c>
      <c r="H14193" t="n">
        <v>40.4</v>
      </c>
      <c r="I14193" t="n">
        <v>1</v>
      </c>
      <c r="J14193" t="n">
        <v>1</v>
      </c>
      <c r="K14193" t="n">
        <v>19</v>
      </c>
      <c r="L14193" t="n">
        <v>1</v>
      </c>
      <c r="M14193" t="n">
        <v>1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</v>
      </c>
      <c r="D14194" t="n">
        <v>1</v>
      </c>
      <c r="E14194" t="n">
        <v>20.1</v>
      </c>
      <c r="F14194" t="n">
        <v>1</v>
      </c>
      <c r="G14194" t="n">
        <v>1</v>
      </c>
      <c r="H14194" t="n">
        <v>40.7</v>
      </c>
      <c r="I14194" t="n">
        <v>1</v>
      </c>
      <c r="J14194" t="n">
        <v>1</v>
      </c>
      <c r="K14194" t="n">
        <v>19</v>
      </c>
      <c r="L14194" t="n">
        <v>1</v>
      </c>
      <c r="M14194" t="n">
        <v>1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</v>
      </c>
      <c r="D14195" t="n">
        <v>1</v>
      </c>
      <c r="E14195" t="n">
        <v>20.1</v>
      </c>
      <c r="F14195" t="n">
        <v>1</v>
      </c>
      <c r="G14195" t="n">
        <v>1</v>
      </c>
      <c r="H14195" t="n">
        <v>40.7</v>
      </c>
      <c r="I14195" t="n">
        <v>1</v>
      </c>
      <c r="J14195" t="n">
        <v>1</v>
      </c>
      <c r="K14195" t="n">
        <v>19</v>
      </c>
      <c r="L14195" t="n">
        <v>1</v>
      </c>
      <c r="M14195" t="n">
        <v>1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</v>
      </c>
      <c r="D14196" t="n">
        <v>1</v>
      </c>
      <c r="E14196" t="n">
        <v>20.1</v>
      </c>
      <c r="F14196" t="n">
        <v>1</v>
      </c>
      <c r="G14196" t="n">
        <v>1</v>
      </c>
      <c r="H14196" t="n">
        <v>40.7</v>
      </c>
      <c r="I14196" t="n">
        <v>1</v>
      </c>
      <c r="J14196" t="n">
        <v>1</v>
      </c>
      <c r="K14196" t="n">
        <v>18.9</v>
      </c>
      <c r="L14196" t="n">
        <v>1</v>
      </c>
      <c r="M14196" t="n">
        <v>1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</v>
      </c>
      <c r="D14197" t="n">
        <v>1</v>
      </c>
      <c r="E14197" t="n">
        <v>20.1</v>
      </c>
      <c r="F14197" t="n">
        <v>1</v>
      </c>
      <c r="G14197" t="n">
        <v>1</v>
      </c>
      <c r="H14197" t="n">
        <v>40.7</v>
      </c>
      <c r="I14197" t="n">
        <v>1</v>
      </c>
      <c r="J14197" t="n">
        <v>1</v>
      </c>
      <c r="K14197" t="n">
        <v>18.9</v>
      </c>
      <c r="L14197" t="n">
        <v>1</v>
      </c>
      <c r="M14197" t="n">
        <v>1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</v>
      </c>
      <c r="D14198" t="n">
        <v>1</v>
      </c>
      <c r="E14198" t="n">
        <v>20.1</v>
      </c>
      <c r="F14198" t="n">
        <v>1</v>
      </c>
      <c r="G14198" t="n">
        <v>1</v>
      </c>
      <c r="H14198" t="n">
        <v>40.8</v>
      </c>
      <c r="I14198" t="n">
        <v>1</v>
      </c>
      <c r="J14198" t="n">
        <v>1</v>
      </c>
      <c r="K14198" t="n">
        <v>18.9</v>
      </c>
      <c r="L14198" t="n">
        <v>1</v>
      </c>
      <c r="M14198" t="n">
        <v>1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</v>
      </c>
      <c r="D14199" t="n">
        <v>1</v>
      </c>
      <c r="E14199" t="n">
        <v>20.1</v>
      </c>
      <c r="F14199" t="n">
        <v>1</v>
      </c>
      <c r="G14199" t="n">
        <v>1</v>
      </c>
      <c r="H14199" t="n">
        <v>40.8</v>
      </c>
      <c r="I14199" t="n">
        <v>1</v>
      </c>
      <c r="J14199" t="n">
        <v>1</v>
      </c>
      <c r="K14199" t="n">
        <v>18.9</v>
      </c>
      <c r="L14199" t="n">
        <v>1</v>
      </c>
      <c r="M14199" t="n">
        <v>1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</v>
      </c>
      <c r="D14200" t="n">
        <v>1</v>
      </c>
      <c r="E14200" t="n">
        <v>20.1</v>
      </c>
      <c r="F14200" t="n">
        <v>1</v>
      </c>
      <c r="G14200" t="n">
        <v>1</v>
      </c>
      <c r="H14200" t="n">
        <v>41</v>
      </c>
      <c r="I14200" t="n">
        <v>1</v>
      </c>
      <c r="J14200" t="n">
        <v>1</v>
      </c>
      <c r="K14200" t="n">
        <v>18.9</v>
      </c>
      <c r="L14200" t="n">
        <v>1</v>
      </c>
      <c r="M14200" t="n">
        <v>1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</v>
      </c>
      <c r="D14201" t="n">
        <v>1</v>
      </c>
      <c r="E14201" t="n">
        <v>20.1</v>
      </c>
      <c r="F14201" t="n">
        <v>1</v>
      </c>
      <c r="G14201" t="n">
        <v>1</v>
      </c>
      <c r="H14201" t="n">
        <v>41.1</v>
      </c>
      <c r="I14201" t="n">
        <v>1</v>
      </c>
      <c r="J14201" t="n">
        <v>1</v>
      </c>
      <c r="K14201" t="n">
        <v>18.9</v>
      </c>
      <c r="L14201" t="n">
        <v>1</v>
      </c>
      <c r="M14201" t="n">
        <v>1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</v>
      </c>
      <c r="D14202" t="n">
        <v>1</v>
      </c>
      <c r="E14202" t="n">
        <v>20.1</v>
      </c>
      <c r="F14202" t="n">
        <v>1</v>
      </c>
      <c r="G14202" t="n">
        <v>1</v>
      </c>
      <c r="H14202" t="n">
        <v>41.1</v>
      </c>
      <c r="I14202" t="n">
        <v>1</v>
      </c>
      <c r="J14202" t="n">
        <v>1</v>
      </c>
      <c r="K14202" t="n">
        <v>18.9</v>
      </c>
      <c r="L14202" t="n">
        <v>1</v>
      </c>
      <c r="M14202" t="n">
        <v>1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</v>
      </c>
      <c r="D14203" t="n">
        <v>1</v>
      </c>
      <c r="E14203" t="n">
        <v>20.1</v>
      </c>
      <c r="F14203" t="n">
        <v>1</v>
      </c>
      <c r="G14203" t="n">
        <v>1</v>
      </c>
      <c r="H14203" t="n">
        <v>41.5</v>
      </c>
      <c r="I14203" t="n">
        <v>1</v>
      </c>
      <c r="J14203" t="n">
        <v>1</v>
      </c>
      <c r="K14203" t="n">
        <v>18.9</v>
      </c>
      <c r="L14203" t="n">
        <v>1</v>
      </c>
      <c r="M14203" t="n">
        <v>1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</v>
      </c>
      <c r="D14204" t="n">
        <v>1</v>
      </c>
      <c r="E14204" t="n">
        <v>20.1</v>
      </c>
      <c r="F14204" t="n">
        <v>1</v>
      </c>
      <c r="G14204" t="n">
        <v>1</v>
      </c>
      <c r="H14204" t="n">
        <v>41.7</v>
      </c>
      <c r="I14204" t="n">
        <v>1</v>
      </c>
      <c r="J14204" t="n">
        <v>1</v>
      </c>
      <c r="K14204" t="n">
        <v>18.9</v>
      </c>
      <c r="L14204" t="n">
        <v>1</v>
      </c>
      <c r="M14204" t="n">
        <v>1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</v>
      </c>
      <c r="D14205" t="n">
        <v>1</v>
      </c>
      <c r="E14205" t="n">
        <v>20.1</v>
      </c>
      <c r="F14205" t="n">
        <v>1</v>
      </c>
      <c r="G14205" t="n">
        <v>1</v>
      </c>
      <c r="H14205" t="n">
        <v>41.5</v>
      </c>
      <c r="I14205" t="n">
        <v>1</v>
      </c>
      <c r="J14205" t="n">
        <v>1</v>
      </c>
      <c r="K14205" t="n">
        <v>18.9</v>
      </c>
      <c r="L14205" t="n">
        <v>1</v>
      </c>
      <c r="M14205" t="n">
        <v>1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</v>
      </c>
      <c r="D14206" t="n">
        <v>1</v>
      </c>
      <c r="E14206" t="n">
        <v>20.1</v>
      </c>
      <c r="F14206" t="n">
        <v>1</v>
      </c>
      <c r="G14206" t="n">
        <v>1</v>
      </c>
      <c r="H14206" t="n">
        <v>41.5</v>
      </c>
      <c r="I14206" t="n">
        <v>1</v>
      </c>
      <c r="J14206" t="n">
        <v>1</v>
      </c>
      <c r="K14206" t="n">
        <v>18.9</v>
      </c>
      <c r="L14206" t="n">
        <v>1</v>
      </c>
      <c r="M14206" t="n">
        <v>1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</v>
      </c>
      <c r="D14207" t="n">
        <v>1</v>
      </c>
      <c r="E14207" t="n">
        <v>20.1</v>
      </c>
      <c r="F14207" t="n">
        <v>1</v>
      </c>
      <c r="G14207" t="n">
        <v>1</v>
      </c>
      <c r="H14207" t="n">
        <v>41.3</v>
      </c>
      <c r="I14207" t="n">
        <v>1</v>
      </c>
      <c r="J14207" t="n">
        <v>1</v>
      </c>
      <c r="K14207" t="n">
        <v>18.9</v>
      </c>
      <c r="L14207" t="n">
        <v>1</v>
      </c>
      <c r="M14207" t="n">
        <v>1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</v>
      </c>
      <c r="D14208" t="n">
        <v>1</v>
      </c>
      <c r="E14208" t="n">
        <v>20.1</v>
      </c>
      <c r="F14208" t="n">
        <v>1</v>
      </c>
      <c r="G14208" t="n">
        <v>1</v>
      </c>
      <c r="H14208" t="n">
        <v>41.4</v>
      </c>
      <c r="I14208" t="n">
        <v>1</v>
      </c>
      <c r="J14208" t="n">
        <v>1</v>
      </c>
      <c r="K14208" t="n">
        <v>18.9</v>
      </c>
      <c r="L14208" t="n">
        <v>1</v>
      </c>
      <c r="M14208" t="n">
        <v>1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</v>
      </c>
      <c r="D14209" t="n">
        <v>1</v>
      </c>
      <c r="E14209" t="n">
        <v>20.1</v>
      </c>
      <c r="F14209" t="n">
        <v>1</v>
      </c>
      <c r="G14209" t="n">
        <v>1</v>
      </c>
      <c r="H14209" t="n">
        <v>41.4</v>
      </c>
      <c r="I14209" t="n">
        <v>1</v>
      </c>
      <c r="J14209" t="n">
        <v>1</v>
      </c>
      <c r="K14209" t="n">
        <v>18.9</v>
      </c>
      <c r="L14209" t="n">
        <v>1</v>
      </c>
      <c r="M14209" t="n">
        <v>1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</v>
      </c>
      <c r="D14210" t="n">
        <v>1</v>
      </c>
      <c r="E14210" t="n">
        <v>20.1</v>
      </c>
      <c r="F14210" t="n">
        <v>1</v>
      </c>
      <c r="G14210" t="n">
        <v>1</v>
      </c>
      <c r="H14210" t="n">
        <v>41.5</v>
      </c>
      <c r="I14210" t="n">
        <v>1</v>
      </c>
      <c r="J14210" t="n">
        <v>1</v>
      </c>
      <c r="K14210" t="n">
        <v>18.9</v>
      </c>
      <c r="L14210" t="n">
        <v>1</v>
      </c>
      <c r="M14210" t="n">
        <v>1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</v>
      </c>
      <c r="D14211" t="n">
        <v>1</v>
      </c>
      <c r="E14211" t="n">
        <v>20.1</v>
      </c>
      <c r="F14211" t="n">
        <v>1</v>
      </c>
      <c r="G14211" t="n">
        <v>1</v>
      </c>
      <c r="H14211" t="n">
        <v>41.6</v>
      </c>
      <c r="I14211" t="n">
        <v>1</v>
      </c>
      <c r="J14211" t="n">
        <v>1</v>
      </c>
      <c r="K14211" t="n">
        <v>18.9</v>
      </c>
      <c r="L14211" t="n">
        <v>1</v>
      </c>
      <c r="M14211" t="n">
        <v>1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</v>
      </c>
      <c r="D14212" t="n">
        <v>1</v>
      </c>
      <c r="E14212" t="n">
        <v>20.1</v>
      </c>
      <c r="F14212" t="n">
        <v>1</v>
      </c>
      <c r="G14212" t="n">
        <v>1</v>
      </c>
      <c r="H14212" t="n">
        <v>41.6</v>
      </c>
      <c r="I14212" t="n">
        <v>1</v>
      </c>
      <c r="J14212" t="n">
        <v>1</v>
      </c>
      <c r="K14212" t="n">
        <v>18.9</v>
      </c>
      <c r="L14212" t="n">
        <v>1</v>
      </c>
      <c r="M14212" t="n">
        <v>1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</v>
      </c>
      <c r="D14213" t="n">
        <v>1</v>
      </c>
      <c r="E14213" t="n">
        <v>20.1</v>
      </c>
      <c r="F14213" t="n">
        <v>1</v>
      </c>
      <c r="G14213" t="n">
        <v>1</v>
      </c>
      <c r="H14213" t="n">
        <v>41.6</v>
      </c>
      <c r="I14213" t="n">
        <v>1</v>
      </c>
      <c r="J14213" t="n">
        <v>1</v>
      </c>
      <c r="K14213" t="n">
        <v>18.9</v>
      </c>
      <c r="L14213" t="n">
        <v>1</v>
      </c>
      <c r="M14213" t="n">
        <v>1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</v>
      </c>
      <c r="D14214" t="n">
        <v>1</v>
      </c>
      <c r="E14214" t="n">
        <v>20.1</v>
      </c>
      <c r="F14214" t="n">
        <v>1</v>
      </c>
      <c r="G14214" t="n">
        <v>1</v>
      </c>
      <c r="H14214" t="n">
        <v>41.6</v>
      </c>
      <c r="I14214" t="n">
        <v>1</v>
      </c>
      <c r="J14214" t="n">
        <v>1</v>
      </c>
      <c r="K14214" t="n">
        <v>18.9</v>
      </c>
      <c r="L14214" t="n">
        <v>1</v>
      </c>
      <c r="M14214" t="n">
        <v>1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</v>
      </c>
      <c r="D14215" t="n">
        <v>1</v>
      </c>
      <c r="E14215" t="n">
        <v>20.1</v>
      </c>
      <c r="F14215" t="n">
        <v>1</v>
      </c>
      <c r="G14215" t="n">
        <v>1</v>
      </c>
      <c r="H14215" t="n">
        <v>41.5</v>
      </c>
      <c r="I14215" t="n">
        <v>1</v>
      </c>
      <c r="J14215" t="n">
        <v>1</v>
      </c>
      <c r="K14215" t="n">
        <v>18.9</v>
      </c>
      <c r="L14215" t="n">
        <v>1</v>
      </c>
      <c r="M14215" t="n">
        <v>1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</v>
      </c>
      <c r="D14216" t="n">
        <v>1</v>
      </c>
      <c r="E14216" t="n">
        <v>20.1</v>
      </c>
      <c r="F14216" t="n">
        <v>1</v>
      </c>
      <c r="G14216" t="n">
        <v>1</v>
      </c>
      <c r="H14216" t="n">
        <v>41.5</v>
      </c>
      <c r="I14216" t="n">
        <v>1</v>
      </c>
      <c r="J14216" t="n">
        <v>1</v>
      </c>
      <c r="K14216" t="n">
        <v>18.9</v>
      </c>
      <c r="L14216" t="n">
        <v>1</v>
      </c>
      <c r="M14216" t="n">
        <v>1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</v>
      </c>
      <c r="D14217" t="n">
        <v>1</v>
      </c>
      <c r="E14217" t="n">
        <v>20.1</v>
      </c>
      <c r="F14217" t="n">
        <v>1</v>
      </c>
      <c r="G14217" t="n">
        <v>1</v>
      </c>
      <c r="H14217" t="n">
        <v>41.5</v>
      </c>
      <c r="I14217" t="n">
        <v>1</v>
      </c>
      <c r="J14217" t="n">
        <v>1</v>
      </c>
      <c r="K14217" t="n">
        <v>18.9</v>
      </c>
      <c r="L14217" t="n">
        <v>1</v>
      </c>
      <c r="M14217" t="n">
        <v>1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</v>
      </c>
      <c r="D14218" t="n">
        <v>1</v>
      </c>
      <c r="E14218" t="n">
        <v>20.1</v>
      </c>
      <c r="F14218" t="n">
        <v>1</v>
      </c>
      <c r="G14218" t="n">
        <v>1</v>
      </c>
      <c r="H14218" t="n">
        <v>41.5</v>
      </c>
      <c r="I14218" t="n">
        <v>1</v>
      </c>
      <c r="J14218" t="n">
        <v>1</v>
      </c>
      <c r="K14218" t="n">
        <v>18.9</v>
      </c>
      <c r="L14218" t="n">
        <v>1</v>
      </c>
      <c r="M14218" t="n">
        <v>1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</v>
      </c>
      <c r="D14219" t="n">
        <v>1</v>
      </c>
      <c r="E14219" t="n">
        <v>20.1</v>
      </c>
      <c r="F14219" t="n">
        <v>1</v>
      </c>
      <c r="G14219" t="n">
        <v>1</v>
      </c>
      <c r="H14219" t="n">
        <v>41.5</v>
      </c>
      <c r="I14219" t="n">
        <v>1</v>
      </c>
      <c r="J14219" t="n">
        <v>1</v>
      </c>
      <c r="K14219" t="n">
        <v>18.9</v>
      </c>
      <c r="L14219" t="n">
        <v>1</v>
      </c>
      <c r="M14219" t="n">
        <v>1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</v>
      </c>
      <c r="D14220" t="n">
        <v>1</v>
      </c>
      <c r="E14220" t="n">
        <v>20.1</v>
      </c>
      <c r="F14220" t="n">
        <v>1</v>
      </c>
      <c r="G14220" t="n">
        <v>1</v>
      </c>
      <c r="H14220" t="n">
        <v>42</v>
      </c>
      <c r="I14220" t="n">
        <v>1</v>
      </c>
      <c r="J14220" t="n">
        <v>1</v>
      </c>
      <c r="K14220" t="n">
        <v>18.9</v>
      </c>
      <c r="L14220" t="n">
        <v>1</v>
      </c>
      <c r="M14220" t="n">
        <v>1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</v>
      </c>
      <c r="D14221" t="n">
        <v>1</v>
      </c>
      <c r="E14221" t="n">
        <v>20.1</v>
      </c>
      <c r="F14221" t="n">
        <v>1</v>
      </c>
      <c r="G14221" t="n">
        <v>1</v>
      </c>
      <c r="H14221" t="n">
        <v>41.6</v>
      </c>
      <c r="I14221" t="n">
        <v>1</v>
      </c>
      <c r="J14221" t="n">
        <v>1</v>
      </c>
      <c r="K14221" t="n">
        <v>18.9</v>
      </c>
      <c r="L14221" t="n">
        <v>1</v>
      </c>
      <c r="M14221" t="n">
        <v>1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</v>
      </c>
      <c r="D14222" t="n">
        <v>1</v>
      </c>
      <c r="E14222" t="n">
        <v>20.1</v>
      </c>
      <c r="F14222" t="n">
        <v>1</v>
      </c>
      <c r="G14222" t="n">
        <v>1</v>
      </c>
      <c r="H14222" t="n">
        <v>41.6</v>
      </c>
      <c r="I14222" t="n">
        <v>1</v>
      </c>
      <c r="J14222" t="n">
        <v>1</v>
      </c>
      <c r="K14222" t="n">
        <v>18.9</v>
      </c>
      <c r="L14222" t="n">
        <v>1</v>
      </c>
      <c r="M14222" t="n">
        <v>1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</v>
      </c>
      <c r="D14223" t="n">
        <v>1</v>
      </c>
      <c r="E14223" t="n">
        <v>20.1</v>
      </c>
      <c r="F14223" t="n">
        <v>1</v>
      </c>
      <c r="G14223" t="n">
        <v>1</v>
      </c>
      <c r="H14223" t="n">
        <v>41.6</v>
      </c>
      <c r="I14223" t="n">
        <v>1</v>
      </c>
      <c r="J14223" t="n">
        <v>1</v>
      </c>
      <c r="K14223" t="n">
        <v>18.9</v>
      </c>
      <c r="L14223" t="n">
        <v>1</v>
      </c>
      <c r="M14223" t="n">
        <v>1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</v>
      </c>
      <c r="D14224" t="n">
        <v>1</v>
      </c>
      <c r="E14224" t="n">
        <v>20.1</v>
      </c>
      <c r="F14224" t="n">
        <v>1</v>
      </c>
      <c r="G14224" t="n">
        <v>1</v>
      </c>
      <c r="H14224" t="n">
        <v>41.6</v>
      </c>
      <c r="I14224" t="n">
        <v>1</v>
      </c>
      <c r="J14224" t="n">
        <v>1</v>
      </c>
      <c r="K14224" t="n">
        <v>18.9</v>
      </c>
      <c r="L14224" t="n">
        <v>1</v>
      </c>
      <c r="M14224" t="n">
        <v>1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</v>
      </c>
      <c r="D14225" t="n">
        <v>1</v>
      </c>
      <c r="E14225" t="n">
        <v>20.1</v>
      </c>
      <c r="F14225" t="n">
        <v>1</v>
      </c>
      <c r="G14225" t="n">
        <v>1</v>
      </c>
      <c r="H14225" t="n">
        <v>41.5</v>
      </c>
      <c r="I14225" t="n">
        <v>1</v>
      </c>
      <c r="J14225" t="n">
        <v>1</v>
      </c>
      <c r="K14225" t="n">
        <v>18.9</v>
      </c>
      <c r="L14225" t="n">
        <v>1</v>
      </c>
      <c r="M14225" t="n">
        <v>1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</v>
      </c>
      <c r="D14226" t="n">
        <v>1</v>
      </c>
      <c r="E14226" t="n">
        <v>20.1</v>
      </c>
      <c r="F14226" t="n">
        <v>1</v>
      </c>
      <c r="G14226" t="n">
        <v>1</v>
      </c>
      <c r="H14226" t="n">
        <v>41.4</v>
      </c>
      <c r="I14226" t="n">
        <v>1</v>
      </c>
      <c r="J14226" t="n">
        <v>1</v>
      </c>
      <c r="K14226" t="n">
        <v>18.9</v>
      </c>
      <c r="L14226" t="n">
        <v>1</v>
      </c>
      <c r="M14226" t="n">
        <v>1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</v>
      </c>
      <c r="D14227" t="n">
        <v>1</v>
      </c>
      <c r="E14227" t="n">
        <v>20.1</v>
      </c>
      <c r="F14227" t="n">
        <v>1</v>
      </c>
      <c r="G14227" t="n">
        <v>1</v>
      </c>
      <c r="H14227" t="n">
        <v>41.4</v>
      </c>
      <c r="I14227" t="n">
        <v>1</v>
      </c>
      <c r="J14227" t="n">
        <v>1</v>
      </c>
      <c r="K14227" t="n">
        <v>18.9</v>
      </c>
      <c r="L14227" t="n">
        <v>1</v>
      </c>
      <c r="M14227" t="n">
        <v>1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</v>
      </c>
      <c r="D14228" t="n">
        <v>1</v>
      </c>
      <c r="E14228" t="n">
        <v>20.1</v>
      </c>
      <c r="F14228" t="n">
        <v>1</v>
      </c>
      <c r="G14228" t="n">
        <v>1</v>
      </c>
      <c r="H14228" t="n">
        <v>41.2</v>
      </c>
      <c r="I14228" t="n">
        <v>1</v>
      </c>
      <c r="J14228" t="n">
        <v>1</v>
      </c>
      <c r="K14228" t="n">
        <v>18.9</v>
      </c>
      <c r="L14228" t="n">
        <v>1</v>
      </c>
      <c r="M14228" t="n">
        <v>1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</v>
      </c>
      <c r="D14229" t="n">
        <v>1</v>
      </c>
      <c r="E14229" t="n">
        <v>20.1</v>
      </c>
      <c r="F14229" t="n">
        <v>1</v>
      </c>
      <c r="G14229" t="n">
        <v>1</v>
      </c>
      <c r="H14229" t="n">
        <v>41.2</v>
      </c>
      <c r="I14229" t="n">
        <v>1</v>
      </c>
      <c r="J14229" t="n">
        <v>1</v>
      </c>
      <c r="K14229" t="n">
        <v>18.9</v>
      </c>
      <c r="L14229" t="n">
        <v>1</v>
      </c>
      <c r="M14229" t="n">
        <v>1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</v>
      </c>
      <c r="D14230" t="n">
        <v>1</v>
      </c>
      <c r="E14230" t="n">
        <v>20.1</v>
      </c>
      <c r="F14230" t="n">
        <v>1</v>
      </c>
      <c r="G14230" t="n">
        <v>1</v>
      </c>
      <c r="H14230" t="n">
        <v>41.1</v>
      </c>
      <c r="I14230" t="n">
        <v>1</v>
      </c>
      <c r="J14230" t="n">
        <v>1</v>
      </c>
      <c r="K14230" t="n">
        <v>18.9</v>
      </c>
      <c r="L14230" t="n">
        <v>1</v>
      </c>
      <c r="M14230" t="n">
        <v>1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</v>
      </c>
      <c r="D14231" t="n">
        <v>1</v>
      </c>
      <c r="E14231" t="n">
        <v>20.1</v>
      </c>
      <c r="F14231" t="n">
        <v>1</v>
      </c>
      <c r="G14231" t="n">
        <v>1</v>
      </c>
      <c r="H14231" t="n">
        <v>41.1</v>
      </c>
      <c r="I14231" t="n">
        <v>1</v>
      </c>
      <c r="J14231" t="n">
        <v>1</v>
      </c>
      <c r="K14231" t="n">
        <v>18.9</v>
      </c>
      <c r="L14231" t="n">
        <v>1</v>
      </c>
      <c r="M14231" t="n">
        <v>1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</v>
      </c>
      <c r="D14232" t="n">
        <v>1</v>
      </c>
      <c r="E14232" t="n">
        <v>20.1</v>
      </c>
      <c r="F14232" t="n">
        <v>1</v>
      </c>
      <c r="G14232" t="n">
        <v>1</v>
      </c>
      <c r="H14232" t="n">
        <v>41</v>
      </c>
      <c r="I14232" t="n">
        <v>1</v>
      </c>
      <c r="J14232" t="n">
        <v>1</v>
      </c>
      <c r="K14232" t="n">
        <v>18.9</v>
      </c>
      <c r="L14232" t="n">
        <v>1</v>
      </c>
      <c r="M14232" t="n">
        <v>1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</v>
      </c>
      <c r="D14233" t="n">
        <v>1</v>
      </c>
      <c r="E14233" t="n">
        <v>20.1</v>
      </c>
      <c r="F14233" t="n">
        <v>1</v>
      </c>
      <c r="G14233" t="n">
        <v>1</v>
      </c>
      <c r="H14233" t="n">
        <v>41</v>
      </c>
      <c r="I14233" t="n">
        <v>1</v>
      </c>
      <c r="J14233" t="n">
        <v>1</v>
      </c>
      <c r="K14233" t="n">
        <v>18.9</v>
      </c>
      <c r="L14233" t="n">
        <v>1</v>
      </c>
      <c r="M14233" t="n">
        <v>1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</v>
      </c>
      <c r="D14234" t="n">
        <v>1</v>
      </c>
      <c r="E14234" t="n">
        <v>20.1</v>
      </c>
      <c r="F14234" t="n">
        <v>1</v>
      </c>
      <c r="G14234" t="n">
        <v>1</v>
      </c>
      <c r="H14234" t="n">
        <v>41.8</v>
      </c>
      <c r="I14234" t="n">
        <v>1</v>
      </c>
      <c r="J14234" t="n">
        <v>1</v>
      </c>
      <c r="K14234" t="n">
        <v>18.9</v>
      </c>
      <c r="L14234" t="n">
        <v>1</v>
      </c>
      <c r="M14234" t="n">
        <v>1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</v>
      </c>
      <c r="D14235" t="n">
        <v>1</v>
      </c>
      <c r="E14235" t="n">
        <v>20.1</v>
      </c>
      <c r="F14235" t="n">
        <v>1</v>
      </c>
      <c r="G14235" t="n">
        <v>1</v>
      </c>
      <c r="H14235" t="n">
        <v>41.5</v>
      </c>
      <c r="I14235" t="n">
        <v>1</v>
      </c>
      <c r="J14235" t="n">
        <v>1</v>
      </c>
      <c r="K14235" t="n">
        <v>18.9</v>
      </c>
      <c r="L14235" t="n">
        <v>1</v>
      </c>
      <c r="M14235" t="n">
        <v>1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</v>
      </c>
      <c r="D14236" t="n">
        <v>1</v>
      </c>
      <c r="E14236" t="n">
        <v>20.1</v>
      </c>
      <c r="F14236" t="n">
        <v>1</v>
      </c>
      <c r="G14236" t="n">
        <v>1</v>
      </c>
      <c r="H14236" t="n">
        <v>41.3</v>
      </c>
      <c r="I14236" t="n">
        <v>1</v>
      </c>
      <c r="J14236" t="n">
        <v>1</v>
      </c>
      <c r="K14236" t="n">
        <v>18.9</v>
      </c>
      <c r="L14236" t="n">
        <v>1</v>
      </c>
      <c r="M14236" t="n">
        <v>1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</v>
      </c>
      <c r="D14237" t="n">
        <v>1</v>
      </c>
      <c r="E14237" t="n">
        <v>20.1</v>
      </c>
      <c r="F14237" t="n">
        <v>1</v>
      </c>
      <c r="G14237" t="n">
        <v>1</v>
      </c>
      <c r="H14237" t="n">
        <v>41.7</v>
      </c>
      <c r="I14237" t="n">
        <v>1</v>
      </c>
      <c r="J14237" t="n">
        <v>1</v>
      </c>
      <c r="K14237" t="n">
        <v>18.9</v>
      </c>
      <c r="L14237" t="n">
        <v>1</v>
      </c>
      <c r="M14237" t="n">
        <v>1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</v>
      </c>
      <c r="D14238" t="n">
        <v>1</v>
      </c>
      <c r="E14238" t="n">
        <v>20.1</v>
      </c>
      <c r="F14238" t="n">
        <v>1</v>
      </c>
      <c r="G14238" t="n">
        <v>1</v>
      </c>
      <c r="H14238" t="n">
        <v>41.2</v>
      </c>
      <c r="I14238" t="n">
        <v>1</v>
      </c>
      <c r="J14238" t="n">
        <v>1</v>
      </c>
      <c r="K14238" t="n">
        <v>18.9</v>
      </c>
      <c r="L14238" t="n">
        <v>1</v>
      </c>
      <c r="M14238" t="n">
        <v>1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</v>
      </c>
      <c r="D14239" t="n">
        <v>1</v>
      </c>
      <c r="E14239" t="n">
        <v>20.1</v>
      </c>
      <c r="F14239" t="n">
        <v>1</v>
      </c>
      <c r="G14239" t="n">
        <v>1</v>
      </c>
      <c r="H14239" t="n">
        <v>41</v>
      </c>
      <c r="I14239" t="n">
        <v>1</v>
      </c>
      <c r="J14239" t="n">
        <v>1</v>
      </c>
      <c r="K14239" t="n">
        <v>18.9</v>
      </c>
      <c r="L14239" t="n">
        <v>1</v>
      </c>
      <c r="M14239" t="n">
        <v>1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</v>
      </c>
      <c r="D14240" t="n">
        <v>1</v>
      </c>
      <c r="E14240" t="n">
        <v>20.1</v>
      </c>
      <c r="F14240" t="n">
        <v>1</v>
      </c>
      <c r="G14240" t="n">
        <v>1</v>
      </c>
      <c r="H14240" t="n">
        <v>40.8</v>
      </c>
      <c r="I14240" t="n">
        <v>1</v>
      </c>
      <c r="J14240" t="n">
        <v>1</v>
      </c>
      <c r="K14240" t="n">
        <v>18.9</v>
      </c>
      <c r="L14240" t="n">
        <v>1</v>
      </c>
      <c r="M14240" t="n">
        <v>1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</v>
      </c>
      <c r="D14241" t="n">
        <v>1</v>
      </c>
      <c r="E14241" t="n">
        <v>20.1</v>
      </c>
      <c r="F14241" t="n">
        <v>1</v>
      </c>
      <c r="G14241" t="n">
        <v>1</v>
      </c>
      <c r="H14241" t="n">
        <v>41.6</v>
      </c>
      <c r="I14241" t="n">
        <v>1</v>
      </c>
      <c r="J14241" t="n">
        <v>1</v>
      </c>
      <c r="K14241" t="n">
        <v>18.9</v>
      </c>
      <c r="L14241" t="n">
        <v>1</v>
      </c>
      <c r="M14241" t="n">
        <v>1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</v>
      </c>
      <c r="D14242" t="n">
        <v>1</v>
      </c>
      <c r="E14242" t="n">
        <v>20.1</v>
      </c>
      <c r="F14242" t="n">
        <v>1</v>
      </c>
      <c r="G14242" t="n">
        <v>1</v>
      </c>
      <c r="H14242" t="n">
        <v>41.5</v>
      </c>
      <c r="I14242" t="n">
        <v>1</v>
      </c>
      <c r="J14242" t="n">
        <v>1</v>
      </c>
      <c r="K14242" t="n">
        <v>18.9</v>
      </c>
      <c r="L14242" t="n">
        <v>1</v>
      </c>
      <c r="M14242" t="n">
        <v>1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</v>
      </c>
      <c r="D14243" t="n">
        <v>1</v>
      </c>
      <c r="E14243" t="n">
        <v>20.1</v>
      </c>
      <c r="F14243" t="n">
        <v>1</v>
      </c>
      <c r="G14243" t="n">
        <v>1</v>
      </c>
      <c r="H14243" t="n">
        <v>41.1</v>
      </c>
      <c r="I14243" t="n">
        <v>1</v>
      </c>
      <c r="J14243" t="n">
        <v>1</v>
      </c>
      <c r="K14243" t="n">
        <v>18.9</v>
      </c>
      <c r="L14243" t="n">
        <v>1</v>
      </c>
      <c r="M14243" t="n">
        <v>1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</v>
      </c>
      <c r="D14244" t="n">
        <v>1</v>
      </c>
      <c r="E14244" t="n">
        <v>20.1</v>
      </c>
      <c r="F14244" t="n">
        <v>1</v>
      </c>
      <c r="G14244" t="n">
        <v>1</v>
      </c>
      <c r="H14244" t="n">
        <v>41</v>
      </c>
      <c r="I14244" t="n">
        <v>1</v>
      </c>
      <c r="J14244" t="n">
        <v>1</v>
      </c>
      <c r="K14244" t="n">
        <v>18.9</v>
      </c>
      <c r="L14244" t="n">
        <v>1</v>
      </c>
      <c r="M14244" t="n">
        <v>1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</v>
      </c>
      <c r="D14245" t="n">
        <v>1</v>
      </c>
      <c r="E14245" t="n">
        <v>20.1</v>
      </c>
      <c r="F14245" t="n">
        <v>1</v>
      </c>
      <c r="G14245" t="n">
        <v>1</v>
      </c>
      <c r="H14245" t="n">
        <v>41.3</v>
      </c>
      <c r="I14245" t="n">
        <v>1</v>
      </c>
      <c r="J14245" t="n">
        <v>1</v>
      </c>
      <c r="K14245" t="n">
        <v>18.9</v>
      </c>
      <c r="L14245" t="n">
        <v>1</v>
      </c>
      <c r="M14245" t="n">
        <v>1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</v>
      </c>
      <c r="D14246" t="n">
        <v>1</v>
      </c>
      <c r="E14246" t="n">
        <v>20.1</v>
      </c>
      <c r="F14246" t="n">
        <v>1</v>
      </c>
      <c r="G14246" t="n">
        <v>1</v>
      </c>
      <c r="H14246" t="n">
        <v>40.9</v>
      </c>
      <c r="I14246" t="n">
        <v>1</v>
      </c>
      <c r="J14246" t="n">
        <v>1</v>
      </c>
      <c r="K14246" t="n">
        <v>18.9</v>
      </c>
      <c r="L14246" t="n">
        <v>1</v>
      </c>
      <c r="M14246" t="n">
        <v>1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</v>
      </c>
      <c r="D14247" t="n">
        <v>1</v>
      </c>
      <c r="E14247" t="n">
        <v>20.1</v>
      </c>
      <c r="F14247" t="n">
        <v>1</v>
      </c>
      <c r="G14247" t="n">
        <v>1</v>
      </c>
      <c r="H14247" t="n">
        <v>40.7</v>
      </c>
      <c r="I14247" t="n">
        <v>1</v>
      </c>
      <c r="J14247" t="n">
        <v>1</v>
      </c>
      <c r="K14247" t="n">
        <v>18.9</v>
      </c>
      <c r="L14247" t="n">
        <v>1</v>
      </c>
      <c r="M14247" t="n">
        <v>1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</v>
      </c>
      <c r="D14248" t="n">
        <v>1</v>
      </c>
      <c r="E14248" t="n">
        <v>20.1</v>
      </c>
      <c r="F14248" t="n">
        <v>1</v>
      </c>
      <c r="G14248" t="n">
        <v>1</v>
      </c>
      <c r="H14248" t="n">
        <v>40.7</v>
      </c>
      <c r="I14248" t="n">
        <v>1</v>
      </c>
      <c r="J14248" t="n">
        <v>1</v>
      </c>
      <c r="K14248" t="n">
        <v>18.9</v>
      </c>
      <c r="L14248" t="n">
        <v>1</v>
      </c>
      <c r="M14248" t="n">
        <v>1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</v>
      </c>
      <c r="D14249" t="n">
        <v>1</v>
      </c>
      <c r="E14249" t="n">
        <v>20.1</v>
      </c>
      <c r="F14249" t="n">
        <v>1</v>
      </c>
      <c r="G14249" t="n">
        <v>1</v>
      </c>
      <c r="H14249" t="n">
        <v>40.7</v>
      </c>
      <c r="I14249" t="n">
        <v>1</v>
      </c>
      <c r="J14249" t="n">
        <v>1</v>
      </c>
      <c r="K14249" t="n">
        <v>18.8</v>
      </c>
      <c r="L14249" t="n">
        <v>1</v>
      </c>
      <c r="M14249" t="n">
        <v>1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</v>
      </c>
      <c r="D14250" t="n">
        <v>1</v>
      </c>
      <c r="E14250" t="n">
        <v>20.1</v>
      </c>
      <c r="F14250" t="n">
        <v>1</v>
      </c>
      <c r="G14250" t="n">
        <v>1</v>
      </c>
      <c r="H14250" t="n">
        <v>40.7</v>
      </c>
      <c r="I14250" t="n">
        <v>1</v>
      </c>
      <c r="J14250" t="n">
        <v>1</v>
      </c>
      <c r="K14250" t="n">
        <v>18.8</v>
      </c>
      <c r="L14250" t="n">
        <v>1</v>
      </c>
      <c r="M14250" t="n">
        <v>1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</v>
      </c>
      <c r="D14251" t="n">
        <v>1</v>
      </c>
      <c r="E14251" t="n">
        <v>20.1</v>
      </c>
      <c r="F14251" t="n">
        <v>1</v>
      </c>
      <c r="G14251" t="n">
        <v>1</v>
      </c>
      <c r="H14251" t="n">
        <v>40.8</v>
      </c>
      <c r="I14251" t="n">
        <v>1</v>
      </c>
      <c r="J14251" t="n">
        <v>1</v>
      </c>
      <c r="K14251" t="n">
        <v>18.8</v>
      </c>
      <c r="L14251" t="n">
        <v>1</v>
      </c>
      <c r="M14251" t="n">
        <v>1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</v>
      </c>
      <c r="D14252" t="n">
        <v>1</v>
      </c>
      <c r="E14252" t="n">
        <v>20.1</v>
      </c>
      <c r="F14252" t="n">
        <v>1</v>
      </c>
      <c r="G14252" t="n">
        <v>1</v>
      </c>
      <c r="H14252" t="n">
        <v>40.9</v>
      </c>
      <c r="I14252" t="n">
        <v>1</v>
      </c>
      <c r="J14252" t="n">
        <v>1</v>
      </c>
      <c r="K14252" t="n">
        <v>18.8</v>
      </c>
      <c r="L14252" t="n">
        <v>1</v>
      </c>
      <c r="M14252" t="n">
        <v>1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</v>
      </c>
      <c r="D14253" t="n">
        <v>1</v>
      </c>
      <c r="E14253" t="n">
        <v>20.1</v>
      </c>
      <c r="F14253" t="n">
        <v>1</v>
      </c>
      <c r="G14253" t="n">
        <v>1</v>
      </c>
      <c r="H14253" t="n">
        <v>40.9</v>
      </c>
      <c r="I14253" t="n">
        <v>1</v>
      </c>
      <c r="J14253" t="n">
        <v>1</v>
      </c>
      <c r="K14253" t="n">
        <v>18.8</v>
      </c>
      <c r="L14253" t="n">
        <v>1</v>
      </c>
      <c r="M14253" t="n">
        <v>1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</v>
      </c>
      <c r="D14254" t="n">
        <v>1</v>
      </c>
      <c r="E14254" t="n">
        <v>20.1</v>
      </c>
      <c r="F14254" t="n">
        <v>1</v>
      </c>
      <c r="G14254" t="n">
        <v>1</v>
      </c>
      <c r="H14254" t="n">
        <v>41.1</v>
      </c>
      <c r="I14254" t="n">
        <v>1</v>
      </c>
      <c r="J14254" t="n">
        <v>1</v>
      </c>
      <c r="K14254" t="n">
        <v>18.8</v>
      </c>
      <c r="L14254" t="n">
        <v>1</v>
      </c>
      <c r="M14254" t="n">
        <v>1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</v>
      </c>
      <c r="D14255" t="n">
        <v>1</v>
      </c>
      <c r="E14255" t="n">
        <v>20.1</v>
      </c>
      <c r="F14255" t="n">
        <v>1</v>
      </c>
      <c r="G14255" t="n">
        <v>1</v>
      </c>
      <c r="H14255" t="n">
        <v>41.1</v>
      </c>
      <c r="I14255" t="n">
        <v>1</v>
      </c>
      <c r="J14255" t="n">
        <v>1</v>
      </c>
      <c r="K14255" t="n">
        <v>18.8</v>
      </c>
      <c r="L14255" t="n">
        <v>1</v>
      </c>
      <c r="M14255" t="n">
        <v>1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</v>
      </c>
      <c r="D14256" t="n">
        <v>1</v>
      </c>
      <c r="E14256" t="n">
        <v>20.1</v>
      </c>
      <c r="F14256" t="n">
        <v>1</v>
      </c>
      <c r="G14256" t="n">
        <v>1</v>
      </c>
      <c r="H14256" t="n">
        <v>41.2</v>
      </c>
      <c r="I14256" t="n">
        <v>1</v>
      </c>
      <c r="J14256" t="n">
        <v>1</v>
      </c>
      <c r="K14256" t="n">
        <v>18.8</v>
      </c>
      <c r="L14256" t="n">
        <v>1</v>
      </c>
      <c r="M14256" t="n">
        <v>1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</v>
      </c>
      <c r="D14257" t="n">
        <v>1</v>
      </c>
      <c r="E14257" t="n">
        <v>20.1</v>
      </c>
      <c r="F14257" t="n">
        <v>1</v>
      </c>
      <c r="G14257" t="n">
        <v>1</v>
      </c>
      <c r="H14257" t="n">
        <v>41.1</v>
      </c>
      <c r="I14257" t="n">
        <v>1</v>
      </c>
      <c r="J14257" t="n">
        <v>1</v>
      </c>
      <c r="K14257" t="n">
        <v>18.8</v>
      </c>
      <c r="L14257" t="n">
        <v>1</v>
      </c>
      <c r="M14257" t="n">
        <v>1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</v>
      </c>
      <c r="D14258" t="n">
        <v>1</v>
      </c>
      <c r="E14258" t="n">
        <v>20.1</v>
      </c>
      <c r="F14258" t="n">
        <v>1</v>
      </c>
      <c r="G14258" t="n">
        <v>1</v>
      </c>
      <c r="H14258" t="n">
        <v>41.2</v>
      </c>
      <c r="I14258" t="n">
        <v>1</v>
      </c>
      <c r="J14258" t="n">
        <v>1</v>
      </c>
      <c r="K14258" t="n">
        <v>18.8</v>
      </c>
      <c r="L14258" t="n">
        <v>1</v>
      </c>
      <c r="M14258" t="n">
        <v>1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</v>
      </c>
      <c r="D14259" t="n">
        <v>1</v>
      </c>
      <c r="E14259" t="n">
        <v>20.1</v>
      </c>
      <c r="F14259" t="n">
        <v>1</v>
      </c>
      <c r="G14259" t="n">
        <v>1</v>
      </c>
      <c r="H14259" t="n">
        <v>41.1</v>
      </c>
      <c r="I14259" t="n">
        <v>1</v>
      </c>
      <c r="J14259" t="n">
        <v>1</v>
      </c>
      <c r="K14259" t="n">
        <v>18.8</v>
      </c>
      <c r="L14259" t="n">
        <v>1</v>
      </c>
      <c r="M14259" t="n">
        <v>1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</v>
      </c>
      <c r="D14260" t="n">
        <v>1</v>
      </c>
      <c r="E14260" t="n">
        <v>20.1</v>
      </c>
      <c r="F14260" t="n">
        <v>1</v>
      </c>
      <c r="G14260" t="n">
        <v>1</v>
      </c>
      <c r="H14260" t="n">
        <v>41.2</v>
      </c>
      <c r="I14260" t="n">
        <v>1</v>
      </c>
      <c r="J14260" t="n">
        <v>1</v>
      </c>
      <c r="K14260" t="n">
        <v>18.8</v>
      </c>
      <c r="L14260" t="n">
        <v>1</v>
      </c>
      <c r="M14260" t="n">
        <v>1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</v>
      </c>
      <c r="D14261" t="n">
        <v>1</v>
      </c>
      <c r="E14261" t="n">
        <v>20.1</v>
      </c>
      <c r="F14261" t="n">
        <v>1</v>
      </c>
      <c r="G14261" t="n">
        <v>1</v>
      </c>
      <c r="H14261" t="n">
        <v>41.2</v>
      </c>
      <c r="I14261" t="n">
        <v>1</v>
      </c>
      <c r="J14261" t="n">
        <v>1</v>
      </c>
      <c r="K14261" t="n">
        <v>18.8</v>
      </c>
      <c r="L14261" t="n">
        <v>1</v>
      </c>
      <c r="M14261" t="n">
        <v>1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</v>
      </c>
      <c r="D14262" t="n">
        <v>1</v>
      </c>
      <c r="E14262" t="n">
        <v>20.1</v>
      </c>
      <c r="F14262" t="n">
        <v>1</v>
      </c>
      <c r="G14262" t="n">
        <v>1</v>
      </c>
      <c r="H14262" t="n">
        <v>41.2</v>
      </c>
      <c r="I14262" t="n">
        <v>1</v>
      </c>
      <c r="J14262" t="n">
        <v>1</v>
      </c>
      <c r="K14262" t="n">
        <v>18.8</v>
      </c>
      <c r="L14262" t="n">
        <v>1</v>
      </c>
      <c r="M14262" t="n">
        <v>1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</v>
      </c>
      <c r="D14263" t="n">
        <v>1</v>
      </c>
      <c r="E14263" t="n">
        <v>20.1</v>
      </c>
      <c r="F14263" t="n">
        <v>1</v>
      </c>
      <c r="G14263" t="n">
        <v>1</v>
      </c>
      <c r="H14263" t="n">
        <v>41.2</v>
      </c>
      <c r="I14263" t="n">
        <v>1</v>
      </c>
      <c r="J14263" t="n">
        <v>1</v>
      </c>
      <c r="K14263" t="n">
        <v>18.8</v>
      </c>
      <c r="L14263" t="n">
        <v>1</v>
      </c>
      <c r="M14263" t="n">
        <v>1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</v>
      </c>
      <c r="D14264" t="n">
        <v>1</v>
      </c>
      <c r="E14264" t="n">
        <v>20.1</v>
      </c>
      <c r="F14264" t="n">
        <v>1</v>
      </c>
      <c r="G14264" t="n">
        <v>1</v>
      </c>
      <c r="H14264" t="n">
        <v>41.3</v>
      </c>
      <c r="I14264" t="n">
        <v>1</v>
      </c>
      <c r="J14264" t="n">
        <v>1</v>
      </c>
      <c r="K14264" t="n">
        <v>18.8</v>
      </c>
      <c r="L14264" t="n">
        <v>1</v>
      </c>
      <c r="M14264" t="n">
        <v>1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</v>
      </c>
      <c r="D14265" t="n">
        <v>1</v>
      </c>
      <c r="E14265" t="n">
        <v>20.1</v>
      </c>
      <c r="F14265" t="n">
        <v>1</v>
      </c>
      <c r="G14265" t="n">
        <v>1</v>
      </c>
      <c r="H14265" t="n">
        <v>41.4</v>
      </c>
      <c r="I14265" t="n">
        <v>1</v>
      </c>
      <c r="J14265" t="n">
        <v>1</v>
      </c>
      <c r="K14265" t="n">
        <v>18.8</v>
      </c>
      <c r="L14265" t="n">
        <v>1</v>
      </c>
      <c r="M14265" t="n">
        <v>1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</v>
      </c>
      <c r="D14266" t="n">
        <v>1</v>
      </c>
      <c r="E14266" t="n">
        <v>20.1</v>
      </c>
      <c r="F14266" t="n">
        <v>1</v>
      </c>
      <c r="G14266" t="n">
        <v>1</v>
      </c>
      <c r="H14266" t="n">
        <v>41.5</v>
      </c>
      <c r="I14266" t="n">
        <v>1</v>
      </c>
      <c r="J14266" t="n">
        <v>1</v>
      </c>
      <c r="K14266" t="n">
        <v>18.8</v>
      </c>
      <c r="L14266" t="n">
        <v>1</v>
      </c>
      <c r="M14266" t="n">
        <v>1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</v>
      </c>
      <c r="D14267" t="n">
        <v>1</v>
      </c>
      <c r="E14267" t="n">
        <v>20.1</v>
      </c>
      <c r="F14267" t="n">
        <v>1</v>
      </c>
      <c r="G14267" t="n">
        <v>1</v>
      </c>
      <c r="H14267" t="n">
        <v>41.6</v>
      </c>
      <c r="I14267" t="n">
        <v>1</v>
      </c>
      <c r="J14267" t="n">
        <v>1</v>
      </c>
      <c r="K14267" t="n">
        <v>18.8</v>
      </c>
      <c r="L14267" t="n">
        <v>1</v>
      </c>
      <c r="M14267" t="n">
        <v>1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</v>
      </c>
      <c r="D14268" t="n">
        <v>1</v>
      </c>
      <c r="E14268" t="n">
        <v>20.1</v>
      </c>
      <c r="F14268" t="n">
        <v>1</v>
      </c>
      <c r="G14268" t="n">
        <v>1</v>
      </c>
      <c r="H14268" t="n">
        <v>41.4</v>
      </c>
      <c r="I14268" t="n">
        <v>1</v>
      </c>
      <c r="J14268" t="n">
        <v>1</v>
      </c>
      <c r="K14268" t="n">
        <v>18.8</v>
      </c>
      <c r="L14268" t="n">
        <v>1</v>
      </c>
      <c r="M14268" t="n">
        <v>1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</v>
      </c>
      <c r="D14269" t="n">
        <v>1</v>
      </c>
      <c r="E14269" t="n">
        <v>20.1</v>
      </c>
      <c r="F14269" t="n">
        <v>1</v>
      </c>
      <c r="G14269" t="n">
        <v>1</v>
      </c>
      <c r="H14269" t="n">
        <v>41.4</v>
      </c>
      <c r="I14269" t="n">
        <v>1</v>
      </c>
      <c r="J14269" t="n">
        <v>1</v>
      </c>
      <c r="K14269" t="n">
        <v>18.8</v>
      </c>
      <c r="L14269" t="n">
        <v>1</v>
      </c>
      <c r="M14269" t="n">
        <v>1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</v>
      </c>
      <c r="D14270" t="n">
        <v>1</v>
      </c>
      <c r="E14270" t="n">
        <v>20.1</v>
      </c>
      <c r="F14270" t="n">
        <v>1</v>
      </c>
      <c r="G14270" t="n">
        <v>1</v>
      </c>
      <c r="H14270" t="n">
        <v>41.4</v>
      </c>
      <c r="I14270" t="n">
        <v>1</v>
      </c>
      <c r="J14270" t="n">
        <v>1</v>
      </c>
      <c r="K14270" t="n">
        <v>18.8</v>
      </c>
      <c r="L14270" t="n">
        <v>1</v>
      </c>
      <c r="M14270" t="n">
        <v>1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</v>
      </c>
      <c r="D14271" t="n">
        <v>1</v>
      </c>
      <c r="E14271" t="n">
        <v>20.1</v>
      </c>
      <c r="F14271" t="n">
        <v>1</v>
      </c>
      <c r="G14271" t="n">
        <v>1</v>
      </c>
      <c r="H14271" t="n">
        <v>41.4</v>
      </c>
      <c r="I14271" t="n">
        <v>1</v>
      </c>
      <c r="J14271" t="n">
        <v>1</v>
      </c>
      <c r="K14271" t="n">
        <v>18.8</v>
      </c>
      <c r="L14271" t="n">
        <v>1</v>
      </c>
      <c r="M14271" t="n">
        <v>1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</v>
      </c>
      <c r="D14272" t="n">
        <v>1</v>
      </c>
      <c r="E14272" t="n">
        <v>20.1</v>
      </c>
      <c r="F14272" t="n">
        <v>1</v>
      </c>
      <c r="G14272" t="n">
        <v>1</v>
      </c>
      <c r="H14272" t="n">
        <v>41.4</v>
      </c>
      <c r="I14272" t="n">
        <v>1</v>
      </c>
      <c r="J14272" t="n">
        <v>1</v>
      </c>
      <c r="K14272" t="n">
        <v>18.8</v>
      </c>
      <c r="L14272" t="n">
        <v>1</v>
      </c>
      <c r="M14272" t="n">
        <v>1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</v>
      </c>
      <c r="D14273" t="n">
        <v>1</v>
      </c>
      <c r="E14273" t="n">
        <v>20.1</v>
      </c>
      <c r="F14273" t="n">
        <v>1</v>
      </c>
      <c r="G14273" t="n">
        <v>1</v>
      </c>
      <c r="H14273" t="n">
        <v>41.4</v>
      </c>
      <c r="I14273" t="n">
        <v>1</v>
      </c>
      <c r="J14273" t="n">
        <v>1</v>
      </c>
      <c r="K14273" t="n">
        <v>18.8</v>
      </c>
      <c r="L14273" t="n">
        <v>1</v>
      </c>
      <c r="M14273" t="n">
        <v>1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</v>
      </c>
      <c r="D14274" t="n">
        <v>1</v>
      </c>
      <c r="E14274" t="n">
        <v>20.1</v>
      </c>
      <c r="F14274" t="n">
        <v>1</v>
      </c>
      <c r="G14274" t="n">
        <v>1</v>
      </c>
      <c r="H14274" t="n">
        <v>41.5</v>
      </c>
      <c r="I14274" t="n">
        <v>1</v>
      </c>
      <c r="J14274" t="n">
        <v>1</v>
      </c>
      <c r="K14274" t="n">
        <v>18.9</v>
      </c>
      <c r="L14274" t="n">
        <v>1</v>
      </c>
      <c r="M14274" t="n">
        <v>1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</v>
      </c>
      <c r="D14275" t="n">
        <v>1</v>
      </c>
      <c r="E14275" t="n">
        <v>20.1</v>
      </c>
      <c r="F14275" t="n">
        <v>1</v>
      </c>
      <c r="G14275" t="n">
        <v>1</v>
      </c>
      <c r="H14275" t="n">
        <v>41.5</v>
      </c>
      <c r="I14275" t="n">
        <v>1</v>
      </c>
      <c r="J14275" t="n">
        <v>1</v>
      </c>
      <c r="K14275" t="n">
        <v>18.9</v>
      </c>
      <c r="L14275" t="n">
        <v>1</v>
      </c>
      <c r="M14275" t="n">
        <v>1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</v>
      </c>
      <c r="D14276" t="n">
        <v>1</v>
      </c>
      <c r="E14276" t="n">
        <v>20.1</v>
      </c>
      <c r="F14276" t="n">
        <v>1</v>
      </c>
      <c r="G14276" t="n">
        <v>1</v>
      </c>
      <c r="H14276" t="n">
        <v>41.2</v>
      </c>
      <c r="I14276" t="n">
        <v>1</v>
      </c>
      <c r="J14276" t="n">
        <v>1</v>
      </c>
      <c r="K14276" t="n">
        <v>18.9</v>
      </c>
      <c r="L14276" t="n">
        <v>1</v>
      </c>
      <c r="M14276" t="n">
        <v>1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</v>
      </c>
      <c r="D14277" t="n">
        <v>1</v>
      </c>
      <c r="E14277" t="n">
        <v>20.1</v>
      </c>
      <c r="F14277" t="n">
        <v>1</v>
      </c>
      <c r="G14277" t="n">
        <v>1</v>
      </c>
      <c r="H14277" t="n">
        <v>41.2</v>
      </c>
      <c r="I14277" t="n">
        <v>1</v>
      </c>
      <c r="J14277" t="n">
        <v>1</v>
      </c>
      <c r="K14277" t="n">
        <v>18.9</v>
      </c>
      <c r="L14277" t="n">
        <v>1</v>
      </c>
      <c r="M14277" t="n">
        <v>1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</v>
      </c>
      <c r="D14278" t="n">
        <v>1</v>
      </c>
      <c r="E14278" t="n">
        <v>20.1</v>
      </c>
      <c r="F14278" t="n">
        <v>1</v>
      </c>
      <c r="G14278" t="n">
        <v>1</v>
      </c>
      <c r="H14278" t="n">
        <v>41.2</v>
      </c>
      <c r="I14278" t="n">
        <v>1</v>
      </c>
      <c r="J14278" t="n">
        <v>1</v>
      </c>
      <c r="K14278" t="n">
        <v>18.9</v>
      </c>
      <c r="L14278" t="n">
        <v>1</v>
      </c>
      <c r="M14278" t="n">
        <v>1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</v>
      </c>
      <c r="D14279" t="n">
        <v>1</v>
      </c>
      <c r="E14279" t="n">
        <v>20.1</v>
      </c>
      <c r="F14279" t="n">
        <v>1</v>
      </c>
      <c r="G14279" t="n">
        <v>1</v>
      </c>
      <c r="H14279" t="n">
        <v>41.2</v>
      </c>
      <c r="I14279" t="n">
        <v>1</v>
      </c>
      <c r="J14279" t="n">
        <v>1</v>
      </c>
      <c r="K14279" t="n">
        <v>19</v>
      </c>
      <c r="L14279" t="n">
        <v>1</v>
      </c>
      <c r="M14279" t="n">
        <v>1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</v>
      </c>
      <c r="D14280" t="n">
        <v>1</v>
      </c>
      <c r="E14280" t="n">
        <v>20.1</v>
      </c>
      <c r="F14280" t="n">
        <v>1</v>
      </c>
      <c r="G14280" t="n">
        <v>1</v>
      </c>
      <c r="H14280" t="n">
        <v>41.2</v>
      </c>
      <c r="I14280" t="n">
        <v>1</v>
      </c>
      <c r="J14280" t="n">
        <v>1</v>
      </c>
      <c r="K14280" t="n">
        <v>19</v>
      </c>
      <c r="L14280" t="n">
        <v>1</v>
      </c>
      <c r="M14280" t="n">
        <v>1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</v>
      </c>
      <c r="D14281" t="n">
        <v>1</v>
      </c>
      <c r="E14281" t="n">
        <v>20.1</v>
      </c>
      <c r="F14281" t="n">
        <v>1</v>
      </c>
      <c r="G14281" t="n">
        <v>1</v>
      </c>
      <c r="H14281" t="n">
        <v>41.7</v>
      </c>
      <c r="I14281" t="n">
        <v>1</v>
      </c>
      <c r="J14281" t="n">
        <v>1</v>
      </c>
      <c r="K14281" t="n">
        <v>19</v>
      </c>
      <c r="L14281" t="n">
        <v>1</v>
      </c>
      <c r="M14281" t="n">
        <v>1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</v>
      </c>
      <c r="D14282" t="n">
        <v>1</v>
      </c>
      <c r="E14282" t="n">
        <v>20.1</v>
      </c>
      <c r="F14282" t="n">
        <v>1</v>
      </c>
      <c r="G14282" t="n">
        <v>1</v>
      </c>
      <c r="H14282" t="n">
        <v>41.5</v>
      </c>
      <c r="I14282" t="n">
        <v>1</v>
      </c>
      <c r="J14282" t="n">
        <v>1</v>
      </c>
      <c r="K14282" t="n">
        <v>19</v>
      </c>
      <c r="L14282" t="n">
        <v>1</v>
      </c>
      <c r="M14282" t="n">
        <v>1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</v>
      </c>
      <c r="D14283" t="n">
        <v>1</v>
      </c>
      <c r="E14283" t="n">
        <v>20.1</v>
      </c>
      <c r="F14283" t="n">
        <v>1</v>
      </c>
      <c r="G14283" t="n">
        <v>1</v>
      </c>
      <c r="H14283" t="n">
        <v>41.5</v>
      </c>
      <c r="I14283" t="n">
        <v>1</v>
      </c>
      <c r="J14283" t="n">
        <v>1</v>
      </c>
      <c r="K14283" t="n">
        <v>19</v>
      </c>
      <c r="L14283" t="n">
        <v>1</v>
      </c>
      <c r="M14283" t="n">
        <v>1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</v>
      </c>
      <c r="D14284" t="n">
        <v>1</v>
      </c>
      <c r="E14284" t="n">
        <v>20.1</v>
      </c>
      <c r="F14284" t="n">
        <v>1</v>
      </c>
      <c r="G14284" t="n">
        <v>1</v>
      </c>
      <c r="H14284" t="n">
        <v>41.2</v>
      </c>
      <c r="I14284" t="n">
        <v>1</v>
      </c>
      <c r="J14284" t="n">
        <v>1</v>
      </c>
      <c r="K14284" t="n">
        <v>19</v>
      </c>
      <c r="L14284" t="n">
        <v>1</v>
      </c>
      <c r="M14284" t="n">
        <v>1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</v>
      </c>
      <c r="D14285" t="n">
        <v>1</v>
      </c>
      <c r="E14285" t="n">
        <v>20.1</v>
      </c>
      <c r="F14285" t="n">
        <v>1</v>
      </c>
      <c r="G14285" t="n">
        <v>1</v>
      </c>
      <c r="H14285" t="n">
        <v>41.2</v>
      </c>
      <c r="I14285" t="n">
        <v>1</v>
      </c>
      <c r="J14285" t="n">
        <v>1</v>
      </c>
      <c r="K14285" t="n">
        <v>19</v>
      </c>
      <c r="L14285" t="n">
        <v>1</v>
      </c>
      <c r="M14285" t="n">
        <v>1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</v>
      </c>
      <c r="D14286" t="n">
        <v>1</v>
      </c>
      <c r="E14286" t="n">
        <v>20.1</v>
      </c>
      <c r="F14286" t="n">
        <v>1</v>
      </c>
      <c r="G14286" t="n">
        <v>1</v>
      </c>
      <c r="H14286" t="n">
        <v>41.2</v>
      </c>
      <c r="I14286" t="n">
        <v>1</v>
      </c>
      <c r="J14286" t="n">
        <v>1</v>
      </c>
      <c r="K14286" t="n">
        <v>19</v>
      </c>
      <c r="L14286" t="n">
        <v>1</v>
      </c>
      <c r="M14286" t="n">
        <v>1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</v>
      </c>
      <c r="D14287" t="n">
        <v>1</v>
      </c>
      <c r="E14287" t="n">
        <v>20.1</v>
      </c>
      <c r="F14287" t="n">
        <v>1</v>
      </c>
      <c r="G14287" t="n">
        <v>1</v>
      </c>
      <c r="H14287" t="n">
        <v>41.2</v>
      </c>
      <c r="I14287" t="n">
        <v>1</v>
      </c>
      <c r="J14287" t="n">
        <v>1</v>
      </c>
      <c r="K14287" t="n">
        <v>19</v>
      </c>
      <c r="L14287" t="n">
        <v>1</v>
      </c>
      <c r="M14287" t="n">
        <v>1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</v>
      </c>
      <c r="D14288" t="n">
        <v>1</v>
      </c>
      <c r="E14288" t="n">
        <v>20.1</v>
      </c>
      <c r="F14288" t="n">
        <v>1</v>
      </c>
      <c r="G14288" t="n">
        <v>1</v>
      </c>
      <c r="H14288" t="n">
        <v>40.9</v>
      </c>
      <c r="I14288" t="n">
        <v>1</v>
      </c>
      <c r="J14288" t="n">
        <v>1</v>
      </c>
      <c r="K14288" t="n">
        <v>19</v>
      </c>
      <c r="L14288" t="n">
        <v>1</v>
      </c>
      <c r="M14288" t="n">
        <v>1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</v>
      </c>
      <c r="D14289" t="n">
        <v>1</v>
      </c>
      <c r="E14289" t="n">
        <v>20.1</v>
      </c>
      <c r="F14289" t="n">
        <v>1</v>
      </c>
      <c r="G14289" t="n">
        <v>1</v>
      </c>
      <c r="H14289" t="n">
        <v>40.9</v>
      </c>
      <c r="I14289" t="n">
        <v>1</v>
      </c>
      <c r="J14289" t="n">
        <v>1</v>
      </c>
      <c r="K14289" t="n">
        <v>19</v>
      </c>
      <c r="L14289" t="n">
        <v>1</v>
      </c>
      <c r="M14289" t="n">
        <v>1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</v>
      </c>
      <c r="D14290" t="n">
        <v>1</v>
      </c>
      <c r="E14290" t="n">
        <v>20.1</v>
      </c>
      <c r="F14290" t="n">
        <v>1</v>
      </c>
      <c r="G14290" t="n">
        <v>1</v>
      </c>
      <c r="H14290" t="n">
        <v>40.8</v>
      </c>
      <c r="I14290" t="n">
        <v>1</v>
      </c>
      <c r="J14290" t="n">
        <v>1</v>
      </c>
      <c r="K14290" t="n">
        <v>19</v>
      </c>
      <c r="L14290" t="n">
        <v>1</v>
      </c>
      <c r="M14290" t="n">
        <v>1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</v>
      </c>
      <c r="D14291" t="n">
        <v>1</v>
      </c>
      <c r="E14291" t="n">
        <v>20.1</v>
      </c>
      <c r="F14291" t="n">
        <v>1</v>
      </c>
      <c r="G14291" t="n">
        <v>1</v>
      </c>
      <c r="H14291" t="n">
        <v>40.8</v>
      </c>
      <c r="I14291" t="n">
        <v>1</v>
      </c>
      <c r="J14291" t="n">
        <v>1</v>
      </c>
      <c r="K14291" t="n">
        <v>19</v>
      </c>
      <c r="L14291" t="n">
        <v>1</v>
      </c>
      <c r="M14291" t="n">
        <v>1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</v>
      </c>
      <c r="D14292" t="n">
        <v>1</v>
      </c>
      <c r="E14292" t="n">
        <v>20.1</v>
      </c>
      <c r="F14292" t="n">
        <v>1</v>
      </c>
      <c r="G14292" t="n">
        <v>1</v>
      </c>
      <c r="H14292" t="n">
        <v>40.9</v>
      </c>
      <c r="I14292" t="n">
        <v>1</v>
      </c>
      <c r="J14292" t="n">
        <v>1</v>
      </c>
      <c r="K14292" t="n">
        <v>19</v>
      </c>
      <c r="L14292" t="n">
        <v>1</v>
      </c>
      <c r="M14292" t="n">
        <v>1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</v>
      </c>
      <c r="D14293" t="n">
        <v>1</v>
      </c>
      <c r="E14293" t="n">
        <v>20.1</v>
      </c>
      <c r="F14293" t="n">
        <v>1</v>
      </c>
      <c r="G14293" t="n">
        <v>1</v>
      </c>
      <c r="H14293" t="n">
        <v>40.8</v>
      </c>
      <c r="I14293" t="n">
        <v>1</v>
      </c>
      <c r="J14293" t="n">
        <v>1</v>
      </c>
      <c r="K14293" t="n">
        <v>19</v>
      </c>
      <c r="L14293" t="n">
        <v>1</v>
      </c>
      <c r="M14293" t="n">
        <v>1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</v>
      </c>
      <c r="D14294" t="n">
        <v>1</v>
      </c>
      <c r="E14294" t="n">
        <v>20.1</v>
      </c>
      <c r="F14294" t="n">
        <v>1</v>
      </c>
      <c r="G14294" t="n">
        <v>1</v>
      </c>
      <c r="H14294" t="n">
        <v>40.8</v>
      </c>
      <c r="I14294" t="n">
        <v>1</v>
      </c>
      <c r="J14294" t="n">
        <v>1</v>
      </c>
      <c r="K14294" t="n">
        <v>19</v>
      </c>
      <c r="L14294" t="n">
        <v>1</v>
      </c>
      <c r="M14294" t="n">
        <v>1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</v>
      </c>
      <c r="D14295" t="n">
        <v>1</v>
      </c>
      <c r="E14295" t="n">
        <v>20.1</v>
      </c>
      <c r="F14295" t="n">
        <v>1</v>
      </c>
      <c r="G14295" t="n">
        <v>1</v>
      </c>
      <c r="H14295" t="n">
        <v>40.8</v>
      </c>
      <c r="I14295" t="n">
        <v>1</v>
      </c>
      <c r="J14295" t="n">
        <v>1</v>
      </c>
      <c r="K14295" t="n">
        <v>19</v>
      </c>
      <c r="L14295" t="n">
        <v>1</v>
      </c>
      <c r="M14295" t="n">
        <v>1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</v>
      </c>
      <c r="D14296" t="n">
        <v>1</v>
      </c>
      <c r="E14296" t="n">
        <v>20.1</v>
      </c>
      <c r="F14296" t="n">
        <v>1</v>
      </c>
      <c r="G14296" t="n">
        <v>1</v>
      </c>
      <c r="H14296" t="n">
        <v>40.7</v>
      </c>
      <c r="I14296" t="n">
        <v>1</v>
      </c>
      <c r="J14296" t="n">
        <v>1</v>
      </c>
      <c r="K14296" t="n">
        <v>19</v>
      </c>
      <c r="L14296" t="n">
        <v>1</v>
      </c>
      <c r="M14296" t="n">
        <v>1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</v>
      </c>
      <c r="D14297" t="n">
        <v>1</v>
      </c>
      <c r="E14297" t="n">
        <v>20.1</v>
      </c>
      <c r="F14297" t="n">
        <v>1</v>
      </c>
      <c r="G14297" t="n">
        <v>1</v>
      </c>
      <c r="H14297" t="n">
        <v>40.7</v>
      </c>
      <c r="I14297" t="n">
        <v>1</v>
      </c>
      <c r="J14297" t="n">
        <v>1</v>
      </c>
      <c r="K14297" t="n">
        <v>19</v>
      </c>
      <c r="L14297" t="n">
        <v>1</v>
      </c>
      <c r="M14297" t="n">
        <v>1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</v>
      </c>
      <c r="D14298" t="n">
        <v>1</v>
      </c>
      <c r="E14298" t="n">
        <v>20.1</v>
      </c>
      <c r="F14298" t="n">
        <v>1</v>
      </c>
      <c r="G14298" t="n">
        <v>1</v>
      </c>
      <c r="H14298" t="n">
        <v>40.7</v>
      </c>
      <c r="I14298" t="n">
        <v>1</v>
      </c>
      <c r="J14298" t="n">
        <v>1</v>
      </c>
      <c r="K14298" t="n">
        <v>19</v>
      </c>
      <c r="L14298" t="n">
        <v>1</v>
      </c>
      <c r="M14298" t="n">
        <v>1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</v>
      </c>
      <c r="D14299" t="n">
        <v>1</v>
      </c>
      <c r="E14299" t="n">
        <v>20.1</v>
      </c>
      <c r="F14299" t="n">
        <v>1</v>
      </c>
      <c r="G14299" t="n">
        <v>1</v>
      </c>
      <c r="H14299" t="n">
        <v>40.7</v>
      </c>
      <c r="I14299" t="n">
        <v>1</v>
      </c>
      <c r="J14299" t="n">
        <v>1</v>
      </c>
      <c r="K14299" t="n">
        <v>19</v>
      </c>
      <c r="L14299" t="n">
        <v>1</v>
      </c>
      <c r="M14299" t="n">
        <v>1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</v>
      </c>
      <c r="D14300" t="n">
        <v>1</v>
      </c>
      <c r="E14300" t="n">
        <v>20.1</v>
      </c>
      <c r="F14300" t="n">
        <v>1</v>
      </c>
      <c r="G14300" t="n">
        <v>1</v>
      </c>
      <c r="H14300" t="n">
        <v>40.7</v>
      </c>
      <c r="I14300" t="n">
        <v>1</v>
      </c>
      <c r="J14300" t="n">
        <v>1</v>
      </c>
      <c r="K14300" t="n">
        <v>19</v>
      </c>
      <c r="L14300" t="n">
        <v>1</v>
      </c>
      <c r="M14300" t="n">
        <v>1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</v>
      </c>
      <c r="D14301" t="n">
        <v>1</v>
      </c>
      <c r="E14301" t="n">
        <v>20.1</v>
      </c>
      <c r="F14301" t="n">
        <v>1</v>
      </c>
      <c r="G14301" t="n">
        <v>1</v>
      </c>
      <c r="H14301" t="n">
        <v>40.7</v>
      </c>
      <c r="I14301" t="n">
        <v>1</v>
      </c>
      <c r="J14301" t="n">
        <v>1</v>
      </c>
      <c r="K14301" t="n">
        <v>19</v>
      </c>
      <c r="L14301" t="n">
        <v>1</v>
      </c>
      <c r="M14301" t="n">
        <v>1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</v>
      </c>
      <c r="D14302" t="n">
        <v>1</v>
      </c>
      <c r="E14302" t="n">
        <v>20.1</v>
      </c>
      <c r="F14302" t="n">
        <v>1</v>
      </c>
      <c r="G14302" t="n">
        <v>1</v>
      </c>
      <c r="H14302" t="n">
        <v>41</v>
      </c>
      <c r="I14302" t="n">
        <v>1</v>
      </c>
      <c r="J14302" t="n">
        <v>1</v>
      </c>
      <c r="K14302" t="n">
        <v>19</v>
      </c>
      <c r="L14302" t="n">
        <v>1</v>
      </c>
      <c r="M14302" t="n">
        <v>1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</v>
      </c>
      <c r="D14303" t="n">
        <v>1</v>
      </c>
      <c r="E14303" t="n">
        <v>20.1</v>
      </c>
      <c r="F14303" t="n">
        <v>1</v>
      </c>
      <c r="G14303" t="n">
        <v>1</v>
      </c>
      <c r="H14303" t="n">
        <v>40.7</v>
      </c>
      <c r="I14303" t="n">
        <v>1</v>
      </c>
      <c r="J14303" t="n">
        <v>1</v>
      </c>
      <c r="K14303" t="n">
        <v>19</v>
      </c>
      <c r="L14303" t="n">
        <v>1</v>
      </c>
      <c r="M14303" t="n">
        <v>1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</v>
      </c>
      <c r="D14304" t="n">
        <v>1</v>
      </c>
      <c r="E14304" t="n">
        <v>20.1</v>
      </c>
      <c r="F14304" t="n">
        <v>1</v>
      </c>
      <c r="G14304" t="n">
        <v>1</v>
      </c>
      <c r="H14304" t="n">
        <v>40.6</v>
      </c>
      <c r="I14304" t="n">
        <v>1</v>
      </c>
      <c r="J14304" t="n">
        <v>1</v>
      </c>
      <c r="K14304" t="n">
        <v>19</v>
      </c>
      <c r="L14304" t="n">
        <v>1</v>
      </c>
      <c r="M14304" t="n">
        <v>1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</v>
      </c>
      <c r="D14305" t="n">
        <v>1</v>
      </c>
      <c r="E14305" t="n">
        <v>20.1</v>
      </c>
      <c r="F14305" t="n">
        <v>1</v>
      </c>
      <c r="G14305" t="n">
        <v>1</v>
      </c>
      <c r="H14305" t="n">
        <v>40.6</v>
      </c>
      <c r="I14305" t="n">
        <v>1</v>
      </c>
      <c r="J14305" t="n">
        <v>1</v>
      </c>
      <c r="K14305" t="n">
        <v>19</v>
      </c>
      <c r="L14305" t="n">
        <v>1</v>
      </c>
      <c r="M14305" t="n">
        <v>1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</v>
      </c>
      <c r="D14306" t="n">
        <v>1</v>
      </c>
      <c r="E14306" t="n">
        <v>20.1</v>
      </c>
      <c r="F14306" t="n">
        <v>1</v>
      </c>
      <c r="G14306" t="n">
        <v>1</v>
      </c>
      <c r="H14306" t="n">
        <v>41</v>
      </c>
      <c r="I14306" t="n">
        <v>1</v>
      </c>
      <c r="J14306" t="n">
        <v>1</v>
      </c>
      <c r="K14306" t="n">
        <v>19</v>
      </c>
      <c r="L14306" t="n">
        <v>1</v>
      </c>
      <c r="M14306" t="n">
        <v>1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</v>
      </c>
      <c r="D14307" t="n">
        <v>1</v>
      </c>
      <c r="E14307" t="n">
        <v>20.1</v>
      </c>
      <c r="F14307" t="n">
        <v>1</v>
      </c>
      <c r="G14307" t="n">
        <v>1</v>
      </c>
      <c r="H14307" t="n">
        <v>41</v>
      </c>
      <c r="I14307" t="n">
        <v>1</v>
      </c>
      <c r="J14307" t="n">
        <v>1</v>
      </c>
      <c r="K14307" t="n">
        <v>19</v>
      </c>
      <c r="L14307" t="n">
        <v>1</v>
      </c>
      <c r="M14307" t="n">
        <v>1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</v>
      </c>
      <c r="D14308" t="n">
        <v>1</v>
      </c>
      <c r="E14308" t="n">
        <v>20.1</v>
      </c>
      <c r="F14308" t="n">
        <v>1</v>
      </c>
      <c r="G14308" t="n">
        <v>1</v>
      </c>
      <c r="H14308" t="n">
        <v>41.2</v>
      </c>
      <c r="I14308" t="n">
        <v>1</v>
      </c>
      <c r="J14308" t="n">
        <v>1</v>
      </c>
      <c r="K14308" t="n">
        <v>19</v>
      </c>
      <c r="L14308" t="n">
        <v>1</v>
      </c>
      <c r="M14308" t="n">
        <v>1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</v>
      </c>
      <c r="D14309" t="n">
        <v>1</v>
      </c>
      <c r="E14309" t="n">
        <v>20.1</v>
      </c>
      <c r="F14309" t="n">
        <v>1</v>
      </c>
      <c r="G14309" t="n">
        <v>1</v>
      </c>
      <c r="H14309" t="n">
        <v>41.3</v>
      </c>
      <c r="I14309" t="n">
        <v>1</v>
      </c>
      <c r="J14309" t="n">
        <v>1</v>
      </c>
      <c r="K14309" t="n">
        <v>19</v>
      </c>
      <c r="L14309" t="n">
        <v>1</v>
      </c>
      <c r="M14309" t="n">
        <v>1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</v>
      </c>
      <c r="D14310" t="n">
        <v>1</v>
      </c>
      <c r="E14310" t="n">
        <v>20.1</v>
      </c>
      <c r="F14310" t="n">
        <v>1</v>
      </c>
      <c r="G14310" t="n">
        <v>1</v>
      </c>
      <c r="H14310" t="n">
        <v>41.4</v>
      </c>
      <c r="I14310" t="n">
        <v>1</v>
      </c>
      <c r="J14310" t="n">
        <v>1</v>
      </c>
      <c r="K14310" t="n">
        <v>19</v>
      </c>
      <c r="L14310" t="n">
        <v>1</v>
      </c>
      <c r="M14310" t="n">
        <v>1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</v>
      </c>
      <c r="D14311" t="n">
        <v>1</v>
      </c>
      <c r="E14311" t="n">
        <v>20.1</v>
      </c>
      <c r="F14311" t="n">
        <v>1</v>
      </c>
      <c r="G14311" t="n">
        <v>1</v>
      </c>
      <c r="H14311" t="n">
        <v>41.3</v>
      </c>
      <c r="I14311" t="n">
        <v>1</v>
      </c>
      <c r="J14311" t="n">
        <v>1</v>
      </c>
      <c r="K14311" t="n">
        <v>19</v>
      </c>
      <c r="L14311" t="n">
        <v>1</v>
      </c>
      <c r="M14311" t="n">
        <v>1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</v>
      </c>
      <c r="D14312" t="n">
        <v>1</v>
      </c>
      <c r="E14312" t="n">
        <v>20.1</v>
      </c>
      <c r="F14312" t="n">
        <v>1</v>
      </c>
      <c r="G14312" t="n">
        <v>1</v>
      </c>
      <c r="H14312" t="n">
        <v>41.3</v>
      </c>
      <c r="I14312" t="n">
        <v>1</v>
      </c>
      <c r="J14312" t="n">
        <v>1</v>
      </c>
      <c r="K14312" t="n">
        <v>19</v>
      </c>
      <c r="L14312" t="n">
        <v>1</v>
      </c>
      <c r="M14312" t="n">
        <v>1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</v>
      </c>
      <c r="D14313" t="n">
        <v>1</v>
      </c>
      <c r="E14313" t="n">
        <v>20.1</v>
      </c>
      <c r="F14313" t="n">
        <v>1</v>
      </c>
      <c r="G14313" t="n">
        <v>1</v>
      </c>
      <c r="H14313" t="n">
        <v>41.3</v>
      </c>
      <c r="I14313" t="n">
        <v>1</v>
      </c>
      <c r="J14313" t="n">
        <v>1</v>
      </c>
      <c r="K14313" t="n">
        <v>19</v>
      </c>
      <c r="L14313" t="n">
        <v>1</v>
      </c>
      <c r="M14313" t="n">
        <v>1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</v>
      </c>
      <c r="D14314" t="n">
        <v>1</v>
      </c>
      <c r="E14314" t="n">
        <v>20.1</v>
      </c>
      <c r="F14314" t="n">
        <v>1</v>
      </c>
      <c r="G14314" t="n">
        <v>1</v>
      </c>
      <c r="H14314" t="n">
        <v>41.3</v>
      </c>
      <c r="I14314" t="n">
        <v>1</v>
      </c>
      <c r="J14314" t="n">
        <v>1</v>
      </c>
      <c r="K14314" t="n">
        <v>19</v>
      </c>
      <c r="L14314" t="n">
        <v>1</v>
      </c>
      <c r="M14314" t="n">
        <v>1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</v>
      </c>
      <c r="D14315" t="n">
        <v>1</v>
      </c>
      <c r="E14315" t="n">
        <v>20.1</v>
      </c>
      <c r="F14315" t="n">
        <v>1</v>
      </c>
      <c r="G14315" t="n">
        <v>1</v>
      </c>
      <c r="H14315" t="n">
        <v>41.3</v>
      </c>
      <c r="I14315" t="n">
        <v>1</v>
      </c>
      <c r="J14315" t="n">
        <v>1</v>
      </c>
      <c r="K14315" t="n">
        <v>19</v>
      </c>
      <c r="L14315" t="n">
        <v>1</v>
      </c>
      <c r="M14315" t="n">
        <v>1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</v>
      </c>
      <c r="D14316" t="n">
        <v>1</v>
      </c>
      <c r="E14316" t="n">
        <v>20.1</v>
      </c>
      <c r="F14316" t="n">
        <v>1</v>
      </c>
      <c r="G14316" t="n">
        <v>1</v>
      </c>
      <c r="H14316" t="n">
        <v>41.3</v>
      </c>
      <c r="I14316" t="n">
        <v>1</v>
      </c>
      <c r="J14316" t="n">
        <v>1</v>
      </c>
      <c r="K14316" t="n">
        <v>19</v>
      </c>
      <c r="L14316" t="n">
        <v>1</v>
      </c>
      <c r="M14316" t="n">
        <v>1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</v>
      </c>
      <c r="D14317" t="n">
        <v>1</v>
      </c>
      <c r="E14317" t="n">
        <v>20.1</v>
      </c>
      <c r="F14317" t="n">
        <v>1</v>
      </c>
      <c r="G14317" t="n">
        <v>1</v>
      </c>
      <c r="H14317" t="n">
        <v>41.3</v>
      </c>
      <c r="I14317" t="n">
        <v>1</v>
      </c>
      <c r="J14317" t="n">
        <v>1</v>
      </c>
      <c r="K14317" t="n">
        <v>19</v>
      </c>
      <c r="L14317" t="n">
        <v>1</v>
      </c>
      <c r="M14317" t="n">
        <v>1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</v>
      </c>
      <c r="D14318" t="n">
        <v>1</v>
      </c>
      <c r="E14318" t="n">
        <v>20.1</v>
      </c>
      <c r="F14318" t="n">
        <v>1</v>
      </c>
      <c r="G14318" t="n">
        <v>1</v>
      </c>
      <c r="H14318" t="n">
        <v>41.4</v>
      </c>
      <c r="I14318" t="n">
        <v>1</v>
      </c>
      <c r="J14318" t="n">
        <v>1</v>
      </c>
      <c r="K14318" t="n">
        <v>19</v>
      </c>
      <c r="L14318" t="n">
        <v>1</v>
      </c>
      <c r="M14318" t="n">
        <v>1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</v>
      </c>
      <c r="D14319" t="n">
        <v>1</v>
      </c>
      <c r="E14319" t="n">
        <v>20.1</v>
      </c>
      <c r="F14319" t="n">
        <v>1</v>
      </c>
      <c r="G14319" t="n">
        <v>1</v>
      </c>
      <c r="H14319" t="n">
        <v>41.3</v>
      </c>
      <c r="I14319" t="n">
        <v>1</v>
      </c>
      <c r="J14319" t="n">
        <v>1</v>
      </c>
      <c r="K14319" t="n">
        <v>19</v>
      </c>
      <c r="L14319" t="n">
        <v>1</v>
      </c>
      <c r="M14319" t="n">
        <v>1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</v>
      </c>
      <c r="D14320" t="n">
        <v>1</v>
      </c>
      <c r="E14320" t="n">
        <v>20.1</v>
      </c>
      <c r="F14320" t="n">
        <v>1</v>
      </c>
      <c r="G14320" t="n">
        <v>1</v>
      </c>
      <c r="H14320" t="n">
        <v>41.3</v>
      </c>
      <c r="I14320" t="n">
        <v>1</v>
      </c>
      <c r="J14320" t="n">
        <v>1</v>
      </c>
      <c r="K14320" t="n">
        <v>19</v>
      </c>
      <c r="L14320" t="n">
        <v>1</v>
      </c>
      <c r="M14320" t="n">
        <v>1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</v>
      </c>
      <c r="D14321" t="n">
        <v>1</v>
      </c>
      <c r="E14321" t="n">
        <v>20.1</v>
      </c>
      <c r="F14321" t="n">
        <v>1</v>
      </c>
      <c r="G14321" t="n">
        <v>1</v>
      </c>
      <c r="H14321" t="n">
        <v>41.3</v>
      </c>
      <c r="I14321" t="n">
        <v>1</v>
      </c>
      <c r="J14321" t="n">
        <v>1</v>
      </c>
      <c r="K14321" t="n">
        <v>19</v>
      </c>
      <c r="L14321" t="n">
        <v>1</v>
      </c>
      <c r="M14321" t="n">
        <v>1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</v>
      </c>
      <c r="D14322" t="n">
        <v>1</v>
      </c>
      <c r="E14322" t="n">
        <v>20.1</v>
      </c>
      <c r="F14322" t="n">
        <v>1</v>
      </c>
      <c r="G14322" t="n">
        <v>1</v>
      </c>
      <c r="H14322" t="n">
        <v>41.3</v>
      </c>
      <c r="I14322" t="n">
        <v>1</v>
      </c>
      <c r="J14322" t="n">
        <v>1</v>
      </c>
      <c r="K14322" t="n">
        <v>19</v>
      </c>
      <c r="L14322" t="n">
        <v>1</v>
      </c>
      <c r="M14322" t="n">
        <v>1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</v>
      </c>
      <c r="D14323" t="n">
        <v>1</v>
      </c>
      <c r="E14323" t="n">
        <v>20.1</v>
      </c>
      <c r="F14323" t="n">
        <v>1</v>
      </c>
      <c r="G14323" t="n">
        <v>1</v>
      </c>
      <c r="H14323" t="n">
        <v>41.3</v>
      </c>
      <c r="I14323" t="n">
        <v>1</v>
      </c>
      <c r="J14323" t="n">
        <v>1</v>
      </c>
      <c r="K14323" t="n">
        <v>19</v>
      </c>
      <c r="L14323" t="n">
        <v>1</v>
      </c>
      <c r="M14323" t="n">
        <v>1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</v>
      </c>
      <c r="D14324" t="n">
        <v>1</v>
      </c>
      <c r="E14324" t="n">
        <v>20.1</v>
      </c>
      <c r="F14324" t="n">
        <v>1</v>
      </c>
      <c r="G14324" t="n">
        <v>1</v>
      </c>
      <c r="H14324" t="n">
        <v>41.3</v>
      </c>
      <c r="I14324" t="n">
        <v>1</v>
      </c>
      <c r="J14324" t="n">
        <v>1</v>
      </c>
      <c r="K14324" t="n">
        <v>19</v>
      </c>
      <c r="L14324" t="n">
        <v>1</v>
      </c>
      <c r="M14324" t="n">
        <v>1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</v>
      </c>
      <c r="D14325" t="n">
        <v>1</v>
      </c>
      <c r="E14325" t="n">
        <v>20.1</v>
      </c>
      <c r="F14325" t="n">
        <v>1</v>
      </c>
      <c r="G14325" t="n">
        <v>1</v>
      </c>
      <c r="H14325" t="n">
        <v>41.2</v>
      </c>
      <c r="I14325" t="n">
        <v>1</v>
      </c>
      <c r="J14325" t="n">
        <v>1</v>
      </c>
      <c r="K14325" t="n">
        <v>19</v>
      </c>
      <c r="L14325" t="n">
        <v>1</v>
      </c>
      <c r="M14325" t="n">
        <v>1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</v>
      </c>
      <c r="D14326" t="n">
        <v>1</v>
      </c>
      <c r="E14326" t="n">
        <v>20.1</v>
      </c>
      <c r="F14326" t="n">
        <v>1</v>
      </c>
      <c r="G14326" t="n">
        <v>1</v>
      </c>
      <c r="H14326" t="n">
        <v>41.6</v>
      </c>
      <c r="I14326" t="n">
        <v>1</v>
      </c>
      <c r="J14326" t="n">
        <v>1</v>
      </c>
      <c r="K14326" t="n">
        <v>19</v>
      </c>
      <c r="L14326" t="n">
        <v>1</v>
      </c>
      <c r="M14326" t="n">
        <v>1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</v>
      </c>
      <c r="D14327" t="n">
        <v>1</v>
      </c>
      <c r="E14327" t="n">
        <v>20.1</v>
      </c>
      <c r="F14327" t="n">
        <v>1</v>
      </c>
      <c r="G14327" t="n">
        <v>1</v>
      </c>
      <c r="H14327" t="n">
        <v>41.4</v>
      </c>
      <c r="I14327" t="n">
        <v>1</v>
      </c>
      <c r="J14327" t="n">
        <v>1</v>
      </c>
      <c r="K14327" t="n">
        <v>19</v>
      </c>
      <c r="L14327" t="n">
        <v>1</v>
      </c>
      <c r="M14327" t="n">
        <v>1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</v>
      </c>
      <c r="D14328" t="n">
        <v>1</v>
      </c>
      <c r="E14328" t="n">
        <v>20.1</v>
      </c>
      <c r="F14328" t="n">
        <v>1</v>
      </c>
      <c r="G14328" t="n">
        <v>1</v>
      </c>
      <c r="H14328" t="n">
        <v>41.5</v>
      </c>
      <c r="I14328" t="n">
        <v>1</v>
      </c>
      <c r="J14328" t="n">
        <v>1</v>
      </c>
      <c r="K14328" t="n">
        <v>19.1</v>
      </c>
      <c r="L14328" t="n">
        <v>1</v>
      </c>
      <c r="M14328" t="n">
        <v>1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</v>
      </c>
      <c r="D14329" t="n">
        <v>1</v>
      </c>
      <c r="E14329" t="n">
        <v>20.1</v>
      </c>
      <c r="F14329" t="n">
        <v>1</v>
      </c>
      <c r="G14329" t="n">
        <v>1</v>
      </c>
      <c r="H14329" t="n">
        <v>41.4</v>
      </c>
      <c r="I14329" t="n">
        <v>1</v>
      </c>
      <c r="J14329" t="n">
        <v>1</v>
      </c>
      <c r="K14329" t="n">
        <v>19.1</v>
      </c>
      <c r="L14329" t="n">
        <v>1</v>
      </c>
      <c r="M14329" t="n">
        <v>1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</v>
      </c>
      <c r="D14330" t="n">
        <v>1</v>
      </c>
      <c r="E14330" t="n">
        <v>20.1</v>
      </c>
      <c r="F14330" t="n">
        <v>1</v>
      </c>
      <c r="G14330" t="n">
        <v>1</v>
      </c>
      <c r="H14330" t="n">
        <v>41.3</v>
      </c>
      <c r="I14330" t="n">
        <v>1</v>
      </c>
      <c r="J14330" t="n">
        <v>1</v>
      </c>
      <c r="K14330" t="n">
        <v>19.1</v>
      </c>
      <c r="L14330" t="n">
        <v>1</v>
      </c>
      <c r="M14330" t="n">
        <v>1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</v>
      </c>
      <c r="D14331" t="n">
        <v>1</v>
      </c>
      <c r="E14331" t="n">
        <v>20.1</v>
      </c>
      <c r="F14331" t="n">
        <v>1</v>
      </c>
      <c r="G14331" t="n">
        <v>1</v>
      </c>
      <c r="H14331" t="n">
        <v>41.2</v>
      </c>
      <c r="I14331" t="n">
        <v>1</v>
      </c>
      <c r="J14331" t="n">
        <v>1</v>
      </c>
      <c r="K14331" t="n">
        <v>19.1</v>
      </c>
      <c r="L14331" t="n">
        <v>1</v>
      </c>
      <c r="M14331" t="n">
        <v>1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</v>
      </c>
      <c r="D14332" t="n">
        <v>1</v>
      </c>
      <c r="E14332" t="n">
        <v>20.1</v>
      </c>
      <c r="F14332" t="n">
        <v>1</v>
      </c>
      <c r="G14332" t="n">
        <v>1</v>
      </c>
      <c r="H14332" t="n">
        <v>41.3</v>
      </c>
      <c r="I14332" t="n">
        <v>1</v>
      </c>
      <c r="J14332" t="n">
        <v>1</v>
      </c>
      <c r="K14332" t="n">
        <v>19.1</v>
      </c>
      <c r="L14332" t="n">
        <v>1</v>
      </c>
      <c r="M14332" t="n">
        <v>1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</v>
      </c>
      <c r="D14333" t="n">
        <v>1</v>
      </c>
      <c r="E14333" t="n">
        <v>20.1</v>
      </c>
      <c r="F14333" t="n">
        <v>1</v>
      </c>
      <c r="G14333" t="n">
        <v>1</v>
      </c>
      <c r="H14333" t="n">
        <v>41.3</v>
      </c>
      <c r="I14333" t="n">
        <v>1</v>
      </c>
      <c r="J14333" t="n">
        <v>1</v>
      </c>
      <c r="K14333" t="n">
        <v>19.1</v>
      </c>
      <c r="L14333" t="n">
        <v>1</v>
      </c>
      <c r="M14333" t="n">
        <v>1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</v>
      </c>
      <c r="D14334" t="n">
        <v>1</v>
      </c>
      <c r="E14334" t="n">
        <v>20.1</v>
      </c>
      <c r="F14334" t="n">
        <v>1</v>
      </c>
      <c r="G14334" t="n">
        <v>1</v>
      </c>
      <c r="H14334" t="n">
        <v>41.2</v>
      </c>
      <c r="I14334" t="n">
        <v>1</v>
      </c>
      <c r="J14334" t="n">
        <v>1</v>
      </c>
      <c r="K14334" t="n">
        <v>19.1</v>
      </c>
      <c r="L14334" t="n">
        <v>1</v>
      </c>
      <c r="M14334" t="n">
        <v>1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</v>
      </c>
      <c r="D14335" t="n">
        <v>1</v>
      </c>
      <c r="E14335" t="n">
        <v>20.1</v>
      </c>
      <c r="F14335" t="n">
        <v>1</v>
      </c>
      <c r="G14335" t="n">
        <v>1</v>
      </c>
      <c r="H14335" t="n">
        <v>41.2</v>
      </c>
      <c r="I14335" t="n">
        <v>1</v>
      </c>
      <c r="J14335" t="n">
        <v>1</v>
      </c>
      <c r="K14335" t="n">
        <v>19.1</v>
      </c>
      <c r="L14335" t="n">
        <v>1</v>
      </c>
      <c r="M14335" t="n">
        <v>1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</v>
      </c>
      <c r="D14336" t="n">
        <v>1</v>
      </c>
      <c r="E14336" t="n">
        <v>20.1</v>
      </c>
      <c r="F14336" t="n">
        <v>1</v>
      </c>
      <c r="G14336" t="n">
        <v>1</v>
      </c>
      <c r="H14336" t="n">
        <v>41</v>
      </c>
      <c r="I14336" t="n">
        <v>1</v>
      </c>
      <c r="J14336" t="n">
        <v>1</v>
      </c>
      <c r="K14336" t="n">
        <v>19.1</v>
      </c>
      <c r="L14336" t="n">
        <v>1</v>
      </c>
      <c r="M14336" t="n">
        <v>1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</v>
      </c>
      <c r="D14337" t="n">
        <v>1</v>
      </c>
      <c r="E14337" t="n">
        <v>20.1</v>
      </c>
      <c r="F14337" t="n">
        <v>1</v>
      </c>
      <c r="G14337" t="n">
        <v>1</v>
      </c>
      <c r="H14337" t="n">
        <v>41</v>
      </c>
      <c r="I14337" t="n">
        <v>1</v>
      </c>
      <c r="J14337" t="n">
        <v>1</v>
      </c>
      <c r="K14337" t="n">
        <v>19.1</v>
      </c>
      <c r="L14337" t="n">
        <v>1</v>
      </c>
      <c r="M14337" t="n">
        <v>1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</v>
      </c>
      <c r="D14338" t="n">
        <v>1</v>
      </c>
      <c r="E14338" t="n">
        <v>20.1</v>
      </c>
      <c r="F14338" t="n">
        <v>1</v>
      </c>
      <c r="G14338" t="n">
        <v>1</v>
      </c>
      <c r="H14338" t="n">
        <v>41.1</v>
      </c>
      <c r="I14338" t="n">
        <v>1</v>
      </c>
      <c r="J14338" t="n">
        <v>1</v>
      </c>
      <c r="K14338" t="n">
        <v>19.1</v>
      </c>
      <c r="L14338" t="n">
        <v>1</v>
      </c>
      <c r="M14338" t="n">
        <v>1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</v>
      </c>
      <c r="D14339" t="n">
        <v>1</v>
      </c>
      <c r="E14339" t="n">
        <v>20.1</v>
      </c>
      <c r="F14339" t="n">
        <v>1</v>
      </c>
      <c r="G14339" t="n">
        <v>1</v>
      </c>
      <c r="H14339" t="n">
        <v>40.9</v>
      </c>
      <c r="I14339" t="n">
        <v>1</v>
      </c>
      <c r="J14339" t="n">
        <v>1</v>
      </c>
      <c r="K14339" t="n">
        <v>19.1</v>
      </c>
      <c r="L14339" t="n">
        <v>1</v>
      </c>
      <c r="M14339" t="n">
        <v>1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</v>
      </c>
      <c r="D14340" t="n">
        <v>1</v>
      </c>
      <c r="E14340" t="n">
        <v>20.1</v>
      </c>
      <c r="F14340" t="n">
        <v>1</v>
      </c>
      <c r="G14340" t="n">
        <v>1</v>
      </c>
      <c r="H14340" t="n">
        <v>40.8</v>
      </c>
      <c r="I14340" t="n">
        <v>1</v>
      </c>
      <c r="J14340" t="n">
        <v>1</v>
      </c>
      <c r="K14340" t="n">
        <v>19.1</v>
      </c>
      <c r="L14340" t="n">
        <v>1</v>
      </c>
      <c r="M14340" t="n">
        <v>1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</v>
      </c>
      <c r="D14341" t="n">
        <v>1</v>
      </c>
      <c r="E14341" t="n">
        <v>20.1</v>
      </c>
      <c r="F14341" t="n">
        <v>1</v>
      </c>
      <c r="G14341" t="n">
        <v>1</v>
      </c>
      <c r="H14341" t="n">
        <v>40.7</v>
      </c>
      <c r="I14341" t="n">
        <v>1</v>
      </c>
      <c r="J14341" t="n">
        <v>1</v>
      </c>
      <c r="K14341" t="n">
        <v>19.1</v>
      </c>
      <c r="L14341" t="n">
        <v>1</v>
      </c>
      <c r="M14341" t="n">
        <v>1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</v>
      </c>
      <c r="D14342" t="n">
        <v>1</v>
      </c>
      <c r="E14342" t="n">
        <v>20.1</v>
      </c>
      <c r="F14342" t="n">
        <v>1</v>
      </c>
      <c r="G14342" t="n">
        <v>1</v>
      </c>
      <c r="H14342" t="n">
        <v>41.2</v>
      </c>
      <c r="I14342" t="n">
        <v>1</v>
      </c>
      <c r="J14342" t="n">
        <v>1</v>
      </c>
      <c r="K14342" t="n">
        <v>19.1</v>
      </c>
      <c r="L14342" t="n">
        <v>1</v>
      </c>
      <c r="M14342" t="n">
        <v>1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</v>
      </c>
      <c r="D14343" t="n">
        <v>1</v>
      </c>
      <c r="E14343" t="n">
        <v>20.1</v>
      </c>
      <c r="F14343" t="n">
        <v>1</v>
      </c>
      <c r="G14343" t="n">
        <v>1</v>
      </c>
      <c r="H14343" t="n">
        <v>40.9</v>
      </c>
      <c r="I14343" t="n">
        <v>1</v>
      </c>
      <c r="J14343" t="n">
        <v>1</v>
      </c>
      <c r="K14343" t="n">
        <v>19.1</v>
      </c>
      <c r="L14343" t="n">
        <v>1</v>
      </c>
      <c r="M14343" t="n">
        <v>1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</v>
      </c>
      <c r="D14344" t="n">
        <v>1</v>
      </c>
      <c r="E14344" t="n">
        <v>20.1</v>
      </c>
      <c r="F14344" t="n">
        <v>1</v>
      </c>
      <c r="G14344" t="n">
        <v>1</v>
      </c>
      <c r="H14344" t="n">
        <v>40.8</v>
      </c>
      <c r="I14344" t="n">
        <v>1</v>
      </c>
      <c r="J14344" t="n">
        <v>1</v>
      </c>
      <c r="K14344" t="n">
        <v>19.1</v>
      </c>
      <c r="L14344" t="n">
        <v>1</v>
      </c>
      <c r="M14344" t="n">
        <v>1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</v>
      </c>
      <c r="D14345" t="n">
        <v>1</v>
      </c>
      <c r="E14345" t="n">
        <v>20.1</v>
      </c>
      <c r="F14345" t="n">
        <v>1</v>
      </c>
      <c r="G14345" t="n">
        <v>1</v>
      </c>
      <c r="H14345" t="n">
        <v>40.9</v>
      </c>
      <c r="I14345" t="n">
        <v>1</v>
      </c>
      <c r="J14345" t="n">
        <v>1</v>
      </c>
      <c r="K14345" t="n">
        <v>19.1</v>
      </c>
      <c r="L14345" t="n">
        <v>1</v>
      </c>
      <c r="M14345" t="n">
        <v>1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</v>
      </c>
      <c r="D14346" t="n">
        <v>1</v>
      </c>
      <c r="E14346" t="n">
        <v>20.1</v>
      </c>
      <c r="F14346" t="n">
        <v>1</v>
      </c>
      <c r="G14346" t="n">
        <v>1</v>
      </c>
      <c r="H14346" t="n">
        <v>40.8</v>
      </c>
      <c r="I14346" t="n">
        <v>1</v>
      </c>
      <c r="J14346" t="n">
        <v>1</v>
      </c>
      <c r="K14346" t="n">
        <v>19.1</v>
      </c>
      <c r="L14346" t="n">
        <v>1</v>
      </c>
      <c r="M14346" t="n">
        <v>1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</v>
      </c>
      <c r="D14347" t="n">
        <v>1</v>
      </c>
      <c r="E14347" t="n">
        <v>20.1</v>
      </c>
      <c r="F14347" t="n">
        <v>1</v>
      </c>
      <c r="G14347" t="n">
        <v>1</v>
      </c>
      <c r="H14347" t="n">
        <v>40.8</v>
      </c>
      <c r="I14347" t="n">
        <v>1</v>
      </c>
      <c r="J14347" t="n">
        <v>1</v>
      </c>
      <c r="K14347" t="n">
        <v>19.1</v>
      </c>
      <c r="L14347" t="n">
        <v>1</v>
      </c>
      <c r="M14347" t="n">
        <v>1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</v>
      </c>
      <c r="D14348" t="n">
        <v>1</v>
      </c>
      <c r="E14348" t="n">
        <v>20.1</v>
      </c>
      <c r="F14348" t="n">
        <v>1</v>
      </c>
      <c r="G14348" t="n">
        <v>1</v>
      </c>
      <c r="H14348" t="n">
        <v>40.6</v>
      </c>
      <c r="I14348" t="n">
        <v>1</v>
      </c>
      <c r="J14348" t="n">
        <v>1</v>
      </c>
      <c r="K14348" t="n">
        <v>19.1</v>
      </c>
      <c r="L14348" t="n">
        <v>1</v>
      </c>
      <c r="M14348" t="n">
        <v>1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</v>
      </c>
      <c r="D14349" t="n">
        <v>1</v>
      </c>
      <c r="E14349" t="n">
        <v>20.1</v>
      </c>
      <c r="F14349" t="n">
        <v>1</v>
      </c>
      <c r="G14349" t="n">
        <v>1</v>
      </c>
      <c r="H14349" t="n">
        <v>40.6</v>
      </c>
      <c r="I14349" t="n">
        <v>1</v>
      </c>
      <c r="J14349" t="n">
        <v>1</v>
      </c>
      <c r="K14349" t="n">
        <v>19.1</v>
      </c>
      <c r="L14349" t="n">
        <v>1</v>
      </c>
      <c r="M14349" t="n">
        <v>1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</v>
      </c>
      <c r="D14350" t="n">
        <v>1</v>
      </c>
      <c r="E14350" t="n">
        <v>20.1</v>
      </c>
      <c r="F14350" t="n">
        <v>1</v>
      </c>
      <c r="G14350" t="n">
        <v>1</v>
      </c>
      <c r="H14350" t="n">
        <v>40.6</v>
      </c>
      <c r="I14350" t="n">
        <v>1</v>
      </c>
      <c r="J14350" t="n">
        <v>1</v>
      </c>
      <c r="K14350" t="n">
        <v>19.1</v>
      </c>
      <c r="L14350" t="n">
        <v>1</v>
      </c>
      <c r="M14350" t="n">
        <v>1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</v>
      </c>
      <c r="D14351" t="n">
        <v>1</v>
      </c>
      <c r="E14351" t="n">
        <v>20.1</v>
      </c>
      <c r="F14351" t="n">
        <v>1</v>
      </c>
      <c r="G14351" t="n">
        <v>1</v>
      </c>
      <c r="H14351" t="n">
        <v>40.8</v>
      </c>
      <c r="I14351" t="n">
        <v>1</v>
      </c>
      <c r="J14351" t="n">
        <v>1</v>
      </c>
      <c r="K14351" t="n">
        <v>19.1</v>
      </c>
      <c r="L14351" t="n">
        <v>1</v>
      </c>
      <c r="M14351" t="n">
        <v>1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</v>
      </c>
      <c r="D14352" t="n">
        <v>1</v>
      </c>
      <c r="E14352" t="n">
        <v>20.1</v>
      </c>
      <c r="F14352" t="n">
        <v>1</v>
      </c>
      <c r="G14352" t="n">
        <v>1</v>
      </c>
      <c r="H14352" t="n">
        <v>41.1</v>
      </c>
      <c r="I14352" t="n">
        <v>1</v>
      </c>
      <c r="J14352" t="n">
        <v>1</v>
      </c>
      <c r="K14352" t="n">
        <v>19.1</v>
      </c>
      <c r="L14352" t="n">
        <v>1</v>
      </c>
      <c r="M14352" t="n">
        <v>1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</v>
      </c>
      <c r="D14353" t="n">
        <v>1</v>
      </c>
      <c r="E14353" t="n">
        <v>20.1</v>
      </c>
      <c r="F14353" t="n">
        <v>1</v>
      </c>
      <c r="G14353" t="n">
        <v>1</v>
      </c>
      <c r="H14353" t="n">
        <v>40.6</v>
      </c>
      <c r="I14353" t="n">
        <v>1</v>
      </c>
      <c r="J14353" t="n">
        <v>1</v>
      </c>
      <c r="K14353" t="n">
        <v>19.1</v>
      </c>
      <c r="L14353" t="n">
        <v>1</v>
      </c>
      <c r="M14353" t="n">
        <v>1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</v>
      </c>
      <c r="D14354" t="n">
        <v>1</v>
      </c>
      <c r="E14354" t="n">
        <v>20.1</v>
      </c>
      <c r="F14354" t="n">
        <v>1</v>
      </c>
      <c r="G14354" t="n">
        <v>1</v>
      </c>
      <c r="H14354" t="n">
        <v>40.6</v>
      </c>
      <c r="I14354" t="n">
        <v>1</v>
      </c>
      <c r="J14354" t="n">
        <v>1</v>
      </c>
      <c r="K14354" t="n">
        <v>19.1</v>
      </c>
      <c r="L14354" t="n">
        <v>1</v>
      </c>
      <c r="M14354" t="n">
        <v>1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</v>
      </c>
      <c r="D14355" t="n">
        <v>1</v>
      </c>
      <c r="E14355" t="n">
        <v>20.1</v>
      </c>
      <c r="F14355" t="n">
        <v>1</v>
      </c>
      <c r="G14355" t="n">
        <v>1</v>
      </c>
      <c r="H14355" t="n">
        <v>40.6</v>
      </c>
      <c r="I14355" t="n">
        <v>1</v>
      </c>
      <c r="J14355" t="n">
        <v>1</v>
      </c>
      <c r="K14355" t="n">
        <v>19.1</v>
      </c>
      <c r="L14355" t="n">
        <v>1</v>
      </c>
      <c r="M14355" t="n">
        <v>1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</v>
      </c>
      <c r="D14356" t="n">
        <v>1</v>
      </c>
      <c r="E14356" t="n">
        <v>20.1</v>
      </c>
      <c r="F14356" t="n">
        <v>1</v>
      </c>
      <c r="G14356" t="n">
        <v>1</v>
      </c>
      <c r="H14356" t="n">
        <v>41</v>
      </c>
      <c r="I14356" t="n">
        <v>1</v>
      </c>
      <c r="J14356" t="n">
        <v>1</v>
      </c>
      <c r="K14356" t="n">
        <v>19.1</v>
      </c>
      <c r="L14356" t="n">
        <v>1</v>
      </c>
      <c r="M14356" t="n">
        <v>1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</v>
      </c>
      <c r="D14357" t="n">
        <v>1</v>
      </c>
      <c r="E14357" t="n">
        <v>20.1</v>
      </c>
      <c r="F14357" t="n">
        <v>1</v>
      </c>
      <c r="G14357" t="n">
        <v>1</v>
      </c>
      <c r="H14357" t="n">
        <v>41</v>
      </c>
      <c r="I14357" t="n">
        <v>1</v>
      </c>
      <c r="J14357" t="n">
        <v>1</v>
      </c>
      <c r="K14357" t="n">
        <v>19</v>
      </c>
      <c r="L14357" t="n">
        <v>1</v>
      </c>
      <c r="M14357" t="n">
        <v>1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</v>
      </c>
      <c r="D14358" t="n">
        <v>1</v>
      </c>
      <c r="E14358" t="n">
        <v>20.1</v>
      </c>
      <c r="F14358" t="n">
        <v>1</v>
      </c>
      <c r="G14358" t="n">
        <v>1</v>
      </c>
      <c r="H14358" t="n">
        <v>40.9</v>
      </c>
      <c r="I14358" t="n">
        <v>1</v>
      </c>
      <c r="J14358" t="n">
        <v>1</v>
      </c>
      <c r="K14358" t="n">
        <v>19</v>
      </c>
      <c r="L14358" t="n">
        <v>1</v>
      </c>
      <c r="M14358" t="n">
        <v>1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</v>
      </c>
      <c r="D14359" t="n">
        <v>1</v>
      </c>
      <c r="E14359" t="n">
        <v>20.1</v>
      </c>
      <c r="F14359" t="n">
        <v>1</v>
      </c>
      <c r="G14359" t="n">
        <v>1</v>
      </c>
      <c r="H14359" t="n">
        <v>40.9</v>
      </c>
      <c r="I14359" t="n">
        <v>1</v>
      </c>
      <c r="J14359" t="n">
        <v>1</v>
      </c>
      <c r="K14359" t="n">
        <v>19</v>
      </c>
      <c r="L14359" t="n">
        <v>1</v>
      </c>
      <c r="M14359" t="n">
        <v>1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</v>
      </c>
      <c r="D14360" t="n">
        <v>1</v>
      </c>
      <c r="E14360" t="n">
        <v>20.1</v>
      </c>
      <c r="F14360" t="n">
        <v>1</v>
      </c>
      <c r="G14360" t="n">
        <v>1</v>
      </c>
      <c r="H14360" t="n">
        <v>40.8</v>
      </c>
      <c r="I14360" t="n">
        <v>1</v>
      </c>
      <c r="J14360" t="n">
        <v>1</v>
      </c>
      <c r="K14360" t="n">
        <v>19</v>
      </c>
      <c r="L14360" t="n">
        <v>1</v>
      </c>
      <c r="M14360" t="n">
        <v>1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</v>
      </c>
      <c r="D14361" t="n">
        <v>1</v>
      </c>
      <c r="E14361" t="n">
        <v>20.1</v>
      </c>
      <c r="F14361" t="n">
        <v>1</v>
      </c>
      <c r="G14361" t="n">
        <v>1</v>
      </c>
      <c r="H14361" t="n">
        <v>41.2</v>
      </c>
      <c r="I14361" t="n">
        <v>1</v>
      </c>
      <c r="J14361" t="n">
        <v>1</v>
      </c>
      <c r="K14361" t="n">
        <v>19</v>
      </c>
      <c r="L14361" t="n">
        <v>1</v>
      </c>
      <c r="M14361" t="n">
        <v>1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</v>
      </c>
      <c r="D14362" t="n">
        <v>1</v>
      </c>
      <c r="E14362" t="n">
        <v>20.1</v>
      </c>
      <c r="F14362" t="n">
        <v>1</v>
      </c>
      <c r="G14362" t="n">
        <v>1</v>
      </c>
      <c r="H14362" t="n">
        <v>41.1</v>
      </c>
      <c r="I14362" t="n">
        <v>1</v>
      </c>
      <c r="J14362" t="n">
        <v>1</v>
      </c>
      <c r="K14362" t="n">
        <v>19</v>
      </c>
      <c r="L14362" t="n">
        <v>1</v>
      </c>
      <c r="M14362" t="n">
        <v>1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</v>
      </c>
      <c r="D14363" t="n">
        <v>1</v>
      </c>
      <c r="E14363" t="n">
        <v>20.1</v>
      </c>
      <c r="F14363" t="n">
        <v>1</v>
      </c>
      <c r="G14363" t="n">
        <v>1</v>
      </c>
      <c r="H14363" t="n">
        <v>40.9</v>
      </c>
      <c r="I14363" t="n">
        <v>1</v>
      </c>
      <c r="J14363" t="n">
        <v>1</v>
      </c>
      <c r="K14363" t="n">
        <v>19</v>
      </c>
      <c r="L14363" t="n">
        <v>1</v>
      </c>
      <c r="M14363" t="n">
        <v>1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</v>
      </c>
      <c r="D14364" t="n">
        <v>1</v>
      </c>
      <c r="E14364" t="n">
        <v>20.1</v>
      </c>
      <c r="F14364" t="n">
        <v>1</v>
      </c>
      <c r="G14364" t="n">
        <v>1</v>
      </c>
      <c r="H14364" t="n">
        <v>41.1</v>
      </c>
      <c r="I14364" t="n">
        <v>1</v>
      </c>
      <c r="J14364" t="n">
        <v>1</v>
      </c>
      <c r="K14364" t="n">
        <v>19</v>
      </c>
      <c r="L14364" t="n">
        <v>1</v>
      </c>
      <c r="M14364" t="n">
        <v>1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</v>
      </c>
      <c r="D14365" t="n">
        <v>1</v>
      </c>
      <c r="E14365" t="n">
        <v>20.1</v>
      </c>
      <c r="F14365" t="n">
        <v>1</v>
      </c>
      <c r="G14365" t="n">
        <v>1</v>
      </c>
      <c r="H14365" t="n">
        <v>41.1</v>
      </c>
      <c r="I14365" t="n">
        <v>1</v>
      </c>
      <c r="J14365" t="n">
        <v>1</v>
      </c>
      <c r="K14365" t="n">
        <v>19</v>
      </c>
      <c r="L14365" t="n">
        <v>1</v>
      </c>
      <c r="M14365" t="n">
        <v>1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</v>
      </c>
      <c r="D14366" t="n">
        <v>1</v>
      </c>
      <c r="E14366" t="n">
        <v>20.1</v>
      </c>
      <c r="F14366" t="n">
        <v>1</v>
      </c>
      <c r="G14366" t="n">
        <v>1</v>
      </c>
      <c r="H14366" t="n">
        <v>41.1</v>
      </c>
      <c r="I14366" t="n">
        <v>1</v>
      </c>
      <c r="J14366" t="n">
        <v>1</v>
      </c>
      <c r="K14366" t="n">
        <v>19</v>
      </c>
      <c r="L14366" t="n">
        <v>1</v>
      </c>
      <c r="M14366" t="n">
        <v>1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</v>
      </c>
      <c r="D14367" t="n">
        <v>1</v>
      </c>
      <c r="E14367" t="n">
        <v>20.1</v>
      </c>
      <c r="F14367" t="n">
        <v>1</v>
      </c>
      <c r="G14367" t="n">
        <v>1</v>
      </c>
      <c r="H14367" t="n">
        <v>41.1</v>
      </c>
      <c r="I14367" t="n">
        <v>1</v>
      </c>
      <c r="J14367" t="n">
        <v>1</v>
      </c>
      <c r="K14367" t="n">
        <v>19</v>
      </c>
      <c r="L14367" t="n">
        <v>1</v>
      </c>
      <c r="M14367" t="n">
        <v>1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</v>
      </c>
      <c r="D14368" t="n">
        <v>1</v>
      </c>
      <c r="E14368" t="n">
        <v>20.1</v>
      </c>
      <c r="F14368" t="n">
        <v>1</v>
      </c>
      <c r="G14368" t="n">
        <v>1</v>
      </c>
      <c r="H14368" t="n">
        <v>41.5</v>
      </c>
      <c r="I14368" t="n">
        <v>1</v>
      </c>
      <c r="J14368" t="n">
        <v>1</v>
      </c>
      <c r="K14368" t="n">
        <v>19</v>
      </c>
      <c r="L14368" t="n">
        <v>1</v>
      </c>
      <c r="M14368" t="n">
        <v>1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</v>
      </c>
      <c r="D14369" t="n">
        <v>1</v>
      </c>
      <c r="E14369" t="n">
        <v>20.1</v>
      </c>
      <c r="F14369" t="n">
        <v>1</v>
      </c>
      <c r="G14369" t="n">
        <v>1</v>
      </c>
      <c r="H14369" t="n">
        <v>41.5</v>
      </c>
      <c r="I14369" t="n">
        <v>1</v>
      </c>
      <c r="J14369" t="n">
        <v>1</v>
      </c>
      <c r="K14369" t="n">
        <v>19</v>
      </c>
      <c r="L14369" t="n">
        <v>1</v>
      </c>
      <c r="M14369" t="n">
        <v>1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</v>
      </c>
      <c r="D14370" t="n">
        <v>1</v>
      </c>
      <c r="E14370" t="n">
        <v>20.1</v>
      </c>
      <c r="F14370" t="n">
        <v>1</v>
      </c>
      <c r="G14370" t="n">
        <v>1</v>
      </c>
      <c r="H14370" t="n">
        <v>41.3</v>
      </c>
      <c r="I14370" t="n">
        <v>1</v>
      </c>
      <c r="J14370" t="n">
        <v>1</v>
      </c>
      <c r="K14370" t="n">
        <v>19</v>
      </c>
      <c r="L14370" t="n">
        <v>1</v>
      </c>
      <c r="M14370" t="n">
        <v>1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</v>
      </c>
      <c r="D14371" t="n">
        <v>1</v>
      </c>
      <c r="E14371" t="n">
        <v>20.1</v>
      </c>
      <c r="F14371" t="n">
        <v>1</v>
      </c>
      <c r="G14371" t="n">
        <v>1</v>
      </c>
      <c r="H14371" t="n">
        <v>41.3</v>
      </c>
      <c r="I14371" t="n">
        <v>1</v>
      </c>
      <c r="J14371" t="n">
        <v>1</v>
      </c>
      <c r="K14371" t="n">
        <v>19</v>
      </c>
      <c r="L14371" t="n">
        <v>1</v>
      </c>
      <c r="M14371" t="n">
        <v>1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</v>
      </c>
      <c r="D14372" t="n">
        <v>1</v>
      </c>
      <c r="E14372" t="n">
        <v>20.1</v>
      </c>
      <c r="F14372" t="n">
        <v>1</v>
      </c>
      <c r="G14372" t="n">
        <v>1</v>
      </c>
      <c r="H14372" t="n">
        <v>41.3</v>
      </c>
      <c r="I14372" t="n">
        <v>1</v>
      </c>
      <c r="J14372" t="n">
        <v>1</v>
      </c>
      <c r="K14372" t="n">
        <v>19</v>
      </c>
      <c r="L14372" t="n">
        <v>1</v>
      </c>
      <c r="M14372" t="n">
        <v>1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</v>
      </c>
      <c r="D14373" t="n">
        <v>1</v>
      </c>
      <c r="E14373" t="n">
        <v>20.1</v>
      </c>
      <c r="F14373" t="n">
        <v>1</v>
      </c>
      <c r="G14373" t="n">
        <v>1</v>
      </c>
      <c r="H14373" t="n">
        <v>41.5</v>
      </c>
      <c r="I14373" t="n">
        <v>1</v>
      </c>
      <c r="J14373" t="n">
        <v>1</v>
      </c>
      <c r="K14373" t="n">
        <v>19</v>
      </c>
      <c r="L14373" t="n">
        <v>1</v>
      </c>
      <c r="M14373" t="n">
        <v>1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</v>
      </c>
      <c r="D14374" t="n">
        <v>1</v>
      </c>
      <c r="E14374" t="n">
        <v>20.1</v>
      </c>
      <c r="F14374" t="n">
        <v>1</v>
      </c>
      <c r="G14374" t="n">
        <v>1</v>
      </c>
      <c r="H14374" t="n">
        <v>41.5</v>
      </c>
      <c r="I14374" t="n">
        <v>1</v>
      </c>
      <c r="J14374" t="n">
        <v>1</v>
      </c>
      <c r="K14374" t="n">
        <v>19</v>
      </c>
      <c r="L14374" t="n">
        <v>1</v>
      </c>
      <c r="M14374" t="n">
        <v>1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</v>
      </c>
      <c r="D14375" t="n">
        <v>1</v>
      </c>
      <c r="E14375" t="n">
        <v>20.1</v>
      </c>
      <c r="F14375" t="n">
        <v>1</v>
      </c>
      <c r="G14375" t="n">
        <v>1</v>
      </c>
      <c r="H14375" t="n">
        <v>41.4</v>
      </c>
      <c r="I14375" t="n">
        <v>1</v>
      </c>
      <c r="J14375" t="n">
        <v>1</v>
      </c>
      <c r="K14375" t="n">
        <v>19</v>
      </c>
      <c r="L14375" t="n">
        <v>1</v>
      </c>
      <c r="M14375" t="n">
        <v>1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</v>
      </c>
      <c r="D14376" t="n">
        <v>1</v>
      </c>
      <c r="E14376" t="n">
        <v>20.1</v>
      </c>
      <c r="F14376" t="n">
        <v>1</v>
      </c>
      <c r="G14376" t="n">
        <v>1</v>
      </c>
      <c r="H14376" t="n">
        <v>41.5</v>
      </c>
      <c r="I14376" t="n">
        <v>1</v>
      </c>
      <c r="J14376" t="n">
        <v>1</v>
      </c>
      <c r="K14376" t="n">
        <v>19</v>
      </c>
      <c r="L14376" t="n">
        <v>1</v>
      </c>
      <c r="M14376" t="n">
        <v>1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</v>
      </c>
      <c r="D14377" t="n">
        <v>1</v>
      </c>
      <c r="E14377" t="n">
        <v>20.1</v>
      </c>
      <c r="F14377" t="n">
        <v>1</v>
      </c>
      <c r="G14377" t="n">
        <v>1</v>
      </c>
      <c r="H14377" t="n">
        <v>41.5</v>
      </c>
      <c r="I14377" t="n">
        <v>1</v>
      </c>
      <c r="J14377" t="n">
        <v>1</v>
      </c>
      <c r="K14377" t="n">
        <v>19</v>
      </c>
      <c r="L14377" t="n">
        <v>1</v>
      </c>
      <c r="M14377" t="n">
        <v>1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</v>
      </c>
      <c r="D14378" t="n">
        <v>1</v>
      </c>
      <c r="E14378" t="n">
        <v>20.1</v>
      </c>
      <c r="F14378" t="n">
        <v>1</v>
      </c>
      <c r="G14378" t="n">
        <v>1</v>
      </c>
      <c r="H14378" t="n">
        <v>42.2</v>
      </c>
      <c r="I14378" t="n">
        <v>1</v>
      </c>
      <c r="J14378" t="n">
        <v>1</v>
      </c>
      <c r="K14378" t="n">
        <v>19</v>
      </c>
      <c r="L14378" t="n">
        <v>1</v>
      </c>
      <c r="M14378" t="n">
        <v>1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</v>
      </c>
      <c r="D14379" t="n">
        <v>1</v>
      </c>
      <c r="E14379" t="n">
        <v>20.1</v>
      </c>
      <c r="F14379" t="n">
        <v>1</v>
      </c>
      <c r="G14379" t="n">
        <v>1</v>
      </c>
      <c r="H14379" t="n">
        <v>41.6</v>
      </c>
      <c r="I14379" t="n">
        <v>1</v>
      </c>
      <c r="J14379" t="n">
        <v>1</v>
      </c>
      <c r="K14379" t="n">
        <v>19</v>
      </c>
      <c r="L14379" t="n">
        <v>1</v>
      </c>
      <c r="M14379" t="n">
        <v>1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</v>
      </c>
      <c r="D14380" t="n">
        <v>1</v>
      </c>
      <c r="E14380" t="n">
        <v>20.1</v>
      </c>
      <c r="F14380" t="n">
        <v>1</v>
      </c>
      <c r="G14380" t="n">
        <v>1</v>
      </c>
      <c r="H14380" t="n">
        <v>41.4</v>
      </c>
      <c r="I14380" t="n">
        <v>1</v>
      </c>
      <c r="J14380" t="n">
        <v>1</v>
      </c>
      <c r="K14380" t="n">
        <v>19</v>
      </c>
      <c r="L14380" t="n">
        <v>1</v>
      </c>
      <c r="M14380" t="n">
        <v>1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</v>
      </c>
      <c r="D14381" t="n">
        <v>1</v>
      </c>
      <c r="E14381" t="n">
        <v>20.1</v>
      </c>
      <c r="F14381" t="n">
        <v>1</v>
      </c>
      <c r="G14381" t="n">
        <v>1</v>
      </c>
      <c r="H14381" t="n">
        <v>41.4</v>
      </c>
      <c r="I14381" t="n">
        <v>1</v>
      </c>
      <c r="J14381" t="n">
        <v>1</v>
      </c>
      <c r="K14381" t="n">
        <v>19</v>
      </c>
      <c r="L14381" t="n">
        <v>1</v>
      </c>
      <c r="M14381" t="n">
        <v>1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</v>
      </c>
      <c r="D14382" t="n">
        <v>1</v>
      </c>
      <c r="E14382" t="n">
        <v>20.1</v>
      </c>
      <c r="F14382" t="n">
        <v>1</v>
      </c>
      <c r="G14382" t="n">
        <v>1</v>
      </c>
      <c r="H14382" t="n">
        <v>41.4</v>
      </c>
      <c r="I14382" t="n">
        <v>1</v>
      </c>
      <c r="J14382" t="n">
        <v>1</v>
      </c>
      <c r="K14382" t="n">
        <v>19</v>
      </c>
      <c r="L14382" t="n">
        <v>1</v>
      </c>
      <c r="M14382" t="n">
        <v>1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</v>
      </c>
      <c r="D14383" t="n">
        <v>1</v>
      </c>
      <c r="E14383" t="n">
        <v>20.1</v>
      </c>
      <c r="F14383" t="n">
        <v>1</v>
      </c>
      <c r="G14383" t="n">
        <v>1</v>
      </c>
      <c r="H14383" t="n">
        <v>41.3</v>
      </c>
      <c r="I14383" t="n">
        <v>1</v>
      </c>
      <c r="J14383" t="n">
        <v>1</v>
      </c>
      <c r="K14383" t="n">
        <v>19</v>
      </c>
      <c r="L14383" t="n">
        <v>1</v>
      </c>
      <c r="M14383" t="n">
        <v>1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</v>
      </c>
      <c r="D14384" t="n">
        <v>1</v>
      </c>
      <c r="E14384" t="n">
        <v>20.1</v>
      </c>
      <c r="F14384" t="n">
        <v>1</v>
      </c>
      <c r="G14384" t="n">
        <v>1</v>
      </c>
      <c r="H14384" t="n">
        <v>41.4</v>
      </c>
      <c r="I14384" t="n">
        <v>1</v>
      </c>
      <c r="J14384" t="n">
        <v>1</v>
      </c>
      <c r="K14384" t="n">
        <v>19</v>
      </c>
      <c r="L14384" t="n">
        <v>1</v>
      </c>
      <c r="M14384" t="n">
        <v>1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</v>
      </c>
      <c r="D14385" t="n">
        <v>1</v>
      </c>
      <c r="E14385" t="n">
        <v>20.1</v>
      </c>
      <c r="F14385" t="n">
        <v>1</v>
      </c>
      <c r="G14385" t="n">
        <v>1</v>
      </c>
      <c r="H14385" t="n">
        <v>41.8</v>
      </c>
      <c r="I14385" t="n">
        <v>1</v>
      </c>
      <c r="J14385" t="n">
        <v>1</v>
      </c>
      <c r="K14385" t="n">
        <v>19</v>
      </c>
      <c r="L14385" t="n">
        <v>1</v>
      </c>
      <c r="M14385" t="n">
        <v>1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</v>
      </c>
      <c r="D14386" t="n">
        <v>1</v>
      </c>
      <c r="E14386" t="n">
        <v>20.1</v>
      </c>
      <c r="F14386" t="n">
        <v>1</v>
      </c>
      <c r="G14386" t="n">
        <v>1</v>
      </c>
      <c r="H14386" t="n">
        <v>41.7</v>
      </c>
      <c r="I14386" t="n">
        <v>1</v>
      </c>
      <c r="J14386" t="n">
        <v>1</v>
      </c>
      <c r="K14386" t="n">
        <v>19</v>
      </c>
      <c r="L14386" t="n">
        <v>1</v>
      </c>
      <c r="M14386" t="n">
        <v>1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</v>
      </c>
      <c r="D14387" t="n">
        <v>1</v>
      </c>
      <c r="E14387" t="n">
        <v>20.1</v>
      </c>
      <c r="F14387" t="n">
        <v>1</v>
      </c>
      <c r="G14387" t="n">
        <v>1</v>
      </c>
      <c r="H14387" t="n">
        <v>41.4</v>
      </c>
      <c r="I14387" t="n">
        <v>1</v>
      </c>
      <c r="J14387" t="n">
        <v>1</v>
      </c>
      <c r="K14387" t="n">
        <v>19</v>
      </c>
      <c r="L14387" t="n">
        <v>1</v>
      </c>
      <c r="M14387" t="n">
        <v>1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</v>
      </c>
      <c r="D14388" t="n">
        <v>1</v>
      </c>
      <c r="E14388" t="n">
        <v>20.1</v>
      </c>
      <c r="F14388" t="n">
        <v>1</v>
      </c>
      <c r="G14388" t="n">
        <v>1</v>
      </c>
      <c r="H14388" t="n">
        <v>41.4</v>
      </c>
      <c r="I14388" t="n">
        <v>1</v>
      </c>
      <c r="J14388" t="n">
        <v>1</v>
      </c>
      <c r="K14388" t="n">
        <v>19</v>
      </c>
      <c r="L14388" t="n">
        <v>1</v>
      </c>
      <c r="M14388" t="n">
        <v>1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</v>
      </c>
      <c r="D14389" t="n">
        <v>1</v>
      </c>
      <c r="E14389" t="n">
        <v>20.1</v>
      </c>
      <c r="F14389" t="n">
        <v>1</v>
      </c>
      <c r="G14389" t="n">
        <v>1</v>
      </c>
      <c r="H14389" t="n">
        <v>41.4</v>
      </c>
      <c r="I14389" t="n">
        <v>1</v>
      </c>
      <c r="J14389" t="n">
        <v>1</v>
      </c>
      <c r="K14389" t="n">
        <v>19</v>
      </c>
      <c r="L14389" t="n">
        <v>1</v>
      </c>
      <c r="M14389" t="n">
        <v>1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</v>
      </c>
      <c r="D14390" t="n">
        <v>1</v>
      </c>
      <c r="E14390" t="n">
        <v>20.1</v>
      </c>
      <c r="F14390" t="n">
        <v>1</v>
      </c>
      <c r="G14390" t="n">
        <v>1</v>
      </c>
      <c r="H14390" t="n">
        <v>41.3</v>
      </c>
      <c r="I14390" t="n">
        <v>1</v>
      </c>
      <c r="J14390" t="n">
        <v>1</v>
      </c>
      <c r="K14390" t="n">
        <v>19</v>
      </c>
      <c r="L14390" t="n">
        <v>1</v>
      </c>
      <c r="M14390" t="n">
        <v>1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</v>
      </c>
      <c r="D14391" t="n">
        <v>1</v>
      </c>
      <c r="E14391" t="n">
        <v>20.1</v>
      </c>
      <c r="F14391" t="n">
        <v>1</v>
      </c>
      <c r="G14391" t="n">
        <v>1</v>
      </c>
      <c r="H14391" t="n">
        <v>41.1</v>
      </c>
      <c r="I14391" t="n">
        <v>1</v>
      </c>
      <c r="J14391" t="n">
        <v>1</v>
      </c>
      <c r="K14391" t="n">
        <v>19</v>
      </c>
      <c r="L14391" t="n">
        <v>1</v>
      </c>
      <c r="M14391" t="n">
        <v>1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</v>
      </c>
      <c r="D14392" t="n">
        <v>1</v>
      </c>
      <c r="E14392" t="n">
        <v>20.1</v>
      </c>
      <c r="F14392" t="n">
        <v>1</v>
      </c>
      <c r="G14392" t="n">
        <v>1</v>
      </c>
      <c r="H14392" t="n">
        <v>41.1</v>
      </c>
      <c r="I14392" t="n">
        <v>1</v>
      </c>
      <c r="J14392" t="n">
        <v>1</v>
      </c>
      <c r="K14392" t="n">
        <v>19</v>
      </c>
      <c r="L14392" t="n">
        <v>1</v>
      </c>
      <c r="M14392" t="n">
        <v>1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</v>
      </c>
      <c r="D14393" t="n">
        <v>1</v>
      </c>
      <c r="E14393" t="n">
        <v>20.1</v>
      </c>
      <c r="F14393" t="n">
        <v>1</v>
      </c>
      <c r="G14393" t="n">
        <v>1</v>
      </c>
      <c r="H14393" t="n">
        <v>41</v>
      </c>
      <c r="I14393" t="n">
        <v>1</v>
      </c>
      <c r="J14393" t="n">
        <v>1</v>
      </c>
      <c r="K14393" t="n">
        <v>19</v>
      </c>
      <c r="L14393" t="n">
        <v>1</v>
      </c>
      <c r="M14393" t="n">
        <v>1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</v>
      </c>
      <c r="D14394" t="n">
        <v>1</v>
      </c>
      <c r="E14394" t="n">
        <v>20.1</v>
      </c>
      <c r="F14394" t="n">
        <v>1</v>
      </c>
      <c r="G14394" t="n">
        <v>1</v>
      </c>
      <c r="H14394" t="n">
        <v>41</v>
      </c>
      <c r="I14394" t="n">
        <v>1</v>
      </c>
      <c r="J14394" t="n">
        <v>1</v>
      </c>
      <c r="K14394" t="n">
        <v>19</v>
      </c>
      <c r="L14394" t="n">
        <v>1</v>
      </c>
      <c r="M14394" t="n">
        <v>1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</v>
      </c>
      <c r="D14395" t="n">
        <v>1</v>
      </c>
      <c r="E14395" t="n">
        <v>20.1</v>
      </c>
      <c r="F14395" t="n">
        <v>1</v>
      </c>
      <c r="G14395" t="n">
        <v>1</v>
      </c>
      <c r="H14395" t="n">
        <v>41</v>
      </c>
      <c r="I14395" t="n">
        <v>1</v>
      </c>
      <c r="J14395" t="n">
        <v>1</v>
      </c>
      <c r="K14395" t="n">
        <v>19</v>
      </c>
      <c r="L14395" t="n">
        <v>1</v>
      </c>
      <c r="M14395" t="n">
        <v>1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</v>
      </c>
      <c r="D14396" t="n">
        <v>1</v>
      </c>
      <c r="E14396" t="n">
        <v>20.1</v>
      </c>
      <c r="F14396" t="n">
        <v>1</v>
      </c>
      <c r="G14396" t="n">
        <v>1</v>
      </c>
      <c r="H14396" t="n">
        <v>41.1</v>
      </c>
      <c r="I14396" t="n">
        <v>1</v>
      </c>
      <c r="J14396" t="n">
        <v>1</v>
      </c>
      <c r="K14396" t="n">
        <v>19</v>
      </c>
      <c r="L14396" t="n">
        <v>1</v>
      </c>
      <c r="M14396" t="n">
        <v>1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</v>
      </c>
      <c r="D14397" t="n">
        <v>1</v>
      </c>
      <c r="E14397" t="n">
        <v>20.1</v>
      </c>
      <c r="F14397" t="n">
        <v>1</v>
      </c>
      <c r="G14397" t="n">
        <v>1</v>
      </c>
      <c r="H14397" t="n">
        <v>41.1</v>
      </c>
      <c r="I14397" t="n">
        <v>1</v>
      </c>
      <c r="J14397" t="n">
        <v>1</v>
      </c>
      <c r="K14397" t="n">
        <v>19</v>
      </c>
      <c r="L14397" t="n">
        <v>1</v>
      </c>
      <c r="M14397" t="n">
        <v>1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</v>
      </c>
      <c r="D14398" t="n">
        <v>1</v>
      </c>
      <c r="E14398" t="n">
        <v>20.1</v>
      </c>
      <c r="F14398" t="n">
        <v>1</v>
      </c>
      <c r="G14398" t="n">
        <v>1</v>
      </c>
      <c r="H14398" t="n">
        <v>41.2</v>
      </c>
      <c r="I14398" t="n">
        <v>1</v>
      </c>
      <c r="J14398" t="n">
        <v>1</v>
      </c>
      <c r="K14398" t="n">
        <v>19</v>
      </c>
      <c r="L14398" t="n">
        <v>1</v>
      </c>
      <c r="M14398" t="n">
        <v>1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</v>
      </c>
      <c r="D14399" t="n">
        <v>1</v>
      </c>
      <c r="E14399" t="n">
        <v>20.1</v>
      </c>
      <c r="F14399" t="n">
        <v>1</v>
      </c>
      <c r="G14399" t="n">
        <v>1</v>
      </c>
      <c r="H14399" t="n">
        <v>41.1</v>
      </c>
      <c r="I14399" t="n">
        <v>1</v>
      </c>
      <c r="J14399" t="n">
        <v>1</v>
      </c>
      <c r="K14399" t="n">
        <v>19</v>
      </c>
      <c r="L14399" t="n">
        <v>1</v>
      </c>
      <c r="M14399" t="n">
        <v>1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</v>
      </c>
      <c r="D14400" t="n">
        <v>1</v>
      </c>
      <c r="E14400" t="n">
        <v>20.1</v>
      </c>
      <c r="F14400" t="n">
        <v>1</v>
      </c>
      <c r="G14400" t="n">
        <v>1</v>
      </c>
      <c r="H14400" t="n">
        <v>41.1</v>
      </c>
      <c r="I14400" t="n">
        <v>1</v>
      </c>
      <c r="J14400" t="n">
        <v>1</v>
      </c>
      <c r="K14400" t="n">
        <v>19</v>
      </c>
      <c r="L14400" t="n">
        <v>1</v>
      </c>
      <c r="M14400" t="n">
        <v>1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</v>
      </c>
      <c r="D14401" t="n">
        <v>1</v>
      </c>
      <c r="E14401" t="n">
        <v>20.1</v>
      </c>
      <c r="F14401" t="n">
        <v>1</v>
      </c>
      <c r="G14401" t="n">
        <v>1</v>
      </c>
      <c r="H14401" t="n">
        <v>41</v>
      </c>
      <c r="I14401" t="n">
        <v>1</v>
      </c>
      <c r="J14401" t="n">
        <v>1</v>
      </c>
      <c r="K14401" t="n">
        <v>19</v>
      </c>
      <c r="L14401" t="n">
        <v>1</v>
      </c>
      <c r="M14401" t="n">
        <v>1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</v>
      </c>
      <c r="D14402" t="n">
        <v>1</v>
      </c>
      <c r="E14402" t="n">
        <v>20.1</v>
      </c>
      <c r="F14402" t="n">
        <v>1</v>
      </c>
      <c r="G14402" t="n">
        <v>1</v>
      </c>
      <c r="H14402" t="n">
        <v>40.9</v>
      </c>
      <c r="I14402" t="n">
        <v>1</v>
      </c>
      <c r="J14402" t="n">
        <v>1</v>
      </c>
      <c r="K14402" t="n">
        <v>19</v>
      </c>
      <c r="L14402" t="n">
        <v>1</v>
      </c>
      <c r="M14402" t="n">
        <v>1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</v>
      </c>
      <c r="D14403" t="n">
        <v>1</v>
      </c>
      <c r="E14403" t="n">
        <v>20.1</v>
      </c>
      <c r="F14403" t="n">
        <v>1</v>
      </c>
      <c r="G14403" t="n">
        <v>1</v>
      </c>
      <c r="H14403" t="n">
        <v>41</v>
      </c>
      <c r="I14403" t="n">
        <v>1</v>
      </c>
      <c r="J14403" t="n">
        <v>1</v>
      </c>
      <c r="K14403" t="n">
        <v>19</v>
      </c>
      <c r="L14403" t="n">
        <v>1</v>
      </c>
      <c r="M14403" t="n">
        <v>1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</v>
      </c>
      <c r="D14404" t="n">
        <v>1</v>
      </c>
      <c r="E14404" t="n">
        <v>20.1</v>
      </c>
      <c r="F14404" t="n">
        <v>1</v>
      </c>
      <c r="G14404" t="n">
        <v>1</v>
      </c>
      <c r="H14404" t="n">
        <v>41.1</v>
      </c>
      <c r="I14404" t="n">
        <v>1</v>
      </c>
      <c r="J14404" t="n">
        <v>1</v>
      </c>
      <c r="K14404" t="n">
        <v>19</v>
      </c>
      <c r="L14404" t="n">
        <v>1</v>
      </c>
      <c r="M14404" t="n">
        <v>1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</v>
      </c>
      <c r="D14405" t="n">
        <v>1</v>
      </c>
      <c r="E14405" t="n">
        <v>20.1</v>
      </c>
      <c r="F14405" t="n">
        <v>1</v>
      </c>
      <c r="G14405" t="n">
        <v>1</v>
      </c>
      <c r="H14405" t="n">
        <v>40.8</v>
      </c>
      <c r="I14405" t="n">
        <v>1</v>
      </c>
      <c r="J14405" t="n">
        <v>1</v>
      </c>
      <c r="K14405" t="n">
        <v>19</v>
      </c>
      <c r="L14405" t="n">
        <v>1</v>
      </c>
      <c r="M14405" t="n">
        <v>1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</v>
      </c>
      <c r="D14406" t="n">
        <v>1</v>
      </c>
      <c r="E14406" t="n">
        <v>20.1</v>
      </c>
      <c r="F14406" t="n">
        <v>1</v>
      </c>
      <c r="G14406" t="n">
        <v>1</v>
      </c>
      <c r="H14406" t="n">
        <v>40.8</v>
      </c>
      <c r="I14406" t="n">
        <v>1</v>
      </c>
      <c r="J14406" t="n">
        <v>1</v>
      </c>
      <c r="K14406" t="n">
        <v>19</v>
      </c>
      <c r="L14406" t="n">
        <v>1</v>
      </c>
      <c r="M14406" t="n">
        <v>1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</v>
      </c>
      <c r="D14407" t="n">
        <v>1</v>
      </c>
      <c r="E14407" t="n">
        <v>20.1</v>
      </c>
      <c r="F14407" t="n">
        <v>1</v>
      </c>
      <c r="G14407" t="n">
        <v>1</v>
      </c>
      <c r="H14407" t="n">
        <v>41</v>
      </c>
      <c r="I14407" t="n">
        <v>1</v>
      </c>
      <c r="J14407" t="n">
        <v>1</v>
      </c>
      <c r="K14407" t="n">
        <v>19</v>
      </c>
      <c r="L14407" t="n">
        <v>1</v>
      </c>
      <c r="M14407" t="n">
        <v>1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</v>
      </c>
      <c r="D14408" t="n">
        <v>1</v>
      </c>
      <c r="E14408" t="n">
        <v>20.1</v>
      </c>
      <c r="F14408" t="n">
        <v>1</v>
      </c>
      <c r="G14408" t="n">
        <v>1</v>
      </c>
      <c r="H14408" t="n">
        <v>41.6</v>
      </c>
      <c r="I14408" t="n">
        <v>1</v>
      </c>
      <c r="J14408" t="n">
        <v>1</v>
      </c>
      <c r="K14408" t="n">
        <v>19</v>
      </c>
      <c r="L14408" t="n">
        <v>1</v>
      </c>
      <c r="M14408" t="n">
        <v>1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</v>
      </c>
      <c r="D14409" t="n">
        <v>1</v>
      </c>
      <c r="E14409" t="n">
        <v>20.1</v>
      </c>
      <c r="F14409" t="n">
        <v>1</v>
      </c>
      <c r="G14409" t="n">
        <v>1</v>
      </c>
      <c r="H14409" t="n">
        <v>41.4</v>
      </c>
      <c r="I14409" t="n">
        <v>1</v>
      </c>
      <c r="J14409" t="n">
        <v>1</v>
      </c>
      <c r="K14409" t="n">
        <v>19</v>
      </c>
      <c r="L14409" t="n">
        <v>1</v>
      </c>
      <c r="M14409" t="n">
        <v>1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</v>
      </c>
      <c r="D14410" t="n">
        <v>1</v>
      </c>
      <c r="E14410" t="n">
        <v>20.1</v>
      </c>
      <c r="F14410" t="n">
        <v>1</v>
      </c>
      <c r="G14410" t="n">
        <v>1</v>
      </c>
      <c r="H14410" t="n">
        <v>41.2</v>
      </c>
      <c r="I14410" t="n">
        <v>1</v>
      </c>
      <c r="J14410" t="n">
        <v>1</v>
      </c>
      <c r="K14410" t="n">
        <v>19</v>
      </c>
      <c r="L14410" t="n">
        <v>1</v>
      </c>
      <c r="M14410" t="n">
        <v>1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</v>
      </c>
      <c r="D14411" t="n">
        <v>1</v>
      </c>
      <c r="E14411" t="n">
        <v>20.1</v>
      </c>
      <c r="F14411" t="n">
        <v>1</v>
      </c>
      <c r="G14411" t="n">
        <v>1</v>
      </c>
      <c r="H14411" t="n">
        <v>41.3</v>
      </c>
      <c r="I14411" t="n">
        <v>1</v>
      </c>
      <c r="J14411" t="n">
        <v>1</v>
      </c>
      <c r="K14411" t="n">
        <v>19</v>
      </c>
      <c r="L14411" t="n">
        <v>1</v>
      </c>
      <c r="M14411" t="n">
        <v>1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</v>
      </c>
      <c r="D14412" t="n">
        <v>1</v>
      </c>
      <c r="E14412" t="n">
        <v>20.1</v>
      </c>
      <c r="F14412" t="n">
        <v>1</v>
      </c>
      <c r="G14412" t="n">
        <v>1</v>
      </c>
      <c r="H14412" t="n">
        <v>41.4</v>
      </c>
      <c r="I14412" t="n">
        <v>1</v>
      </c>
      <c r="J14412" t="n">
        <v>1</v>
      </c>
      <c r="K14412" t="n">
        <v>19</v>
      </c>
      <c r="L14412" t="n">
        <v>1</v>
      </c>
      <c r="M14412" t="n">
        <v>1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</v>
      </c>
      <c r="D14413" t="n">
        <v>1</v>
      </c>
      <c r="E14413" t="n">
        <v>20.1</v>
      </c>
      <c r="F14413" t="n">
        <v>1</v>
      </c>
      <c r="G14413" t="n">
        <v>1</v>
      </c>
      <c r="H14413" t="n">
        <v>41.3</v>
      </c>
      <c r="I14413" t="n">
        <v>1</v>
      </c>
      <c r="J14413" t="n">
        <v>1</v>
      </c>
      <c r="K14413" t="n">
        <v>19</v>
      </c>
      <c r="L14413" t="n">
        <v>1</v>
      </c>
      <c r="M14413" t="n">
        <v>1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</v>
      </c>
      <c r="D14414" t="n">
        <v>1</v>
      </c>
      <c r="E14414" t="n">
        <v>20.1</v>
      </c>
      <c r="F14414" t="n">
        <v>1</v>
      </c>
      <c r="G14414" t="n">
        <v>1</v>
      </c>
      <c r="H14414" t="n">
        <v>41.3</v>
      </c>
      <c r="I14414" t="n">
        <v>1</v>
      </c>
      <c r="J14414" t="n">
        <v>1</v>
      </c>
      <c r="K14414" t="n">
        <v>19</v>
      </c>
      <c r="L14414" t="n">
        <v>1</v>
      </c>
      <c r="M14414" t="n">
        <v>1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</v>
      </c>
      <c r="D14415" t="n">
        <v>1</v>
      </c>
      <c r="E14415" t="n">
        <v>20.1</v>
      </c>
      <c r="F14415" t="n">
        <v>1</v>
      </c>
      <c r="G14415" t="n">
        <v>1</v>
      </c>
      <c r="H14415" t="n">
        <v>41.5</v>
      </c>
      <c r="I14415" t="n">
        <v>1</v>
      </c>
      <c r="J14415" t="n">
        <v>1</v>
      </c>
      <c r="K14415" t="n">
        <v>19</v>
      </c>
      <c r="L14415" t="n">
        <v>1</v>
      </c>
      <c r="M14415" t="n">
        <v>1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</v>
      </c>
      <c r="D14416" t="n">
        <v>1</v>
      </c>
      <c r="E14416" t="n">
        <v>20.1</v>
      </c>
      <c r="F14416" t="n">
        <v>1</v>
      </c>
      <c r="G14416" t="n">
        <v>1</v>
      </c>
      <c r="H14416" t="n">
        <v>41.4</v>
      </c>
      <c r="I14416" t="n">
        <v>1</v>
      </c>
      <c r="J14416" t="n">
        <v>1</v>
      </c>
      <c r="K14416" t="n">
        <v>19</v>
      </c>
      <c r="L14416" t="n">
        <v>1</v>
      </c>
      <c r="M14416" t="n">
        <v>1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</v>
      </c>
      <c r="D14417" t="n">
        <v>1</v>
      </c>
      <c r="E14417" t="n">
        <v>20.1</v>
      </c>
      <c r="F14417" t="n">
        <v>1</v>
      </c>
      <c r="G14417" t="n">
        <v>1</v>
      </c>
      <c r="H14417" t="n">
        <v>41.4</v>
      </c>
      <c r="I14417" t="n">
        <v>1</v>
      </c>
      <c r="J14417" t="n">
        <v>1</v>
      </c>
      <c r="K14417" t="n">
        <v>19</v>
      </c>
      <c r="L14417" t="n">
        <v>1</v>
      </c>
      <c r="M14417" t="n">
        <v>1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</v>
      </c>
      <c r="D14418" t="n">
        <v>1</v>
      </c>
      <c r="E14418" t="n">
        <v>20.1</v>
      </c>
      <c r="F14418" t="n">
        <v>1</v>
      </c>
      <c r="G14418" t="n">
        <v>1</v>
      </c>
      <c r="H14418" t="n">
        <v>41.5</v>
      </c>
      <c r="I14418" t="n">
        <v>1</v>
      </c>
      <c r="J14418" t="n">
        <v>1</v>
      </c>
      <c r="K14418" t="n">
        <v>19</v>
      </c>
      <c r="L14418" t="n">
        <v>1</v>
      </c>
      <c r="M14418" t="n">
        <v>1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</v>
      </c>
      <c r="D14419" t="n">
        <v>1</v>
      </c>
      <c r="E14419" t="n">
        <v>20.1</v>
      </c>
      <c r="F14419" t="n">
        <v>1</v>
      </c>
      <c r="G14419" t="n">
        <v>1</v>
      </c>
      <c r="H14419" t="n">
        <v>41.6</v>
      </c>
      <c r="I14419" t="n">
        <v>1</v>
      </c>
      <c r="J14419" t="n">
        <v>1</v>
      </c>
      <c r="K14419" t="n">
        <v>19</v>
      </c>
      <c r="L14419" t="n">
        <v>1</v>
      </c>
      <c r="M14419" t="n">
        <v>1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</v>
      </c>
      <c r="D14420" t="n">
        <v>1</v>
      </c>
      <c r="E14420" t="n">
        <v>20.1</v>
      </c>
      <c r="F14420" t="n">
        <v>1</v>
      </c>
      <c r="G14420" t="n">
        <v>1</v>
      </c>
      <c r="H14420" t="n">
        <v>41.7</v>
      </c>
      <c r="I14420" t="n">
        <v>1</v>
      </c>
      <c r="J14420" t="n">
        <v>1</v>
      </c>
      <c r="K14420" t="n">
        <v>19</v>
      </c>
      <c r="L14420" t="n">
        <v>1</v>
      </c>
      <c r="M14420" t="n">
        <v>1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</v>
      </c>
      <c r="D14421" t="n">
        <v>1</v>
      </c>
      <c r="E14421" t="n">
        <v>20.1</v>
      </c>
      <c r="F14421" t="n">
        <v>1</v>
      </c>
      <c r="G14421" t="n">
        <v>1</v>
      </c>
      <c r="H14421" t="n">
        <v>41.9</v>
      </c>
      <c r="I14421" t="n">
        <v>1</v>
      </c>
      <c r="J14421" t="n">
        <v>1</v>
      </c>
      <c r="K14421" t="n">
        <v>19</v>
      </c>
      <c r="L14421" t="n">
        <v>1</v>
      </c>
      <c r="M14421" t="n">
        <v>1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</v>
      </c>
      <c r="D14422" t="n">
        <v>1</v>
      </c>
      <c r="E14422" t="n">
        <v>20.1</v>
      </c>
      <c r="F14422" t="n">
        <v>1</v>
      </c>
      <c r="G14422" t="n">
        <v>1</v>
      </c>
      <c r="H14422" t="n">
        <v>41.8</v>
      </c>
      <c r="I14422" t="n">
        <v>1</v>
      </c>
      <c r="J14422" t="n">
        <v>1</v>
      </c>
      <c r="K14422" t="n">
        <v>19</v>
      </c>
      <c r="L14422" t="n">
        <v>1</v>
      </c>
      <c r="M14422" t="n">
        <v>1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</v>
      </c>
      <c r="D14423" t="n">
        <v>1</v>
      </c>
      <c r="E14423" t="n">
        <v>20.1</v>
      </c>
      <c r="F14423" t="n">
        <v>1</v>
      </c>
      <c r="G14423" t="n">
        <v>1</v>
      </c>
      <c r="H14423" t="n">
        <v>41.5</v>
      </c>
      <c r="I14423" t="n">
        <v>1</v>
      </c>
      <c r="J14423" t="n">
        <v>1</v>
      </c>
      <c r="K14423" t="n">
        <v>19</v>
      </c>
      <c r="L14423" t="n">
        <v>1</v>
      </c>
      <c r="M14423" t="n">
        <v>1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</v>
      </c>
      <c r="D14424" t="n">
        <v>1</v>
      </c>
      <c r="E14424" t="n">
        <v>20.1</v>
      </c>
      <c r="F14424" t="n">
        <v>1</v>
      </c>
      <c r="G14424" t="n">
        <v>1</v>
      </c>
      <c r="H14424" t="n">
        <v>41.4</v>
      </c>
      <c r="I14424" t="n">
        <v>1</v>
      </c>
      <c r="J14424" t="n">
        <v>1</v>
      </c>
      <c r="K14424" t="n">
        <v>19</v>
      </c>
      <c r="L14424" t="n">
        <v>1</v>
      </c>
      <c r="M14424" t="n">
        <v>1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</v>
      </c>
      <c r="D14425" t="n">
        <v>1</v>
      </c>
      <c r="E14425" t="n">
        <v>20.1</v>
      </c>
      <c r="F14425" t="n">
        <v>1</v>
      </c>
      <c r="G14425" t="n">
        <v>1</v>
      </c>
      <c r="H14425" t="n">
        <v>41.4</v>
      </c>
      <c r="I14425" t="n">
        <v>1</v>
      </c>
      <c r="J14425" t="n">
        <v>1</v>
      </c>
      <c r="K14425" t="n">
        <v>19</v>
      </c>
      <c r="L14425" t="n">
        <v>1</v>
      </c>
      <c r="M14425" t="n">
        <v>1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</v>
      </c>
      <c r="D14426" t="n">
        <v>1</v>
      </c>
      <c r="E14426" t="n">
        <v>20.1</v>
      </c>
      <c r="F14426" t="n">
        <v>1</v>
      </c>
      <c r="G14426" t="n">
        <v>1</v>
      </c>
      <c r="H14426" t="n">
        <v>41.4</v>
      </c>
      <c r="I14426" t="n">
        <v>1</v>
      </c>
      <c r="J14426" t="n">
        <v>1</v>
      </c>
      <c r="K14426" t="n">
        <v>19</v>
      </c>
      <c r="L14426" t="n">
        <v>1</v>
      </c>
      <c r="M14426" t="n">
        <v>1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</v>
      </c>
      <c r="D14427" t="n">
        <v>1</v>
      </c>
      <c r="E14427" t="n">
        <v>20.1</v>
      </c>
      <c r="F14427" t="n">
        <v>1</v>
      </c>
      <c r="G14427" t="n">
        <v>1</v>
      </c>
      <c r="H14427" t="n">
        <v>41.4</v>
      </c>
      <c r="I14427" t="n">
        <v>1</v>
      </c>
      <c r="J14427" t="n">
        <v>1</v>
      </c>
      <c r="K14427" t="n">
        <v>19</v>
      </c>
      <c r="L14427" t="n">
        <v>1</v>
      </c>
      <c r="M14427" t="n">
        <v>1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</v>
      </c>
      <c r="D14428" t="n">
        <v>1</v>
      </c>
      <c r="E14428" t="n">
        <v>20.1</v>
      </c>
      <c r="F14428" t="n">
        <v>1</v>
      </c>
      <c r="G14428" t="n">
        <v>1</v>
      </c>
      <c r="H14428" t="n">
        <v>41.7</v>
      </c>
      <c r="I14428" t="n">
        <v>1</v>
      </c>
      <c r="J14428" t="n">
        <v>1</v>
      </c>
      <c r="K14428" t="n">
        <v>19</v>
      </c>
      <c r="L14428" t="n">
        <v>1</v>
      </c>
      <c r="M14428" t="n">
        <v>1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</v>
      </c>
      <c r="D14429" t="n">
        <v>1</v>
      </c>
      <c r="E14429" t="n">
        <v>20.1</v>
      </c>
      <c r="F14429" t="n">
        <v>1</v>
      </c>
      <c r="G14429" t="n">
        <v>1</v>
      </c>
      <c r="H14429" t="n">
        <v>41.9</v>
      </c>
      <c r="I14429" t="n">
        <v>1</v>
      </c>
      <c r="J14429" t="n">
        <v>1</v>
      </c>
      <c r="K14429" t="n">
        <v>19</v>
      </c>
      <c r="L14429" t="n">
        <v>1</v>
      </c>
      <c r="M14429" t="n">
        <v>1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</v>
      </c>
      <c r="D14430" t="n">
        <v>1</v>
      </c>
      <c r="E14430" t="n">
        <v>20.1</v>
      </c>
      <c r="F14430" t="n">
        <v>1</v>
      </c>
      <c r="G14430" t="n">
        <v>1</v>
      </c>
      <c r="H14430" t="n">
        <v>41.5</v>
      </c>
      <c r="I14430" t="n">
        <v>1</v>
      </c>
      <c r="J14430" t="n">
        <v>1</v>
      </c>
      <c r="K14430" t="n">
        <v>19</v>
      </c>
      <c r="L14430" t="n">
        <v>1</v>
      </c>
      <c r="M14430" t="n">
        <v>1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</v>
      </c>
      <c r="D14431" t="n">
        <v>1</v>
      </c>
      <c r="E14431" t="n">
        <v>20.1</v>
      </c>
      <c r="F14431" t="n">
        <v>1</v>
      </c>
      <c r="G14431" t="n">
        <v>1</v>
      </c>
      <c r="H14431" t="n">
        <v>41.3</v>
      </c>
      <c r="I14431" t="n">
        <v>1</v>
      </c>
      <c r="J14431" t="n">
        <v>1</v>
      </c>
      <c r="K14431" t="n">
        <v>19</v>
      </c>
      <c r="L14431" t="n">
        <v>1</v>
      </c>
      <c r="M14431" t="n">
        <v>1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</v>
      </c>
      <c r="D14432" t="n">
        <v>1</v>
      </c>
      <c r="E14432" t="n">
        <v>20.1</v>
      </c>
      <c r="F14432" t="n">
        <v>1</v>
      </c>
      <c r="G14432" t="n">
        <v>1</v>
      </c>
      <c r="H14432" t="n">
        <v>41.2</v>
      </c>
      <c r="I14432" t="n">
        <v>1</v>
      </c>
      <c r="J14432" t="n">
        <v>1</v>
      </c>
      <c r="K14432" t="n">
        <v>19</v>
      </c>
      <c r="L14432" t="n">
        <v>1</v>
      </c>
      <c r="M14432" t="n">
        <v>1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</v>
      </c>
      <c r="D14433" t="n">
        <v>1</v>
      </c>
      <c r="E14433" t="n">
        <v>20.1</v>
      </c>
      <c r="F14433" t="n">
        <v>1</v>
      </c>
      <c r="G14433" t="n">
        <v>1</v>
      </c>
      <c r="H14433" t="n">
        <v>41.2</v>
      </c>
      <c r="I14433" t="n">
        <v>1</v>
      </c>
      <c r="J14433" t="n">
        <v>1</v>
      </c>
      <c r="K14433" t="n">
        <v>19</v>
      </c>
      <c r="L14433" t="n">
        <v>1</v>
      </c>
      <c r="M14433" t="n">
        <v>1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</v>
      </c>
      <c r="D14434" t="n">
        <v>1</v>
      </c>
      <c r="E14434" t="n">
        <v>20.1</v>
      </c>
      <c r="F14434" t="n">
        <v>1</v>
      </c>
      <c r="G14434" t="n">
        <v>1</v>
      </c>
      <c r="H14434" t="n">
        <v>41.2</v>
      </c>
      <c r="I14434" t="n">
        <v>1</v>
      </c>
      <c r="J14434" t="n">
        <v>1</v>
      </c>
      <c r="K14434" t="n">
        <v>19</v>
      </c>
      <c r="L14434" t="n">
        <v>1</v>
      </c>
      <c r="M14434" t="n">
        <v>1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</v>
      </c>
      <c r="D14435" t="n">
        <v>1</v>
      </c>
      <c r="E14435" t="n">
        <v>20.1</v>
      </c>
      <c r="F14435" t="n">
        <v>1</v>
      </c>
      <c r="G14435" t="n">
        <v>1</v>
      </c>
      <c r="H14435" t="n">
        <v>41.1</v>
      </c>
      <c r="I14435" t="n">
        <v>1</v>
      </c>
      <c r="J14435" t="n">
        <v>1</v>
      </c>
      <c r="K14435" t="n">
        <v>19</v>
      </c>
      <c r="L14435" t="n">
        <v>1</v>
      </c>
      <c r="M14435" t="n">
        <v>1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</v>
      </c>
      <c r="D14436" t="n">
        <v>1</v>
      </c>
      <c r="E14436" t="n">
        <v>20.1</v>
      </c>
      <c r="F14436" t="n">
        <v>1</v>
      </c>
      <c r="G14436" t="n">
        <v>1</v>
      </c>
      <c r="H14436" t="n">
        <v>41.1</v>
      </c>
      <c r="I14436" t="n">
        <v>1</v>
      </c>
      <c r="J14436" t="n">
        <v>1</v>
      </c>
      <c r="K14436" t="n">
        <v>19</v>
      </c>
      <c r="L14436" t="n">
        <v>1</v>
      </c>
      <c r="M14436" t="n">
        <v>1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</v>
      </c>
      <c r="D14437" t="n">
        <v>1</v>
      </c>
      <c r="E14437" t="n">
        <v>20.1</v>
      </c>
      <c r="F14437" t="n">
        <v>1</v>
      </c>
      <c r="G14437" t="n">
        <v>1</v>
      </c>
      <c r="H14437" t="n">
        <v>41.2</v>
      </c>
      <c r="I14437" t="n">
        <v>1</v>
      </c>
      <c r="J14437" t="n">
        <v>1</v>
      </c>
      <c r="K14437" t="n">
        <v>19</v>
      </c>
      <c r="L14437" t="n">
        <v>1</v>
      </c>
      <c r="M14437" t="n">
        <v>1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</v>
      </c>
      <c r="D14438" t="n">
        <v>1</v>
      </c>
      <c r="E14438" t="n">
        <v>20.1</v>
      </c>
      <c r="F14438" t="n">
        <v>1</v>
      </c>
      <c r="G14438" t="n">
        <v>1</v>
      </c>
      <c r="H14438" t="n">
        <v>41.9</v>
      </c>
      <c r="I14438" t="n">
        <v>1</v>
      </c>
      <c r="J14438" t="n">
        <v>1</v>
      </c>
      <c r="K14438" t="n">
        <v>19</v>
      </c>
      <c r="L14438" t="n">
        <v>1</v>
      </c>
      <c r="M14438" t="n">
        <v>1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</v>
      </c>
      <c r="D14439" t="n">
        <v>1</v>
      </c>
      <c r="E14439" t="n">
        <v>20.1</v>
      </c>
      <c r="F14439" t="n">
        <v>1</v>
      </c>
      <c r="G14439" t="n">
        <v>1</v>
      </c>
      <c r="H14439" t="n">
        <v>41.3</v>
      </c>
      <c r="I14439" t="n">
        <v>1</v>
      </c>
      <c r="J14439" t="n">
        <v>1</v>
      </c>
      <c r="K14439" t="n">
        <v>19</v>
      </c>
      <c r="L14439" t="n">
        <v>1</v>
      </c>
      <c r="M14439" t="n">
        <v>1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</v>
      </c>
      <c r="D14440" t="n">
        <v>1</v>
      </c>
      <c r="E14440" t="n">
        <v>20.1</v>
      </c>
      <c r="F14440" t="n">
        <v>1</v>
      </c>
      <c r="G14440" t="n">
        <v>1</v>
      </c>
      <c r="H14440" t="n">
        <v>41.2</v>
      </c>
      <c r="I14440" t="n">
        <v>1</v>
      </c>
      <c r="J14440" t="n">
        <v>1</v>
      </c>
      <c r="K14440" t="n">
        <v>19</v>
      </c>
      <c r="L14440" t="n">
        <v>1</v>
      </c>
      <c r="M14440" t="n">
        <v>1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</v>
      </c>
      <c r="D14441" t="n">
        <v>1</v>
      </c>
      <c r="E14441" t="n">
        <v>20.1</v>
      </c>
      <c r="F14441" t="n">
        <v>1</v>
      </c>
      <c r="G14441" t="n">
        <v>1</v>
      </c>
      <c r="H14441" t="n">
        <v>41.6</v>
      </c>
      <c r="I14441" t="n">
        <v>1</v>
      </c>
      <c r="J14441" t="n">
        <v>1</v>
      </c>
      <c r="K14441" t="n">
        <v>19</v>
      </c>
      <c r="L14441" t="n">
        <v>1</v>
      </c>
      <c r="M14441" t="n">
        <v>1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</v>
      </c>
      <c r="D14442" t="n">
        <v>1</v>
      </c>
      <c r="E14442" t="n">
        <v>20.1</v>
      </c>
      <c r="F14442" t="n">
        <v>1</v>
      </c>
      <c r="G14442" t="n">
        <v>1</v>
      </c>
      <c r="H14442" t="n">
        <v>41.3</v>
      </c>
      <c r="I14442" t="n">
        <v>1</v>
      </c>
      <c r="J14442" t="n">
        <v>1</v>
      </c>
      <c r="K14442" t="n">
        <v>19</v>
      </c>
      <c r="L14442" t="n">
        <v>1</v>
      </c>
      <c r="M14442" t="n">
        <v>1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</v>
      </c>
      <c r="D14443" t="n">
        <v>1</v>
      </c>
      <c r="E14443" t="n">
        <v>20.1</v>
      </c>
      <c r="F14443" t="n">
        <v>1</v>
      </c>
      <c r="G14443" t="n">
        <v>1</v>
      </c>
      <c r="H14443" t="n">
        <v>41.1</v>
      </c>
      <c r="I14443" t="n">
        <v>1</v>
      </c>
      <c r="J14443" t="n">
        <v>1</v>
      </c>
      <c r="K14443" t="n">
        <v>19</v>
      </c>
      <c r="L14443" t="n">
        <v>1</v>
      </c>
      <c r="M14443" t="n">
        <v>1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</v>
      </c>
      <c r="D14444" t="n">
        <v>1</v>
      </c>
      <c r="E14444" t="n">
        <v>20.1</v>
      </c>
      <c r="F14444" t="n">
        <v>1</v>
      </c>
      <c r="G14444" t="n">
        <v>1</v>
      </c>
      <c r="H14444" t="n">
        <v>41.2</v>
      </c>
      <c r="I14444" t="n">
        <v>1</v>
      </c>
      <c r="J14444" t="n">
        <v>1</v>
      </c>
      <c r="K14444" t="n">
        <v>19</v>
      </c>
      <c r="L14444" t="n">
        <v>1</v>
      </c>
      <c r="M14444" t="n">
        <v>1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</v>
      </c>
      <c r="D14445" t="n">
        <v>1</v>
      </c>
      <c r="E14445" t="n">
        <v>20.1</v>
      </c>
      <c r="F14445" t="n">
        <v>1</v>
      </c>
      <c r="G14445" t="n">
        <v>1</v>
      </c>
      <c r="H14445" t="n">
        <v>41.1</v>
      </c>
      <c r="I14445" t="n">
        <v>1</v>
      </c>
      <c r="J14445" t="n">
        <v>1</v>
      </c>
      <c r="K14445" t="n">
        <v>19</v>
      </c>
      <c r="L14445" t="n">
        <v>1</v>
      </c>
      <c r="M14445" t="n">
        <v>1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</v>
      </c>
      <c r="D14446" t="n">
        <v>1</v>
      </c>
      <c r="E14446" t="n">
        <v>20.1</v>
      </c>
      <c r="F14446" t="n">
        <v>1</v>
      </c>
      <c r="G14446" t="n">
        <v>1</v>
      </c>
      <c r="H14446" t="n">
        <v>41</v>
      </c>
      <c r="I14446" t="n">
        <v>1</v>
      </c>
      <c r="J14446" t="n">
        <v>1</v>
      </c>
      <c r="K14446" t="n">
        <v>19</v>
      </c>
      <c r="L14446" t="n">
        <v>1</v>
      </c>
      <c r="M14446" t="n">
        <v>1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</v>
      </c>
      <c r="D14447" t="n">
        <v>1</v>
      </c>
      <c r="E14447" t="n">
        <v>20.1</v>
      </c>
      <c r="F14447" t="n">
        <v>1</v>
      </c>
      <c r="G14447" t="n">
        <v>1</v>
      </c>
      <c r="H14447" t="n">
        <v>41</v>
      </c>
      <c r="I14447" t="n">
        <v>1</v>
      </c>
      <c r="J14447" t="n">
        <v>1</v>
      </c>
      <c r="K14447" t="n">
        <v>19</v>
      </c>
      <c r="L14447" t="n">
        <v>1</v>
      </c>
      <c r="M14447" t="n">
        <v>1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</v>
      </c>
      <c r="D14448" t="n">
        <v>1</v>
      </c>
      <c r="E14448" t="n">
        <v>20.1</v>
      </c>
      <c r="F14448" t="n">
        <v>1</v>
      </c>
      <c r="G14448" t="n">
        <v>1</v>
      </c>
      <c r="H14448" t="n">
        <v>40.9</v>
      </c>
      <c r="I14448" t="n">
        <v>1</v>
      </c>
      <c r="J14448" t="n">
        <v>1</v>
      </c>
      <c r="K14448" t="n">
        <v>19</v>
      </c>
      <c r="L14448" t="n">
        <v>1</v>
      </c>
      <c r="M14448" t="n">
        <v>1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</v>
      </c>
      <c r="D14449" t="n">
        <v>1</v>
      </c>
      <c r="E14449" t="n">
        <v>20.1</v>
      </c>
      <c r="F14449" t="n">
        <v>1</v>
      </c>
      <c r="G14449" t="n">
        <v>1</v>
      </c>
      <c r="H14449" t="n">
        <v>40.8</v>
      </c>
      <c r="I14449" t="n">
        <v>1</v>
      </c>
      <c r="J14449" t="n">
        <v>1</v>
      </c>
      <c r="K14449" t="n">
        <v>19</v>
      </c>
      <c r="L14449" t="n">
        <v>1</v>
      </c>
      <c r="M14449" t="n">
        <v>1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</v>
      </c>
      <c r="D14450" t="n">
        <v>1</v>
      </c>
      <c r="E14450" t="n">
        <v>20.1</v>
      </c>
      <c r="F14450" t="n">
        <v>1</v>
      </c>
      <c r="G14450" t="n">
        <v>1</v>
      </c>
      <c r="H14450" t="n">
        <v>41.1</v>
      </c>
      <c r="I14450" t="n">
        <v>1</v>
      </c>
      <c r="J14450" t="n">
        <v>1</v>
      </c>
      <c r="K14450" t="n">
        <v>19</v>
      </c>
      <c r="L14450" t="n">
        <v>1</v>
      </c>
      <c r="M14450" t="n">
        <v>1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</v>
      </c>
      <c r="D14451" t="n">
        <v>1</v>
      </c>
      <c r="E14451" t="n">
        <v>20.1</v>
      </c>
      <c r="F14451" t="n">
        <v>1</v>
      </c>
      <c r="G14451" t="n">
        <v>1</v>
      </c>
      <c r="H14451" t="n">
        <v>41</v>
      </c>
      <c r="I14451" t="n">
        <v>1</v>
      </c>
      <c r="J14451" t="n">
        <v>1</v>
      </c>
      <c r="K14451" t="n">
        <v>19</v>
      </c>
      <c r="L14451" t="n">
        <v>1</v>
      </c>
      <c r="M14451" t="n">
        <v>1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</v>
      </c>
      <c r="D14452" t="n">
        <v>1</v>
      </c>
      <c r="E14452" t="n">
        <v>20.1</v>
      </c>
      <c r="F14452" t="n">
        <v>1</v>
      </c>
      <c r="G14452" t="n">
        <v>1</v>
      </c>
      <c r="H14452" t="n">
        <v>40.9</v>
      </c>
      <c r="I14452" t="n">
        <v>1</v>
      </c>
      <c r="J14452" t="n">
        <v>1</v>
      </c>
      <c r="K14452" t="n">
        <v>19</v>
      </c>
      <c r="L14452" t="n">
        <v>1</v>
      </c>
      <c r="M14452" t="n">
        <v>1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</v>
      </c>
      <c r="D14453" t="n">
        <v>1</v>
      </c>
      <c r="E14453" t="n">
        <v>20.1</v>
      </c>
      <c r="F14453" t="n">
        <v>1</v>
      </c>
      <c r="G14453" t="n">
        <v>1</v>
      </c>
      <c r="H14453" t="n">
        <v>40.5</v>
      </c>
      <c r="I14453" t="n">
        <v>1</v>
      </c>
      <c r="J14453" t="n">
        <v>1</v>
      </c>
      <c r="K14453" t="n">
        <v>19</v>
      </c>
      <c r="L14453" t="n">
        <v>1</v>
      </c>
      <c r="M14453" t="n">
        <v>1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</v>
      </c>
      <c r="D14454" t="n">
        <v>1</v>
      </c>
      <c r="E14454" t="n">
        <v>20.1</v>
      </c>
      <c r="F14454" t="n">
        <v>1</v>
      </c>
      <c r="G14454" t="n">
        <v>1</v>
      </c>
      <c r="H14454" t="n">
        <v>40.5</v>
      </c>
      <c r="I14454" t="n">
        <v>1</v>
      </c>
      <c r="J14454" t="n">
        <v>1</v>
      </c>
      <c r="K14454" t="n">
        <v>19</v>
      </c>
      <c r="L14454" t="n">
        <v>1</v>
      </c>
      <c r="M14454" t="n">
        <v>1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</v>
      </c>
      <c r="D14455" t="n">
        <v>1</v>
      </c>
      <c r="E14455" t="n">
        <v>20.1</v>
      </c>
      <c r="F14455" t="n">
        <v>1</v>
      </c>
      <c r="G14455" t="n">
        <v>1</v>
      </c>
      <c r="H14455" t="n">
        <v>41.1</v>
      </c>
      <c r="I14455" t="n">
        <v>1</v>
      </c>
      <c r="J14455" t="n">
        <v>1</v>
      </c>
      <c r="K14455" t="n">
        <v>19</v>
      </c>
      <c r="L14455" t="n">
        <v>1</v>
      </c>
      <c r="M14455" t="n">
        <v>1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</v>
      </c>
      <c r="D14456" t="n">
        <v>1</v>
      </c>
      <c r="E14456" t="n">
        <v>20.1</v>
      </c>
      <c r="F14456" t="n">
        <v>1</v>
      </c>
      <c r="G14456" t="n">
        <v>1</v>
      </c>
      <c r="H14456" t="n">
        <v>41</v>
      </c>
      <c r="I14456" t="n">
        <v>1</v>
      </c>
      <c r="J14456" t="n">
        <v>1</v>
      </c>
      <c r="K14456" t="n">
        <v>19</v>
      </c>
      <c r="L14456" t="n">
        <v>1</v>
      </c>
      <c r="M14456" t="n">
        <v>1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</v>
      </c>
      <c r="D14457" t="n">
        <v>1</v>
      </c>
      <c r="E14457" t="n">
        <v>20.1</v>
      </c>
      <c r="F14457" t="n">
        <v>1</v>
      </c>
      <c r="G14457" t="n">
        <v>1</v>
      </c>
      <c r="H14457" t="n">
        <v>40.6</v>
      </c>
      <c r="I14457" t="n">
        <v>1</v>
      </c>
      <c r="J14457" t="n">
        <v>1</v>
      </c>
      <c r="K14457" t="n">
        <v>19</v>
      </c>
      <c r="L14457" t="n">
        <v>1</v>
      </c>
      <c r="M14457" t="n">
        <v>1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</v>
      </c>
      <c r="D14458" t="n">
        <v>1</v>
      </c>
      <c r="E14458" t="n">
        <v>20.1</v>
      </c>
      <c r="F14458" t="n">
        <v>1</v>
      </c>
      <c r="G14458" t="n">
        <v>1</v>
      </c>
      <c r="H14458" t="n">
        <v>40.7</v>
      </c>
      <c r="I14458" t="n">
        <v>1</v>
      </c>
      <c r="J14458" t="n">
        <v>1</v>
      </c>
      <c r="K14458" t="n">
        <v>19</v>
      </c>
      <c r="L14458" t="n">
        <v>1</v>
      </c>
      <c r="M14458" t="n">
        <v>1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</v>
      </c>
      <c r="D14459" t="n">
        <v>1</v>
      </c>
      <c r="E14459" t="n">
        <v>20.1</v>
      </c>
      <c r="F14459" t="n">
        <v>1</v>
      </c>
      <c r="G14459" t="n">
        <v>1</v>
      </c>
      <c r="H14459" t="n">
        <v>40.6</v>
      </c>
      <c r="I14459" t="n">
        <v>1</v>
      </c>
      <c r="J14459" t="n">
        <v>1</v>
      </c>
      <c r="K14459" t="n">
        <v>19</v>
      </c>
      <c r="L14459" t="n">
        <v>1</v>
      </c>
      <c r="M14459" t="n">
        <v>1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</v>
      </c>
      <c r="D14460" t="n">
        <v>1</v>
      </c>
      <c r="E14460" t="n">
        <v>20.1</v>
      </c>
      <c r="F14460" t="n">
        <v>1</v>
      </c>
      <c r="G14460" t="n">
        <v>1</v>
      </c>
      <c r="H14460" t="n">
        <v>40.5</v>
      </c>
      <c r="I14460" t="n">
        <v>1</v>
      </c>
      <c r="J14460" t="n">
        <v>1</v>
      </c>
      <c r="K14460" t="n">
        <v>19</v>
      </c>
      <c r="L14460" t="n">
        <v>1</v>
      </c>
      <c r="M14460" t="n">
        <v>1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</v>
      </c>
      <c r="D14461" t="n">
        <v>1</v>
      </c>
      <c r="E14461" t="n">
        <v>20.1</v>
      </c>
      <c r="F14461" t="n">
        <v>1</v>
      </c>
      <c r="G14461" t="n">
        <v>1</v>
      </c>
      <c r="H14461" t="n">
        <v>40.6</v>
      </c>
      <c r="I14461" t="n">
        <v>1</v>
      </c>
      <c r="J14461" t="n">
        <v>1</v>
      </c>
      <c r="K14461" t="n">
        <v>19</v>
      </c>
      <c r="L14461" t="n">
        <v>1</v>
      </c>
      <c r="M14461" t="n">
        <v>1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</v>
      </c>
      <c r="D14462" t="n">
        <v>1</v>
      </c>
      <c r="E14462" t="n">
        <v>20.1</v>
      </c>
      <c r="F14462" t="n">
        <v>1</v>
      </c>
      <c r="G14462" t="n">
        <v>1</v>
      </c>
      <c r="H14462" t="n">
        <v>40.7</v>
      </c>
      <c r="I14462" t="n">
        <v>1</v>
      </c>
      <c r="J14462" t="n">
        <v>1</v>
      </c>
      <c r="K14462" t="n">
        <v>19</v>
      </c>
      <c r="L14462" t="n">
        <v>1</v>
      </c>
      <c r="M14462" t="n">
        <v>1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</v>
      </c>
      <c r="D14463" t="n">
        <v>1</v>
      </c>
      <c r="E14463" t="n">
        <v>20.1</v>
      </c>
      <c r="F14463" t="n">
        <v>1</v>
      </c>
      <c r="G14463" t="n">
        <v>1</v>
      </c>
      <c r="H14463" t="n">
        <v>40.7</v>
      </c>
      <c r="I14463" t="n">
        <v>1</v>
      </c>
      <c r="J14463" t="n">
        <v>1</v>
      </c>
      <c r="K14463" t="n">
        <v>19</v>
      </c>
      <c r="L14463" t="n">
        <v>1</v>
      </c>
      <c r="M14463" t="n">
        <v>1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</v>
      </c>
      <c r="D14464" t="n">
        <v>1</v>
      </c>
      <c r="E14464" t="n">
        <v>20.1</v>
      </c>
      <c r="F14464" t="n">
        <v>1</v>
      </c>
      <c r="G14464" t="n">
        <v>1</v>
      </c>
      <c r="H14464" t="n">
        <v>40.7</v>
      </c>
      <c r="I14464" t="n">
        <v>1</v>
      </c>
      <c r="J14464" t="n">
        <v>1</v>
      </c>
      <c r="K14464" t="n">
        <v>19</v>
      </c>
      <c r="L14464" t="n">
        <v>1</v>
      </c>
      <c r="M14464" t="n">
        <v>1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</v>
      </c>
      <c r="D14465" t="n">
        <v>1</v>
      </c>
      <c r="E14465" t="n">
        <v>20.1</v>
      </c>
      <c r="F14465" t="n">
        <v>1</v>
      </c>
      <c r="G14465" t="n">
        <v>1</v>
      </c>
      <c r="H14465" t="n">
        <v>40.7</v>
      </c>
      <c r="I14465" t="n">
        <v>1</v>
      </c>
      <c r="J14465" t="n">
        <v>1</v>
      </c>
      <c r="K14465" t="n">
        <v>18.9</v>
      </c>
      <c r="L14465" t="n">
        <v>1</v>
      </c>
      <c r="M14465" t="n">
        <v>1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</v>
      </c>
      <c r="D14466" t="n">
        <v>1</v>
      </c>
      <c r="E14466" t="n">
        <v>20.1</v>
      </c>
      <c r="F14466" t="n">
        <v>1</v>
      </c>
      <c r="G14466" t="n">
        <v>1</v>
      </c>
      <c r="H14466" t="n">
        <v>40.8</v>
      </c>
      <c r="I14466" t="n">
        <v>1</v>
      </c>
      <c r="J14466" t="n">
        <v>1</v>
      </c>
      <c r="K14466" t="n">
        <v>18.9</v>
      </c>
      <c r="L14466" t="n">
        <v>1</v>
      </c>
      <c r="M14466" t="n">
        <v>1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</v>
      </c>
      <c r="D14467" t="n">
        <v>1</v>
      </c>
      <c r="E14467" t="n">
        <v>20.1</v>
      </c>
      <c r="F14467" t="n">
        <v>1</v>
      </c>
      <c r="G14467" t="n">
        <v>1</v>
      </c>
      <c r="H14467" t="n">
        <v>40.8</v>
      </c>
      <c r="I14467" t="n">
        <v>1</v>
      </c>
      <c r="J14467" t="n">
        <v>1</v>
      </c>
      <c r="K14467" t="n">
        <v>18.9</v>
      </c>
      <c r="L14467" t="n">
        <v>1</v>
      </c>
      <c r="M14467" t="n">
        <v>1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</v>
      </c>
      <c r="D14468" t="n">
        <v>1</v>
      </c>
      <c r="E14468" t="n">
        <v>20.1</v>
      </c>
      <c r="F14468" t="n">
        <v>1</v>
      </c>
      <c r="G14468" t="n">
        <v>1</v>
      </c>
      <c r="H14468" t="n">
        <v>41.4</v>
      </c>
      <c r="I14468" t="n">
        <v>1</v>
      </c>
      <c r="J14468" t="n">
        <v>1</v>
      </c>
      <c r="K14468" t="n">
        <v>18.9</v>
      </c>
      <c r="L14468" t="n">
        <v>1</v>
      </c>
      <c r="M14468" t="n">
        <v>1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</v>
      </c>
      <c r="D14469" t="n">
        <v>1</v>
      </c>
      <c r="E14469" t="n">
        <v>20.1</v>
      </c>
      <c r="F14469" t="n">
        <v>1</v>
      </c>
      <c r="G14469" t="n">
        <v>1</v>
      </c>
      <c r="H14469" t="n">
        <v>41.4</v>
      </c>
      <c r="I14469" t="n">
        <v>1</v>
      </c>
      <c r="J14469" t="n">
        <v>1</v>
      </c>
      <c r="K14469" t="n">
        <v>18.9</v>
      </c>
      <c r="L14469" t="n">
        <v>1</v>
      </c>
      <c r="M14469" t="n">
        <v>1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</v>
      </c>
      <c r="D14470" t="n">
        <v>1</v>
      </c>
      <c r="E14470" t="n">
        <v>20.1</v>
      </c>
      <c r="F14470" t="n">
        <v>1</v>
      </c>
      <c r="G14470" t="n">
        <v>1</v>
      </c>
      <c r="H14470" t="n">
        <v>41.6</v>
      </c>
      <c r="I14470" t="n">
        <v>1</v>
      </c>
      <c r="J14470" t="n">
        <v>1</v>
      </c>
      <c r="K14470" t="n">
        <v>18.9</v>
      </c>
      <c r="L14470" t="n">
        <v>1</v>
      </c>
      <c r="M14470" t="n">
        <v>1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</v>
      </c>
      <c r="D14471" t="n">
        <v>1</v>
      </c>
      <c r="E14471" t="n">
        <v>20.1</v>
      </c>
      <c r="F14471" t="n">
        <v>1</v>
      </c>
      <c r="G14471" t="n">
        <v>1</v>
      </c>
      <c r="H14471" t="n">
        <v>41.6</v>
      </c>
      <c r="I14471" t="n">
        <v>1</v>
      </c>
      <c r="J14471" t="n">
        <v>1</v>
      </c>
      <c r="K14471" t="n">
        <v>18.9</v>
      </c>
      <c r="L14471" t="n">
        <v>1</v>
      </c>
      <c r="M14471" t="n">
        <v>1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</v>
      </c>
      <c r="D14472" t="n">
        <v>1</v>
      </c>
      <c r="E14472" t="n">
        <v>20.1</v>
      </c>
      <c r="F14472" t="n">
        <v>1</v>
      </c>
      <c r="G14472" t="n">
        <v>1</v>
      </c>
      <c r="H14472" t="n">
        <v>41.4</v>
      </c>
      <c r="I14472" t="n">
        <v>1</v>
      </c>
      <c r="J14472" t="n">
        <v>1</v>
      </c>
      <c r="K14472" t="n">
        <v>18.9</v>
      </c>
      <c r="L14472" t="n">
        <v>1</v>
      </c>
      <c r="M14472" t="n">
        <v>1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</v>
      </c>
      <c r="D14473" t="n">
        <v>1</v>
      </c>
      <c r="E14473" t="n">
        <v>20.1</v>
      </c>
      <c r="F14473" t="n">
        <v>1</v>
      </c>
      <c r="G14473" t="n">
        <v>1</v>
      </c>
      <c r="H14473" t="n">
        <v>41.4</v>
      </c>
      <c r="I14473" t="n">
        <v>1</v>
      </c>
      <c r="J14473" t="n">
        <v>1</v>
      </c>
      <c r="K14473" t="n">
        <v>18.9</v>
      </c>
      <c r="L14473" t="n">
        <v>1</v>
      </c>
      <c r="M14473" t="n">
        <v>1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</v>
      </c>
      <c r="D14474" t="n">
        <v>1</v>
      </c>
      <c r="E14474" t="n">
        <v>20.1</v>
      </c>
      <c r="F14474" t="n">
        <v>1</v>
      </c>
      <c r="G14474" t="n">
        <v>1</v>
      </c>
      <c r="H14474" t="n">
        <v>41.4</v>
      </c>
      <c r="I14474" t="n">
        <v>1</v>
      </c>
      <c r="J14474" t="n">
        <v>1</v>
      </c>
      <c r="K14474" t="n">
        <v>18.9</v>
      </c>
      <c r="L14474" t="n">
        <v>1</v>
      </c>
      <c r="M14474" t="n">
        <v>1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</v>
      </c>
      <c r="D14475" t="n">
        <v>1</v>
      </c>
      <c r="E14475" t="n">
        <v>20.1</v>
      </c>
      <c r="F14475" t="n">
        <v>1</v>
      </c>
      <c r="G14475" t="n">
        <v>1</v>
      </c>
      <c r="H14475" t="n">
        <v>41.4</v>
      </c>
      <c r="I14475" t="n">
        <v>1</v>
      </c>
      <c r="J14475" t="n">
        <v>1</v>
      </c>
      <c r="K14475" t="n">
        <v>18.9</v>
      </c>
      <c r="L14475" t="n">
        <v>1</v>
      </c>
      <c r="M14475" t="n">
        <v>1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</v>
      </c>
      <c r="D14476" t="n">
        <v>1</v>
      </c>
      <c r="E14476" t="n">
        <v>20.1</v>
      </c>
      <c r="F14476" t="n">
        <v>1</v>
      </c>
      <c r="G14476" t="n">
        <v>1</v>
      </c>
      <c r="H14476" t="n">
        <v>41.4</v>
      </c>
      <c r="I14476" t="n">
        <v>1</v>
      </c>
      <c r="J14476" t="n">
        <v>1</v>
      </c>
      <c r="K14476" t="n">
        <v>18.9</v>
      </c>
      <c r="L14476" t="n">
        <v>1</v>
      </c>
      <c r="M14476" t="n">
        <v>1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</v>
      </c>
      <c r="D14477" t="n">
        <v>1</v>
      </c>
      <c r="E14477" t="n">
        <v>20.1</v>
      </c>
      <c r="F14477" t="n">
        <v>1</v>
      </c>
      <c r="G14477" t="n">
        <v>1</v>
      </c>
      <c r="H14477" t="n">
        <v>41.6</v>
      </c>
      <c r="I14477" t="n">
        <v>1</v>
      </c>
      <c r="J14477" t="n">
        <v>1</v>
      </c>
      <c r="K14477" t="n">
        <v>18.9</v>
      </c>
      <c r="L14477" t="n">
        <v>1</v>
      </c>
      <c r="M14477" t="n">
        <v>1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</v>
      </c>
      <c r="D14478" t="n">
        <v>1</v>
      </c>
      <c r="E14478" t="n">
        <v>20.1</v>
      </c>
      <c r="F14478" t="n">
        <v>1</v>
      </c>
      <c r="G14478" t="n">
        <v>1</v>
      </c>
      <c r="H14478" t="n">
        <v>42.2</v>
      </c>
      <c r="I14478" t="n">
        <v>1</v>
      </c>
      <c r="J14478" t="n">
        <v>1</v>
      </c>
      <c r="K14478" t="n">
        <v>18.9</v>
      </c>
      <c r="L14478" t="n">
        <v>1</v>
      </c>
      <c r="M14478" t="n">
        <v>1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</v>
      </c>
      <c r="D14479" t="n">
        <v>1</v>
      </c>
      <c r="E14479" t="n">
        <v>20.1</v>
      </c>
      <c r="F14479" t="n">
        <v>1</v>
      </c>
      <c r="G14479" t="n">
        <v>1</v>
      </c>
      <c r="H14479" t="n">
        <v>42.2</v>
      </c>
      <c r="I14479" t="n">
        <v>1</v>
      </c>
      <c r="J14479" t="n">
        <v>1</v>
      </c>
      <c r="K14479" t="n">
        <v>18.9</v>
      </c>
      <c r="L14479" t="n">
        <v>1</v>
      </c>
      <c r="M14479" t="n">
        <v>1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</v>
      </c>
      <c r="D14480" t="n">
        <v>1</v>
      </c>
      <c r="E14480" t="n">
        <v>20.1</v>
      </c>
      <c r="F14480" t="n">
        <v>1</v>
      </c>
      <c r="G14480" t="n">
        <v>1</v>
      </c>
      <c r="H14480" t="n">
        <v>41.5</v>
      </c>
      <c r="I14480" t="n">
        <v>1</v>
      </c>
      <c r="J14480" t="n">
        <v>1</v>
      </c>
      <c r="K14480" t="n">
        <v>18.9</v>
      </c>
      <c r="L14480" t="n">
        <v>1</v>
      </c>
      <c r="M14480" t="n">
        <v>1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</v>
      </c>
      <c r="D14481" t="n">
        <v>1</v>
      </c>
      <c r="E14481" t="n">
        <v>20.1</v>
      </c>
      <c r="F14481" t="n">
        <v>1</v>
      </c>
      <c r="G14481" t="n">
        <v>1</v>
      </c>
      <c r="H14481" t="n">
        <v>41.4</v>
      </c>
      <c r="I14481" t="n">
        <v>1</v>
      </c>
      <c r="J14481" t="n">
        <v>1</v>
      </c>
      <c r="K14481" t="n">
        <v>18.9</v>
      </c>
      <c r="L14481" t="n">
        <v>1</v>
      </c>
      <c r="M14481" t="n">
        <v>1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</v>
      </c>
      <c r="D14482" t="n">
        <v>1</v>
      </c>
      <c r="E14482" t="n">
        <v>20.1</v>
      </c>
      <c r="F14482" t="n">
        <v>1</v>
      </c>
      <c r="G14482" t="n">
        <v>1</v>
      </c>
      <c r="H14482" t="n">
        <v>41.4</v>
      </c>
      <c r="I14482" t="n">
        <v>1</v>
      </c>
      <c r="J14482" t="n">
        <v>1</v>
      </c>
      <c r="K14482" t="n">
        <v>18.9</v>
      </c>
      <c r="L14482" t="n">
        <v>1</v>
      </c>
      <c r="M14482" t="n">
        <v>1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</v>
      </c>
      <c r="D14483" t="n">
        <v>1</v>
      </c>
      <c r="E14483" t="n">
        <v>20.1</v>
      </c>
      <c r="F14483" t="n">
        <v>1</v>
      </c>
      <c r="G14483" t="n">
        <v>1</v>
      </c>
      <c r="H14483" t="n">
        <v>41.4</v>
      </c>
      <c r="I14483" t="n">
        <v>1</v>
      </c>
      <c r="J14483" t="n">
        <v>1</v>
      </c>
      <c r="K14483" t="n">
        <v>18.9</v>
      </c>
      <c r="L14483" t="n">
        <v>1</v>
      </c>
      <c r="M14483" t="n">
        <v>1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</v>
      </c>
      <c r="D14484" t="n">
        <v>1</v>
      </c>
      <c r="E14484" t="n">
        <v>20.1</v>
      </c>
      <c r="F14484" t="n">
        <v>1</v>
      </c>
      <c r="G14484" t="n">
        <v>1</v>
      </c>
      <c r="H14484" t="n">
        <v>41.4</v>
      </c>
      <c r="I14484" t="n">
        <v>1</v>
      </c>
      <c r="J14484" t="n">
        <v>1</v>
      </c>
      <c r="K14484" t="n">
        <v>18.9</v>
      </c>
      <c r="L14484" t="n">
        <v>1</v>
      </c>
      <c r="M14484" t="n">
        <v>1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</v>
      </c>
      <c r="D14485" t="n">
        <v>1</v>
      </c>
      <c r="E14485" t="n">
        <v>20.1</v>
      </c>
      <c r="F14485" t="n">
        <v>1</v>
      </c>
      <c r="G14485" t="n">
        <v>1</v>
      </c>
      <c r="H14485" t="n">
        <v>41.6</v>
      </c>
      <c r="I14485" t="n">
        <v>1</v>
      </c>
      <c r="J14485" t="n">
        <v>1</v>
      </c>
      <c r="K14485" t="n">
        <v>18.9</v>
      </c>
      <c r="L14485" t="n">
        <v>1</v>
      </c>
      <c r="M14485" t="n">
        <v>1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</v>
      </c>
      <c r="D14486" t="n">
        <v>1</v>
      </c>
      <c r="E14486" t="n">
        <v>20.1</v>
      </c>
      <c r="F14486" t="n">
        <v>1</v>
      </c>
      <c r="G14486" t="n">
        <v>1</v>
      </c>
      <c r="H14486" t="n">
        <v>41.6</v>
      </c>
      <c r="I14486" t="n">
        <v>1</v>
      </c>
      <c r="J14486" t="n">
        <v>1</v>
      </c>
      <c r="K14486" t="n">
        <v>18.9</v>
      </c>
      <c r="L14486" t="n">
        <v>1</v>
      </c>
      <c r="M14486" t="n">
        <v>1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</v>
      </c>
      <c r="D14487" t="n">
        <v>1</v>
      </c>
      <c r="E14487" t="n">
        <v>20.1</v>
      </c>
      <c r="F14487" t="n">
        <v>1</v>
      </c>
      <c r="G14487" t="n">
        <v>1</v>
      </c>
      <c r="H14487" t="n">
        <v>41.6</v>
      </c>
      <c r="I14487" t="n">
        <v>1</v>
      </c>
      <c r="J14487" t="n">
        <v>1</v>
      </c>
      <c r="K14487" t="n">
        <v>19</v>
      </c>
      <c r="L14487" t="n">
        <v>1</v>
      </c>
      <c r="M14487" t="n">
        <v>1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</v>
      </c>
      <c r="D14488" t="n">
        <v>1</v>
      </c>
      <c r="E14488" t="n">
        <v>20.1</v>
      </c>
      <c r="F14488" t="n">
        <v>1</v>
      </c>
      <c r="G14488" t="n">
        <v>1</v>
      </c>
      <c r="H14488" t="n">
        <v>41.2</v>
      </c>
      <c r="I14488" t="n">
        <v>1</v>
      </c>
      <c r="J14488" t="n">
        <v>1</v>
      </c>
      <c r="K14488" t="n">
        <v>19</v>
      </c>
      <c r="L14488" t="n">
        <v>1</v>
      </c>
      <c r="M14488" t="n">
        <v>1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</v>
      </c>
      <c r="D14489" t="n">
        <v>1</v>
      </c>
      <c r="E14489" t="n">
        <v>20.1</v>
      </c>
      <c r="F14489" t="n">
        <v>1</v>
      </c>
      <c r="G14489" t="n">
        <v>1</v>
      </c>
      <c r="H14489" t="n">
        <v>41</v>
      </c>
      <c r="I14489" t="n">
        <v>1</v>
      </c>
      <c r="J14489" t="n">
        <v>1</v>
      </c>
      <c r="K14489" t="n">
        <v>19</v>
      </c>
      <c r="L14489" t="n">
        <v>1</v>
      </c>
      <c r="M14489" t="n">
        <v>1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</v>
      </c>
      <c r="D14490" t="n">
        <v>1</v>
      </c>
      <c r="E14490" t="n">
        <v>20.1</v>
      </c>
      <c r="F14490" t="n">
        <v>1</v>
      </c>
      <c r="G14490" t="n">
        <v>1</v>
      </c>
      <c r="H14490" t="n">
        <v>41</v>
      </c>
      <c r="I14490" t="n">
        <v>1</v>
      </c>
      <c r="J14490" t="n">
        <v>1</v>
      </c>
      <c r="K14490" t="n">
        <v>19</v>
      </c>
      <c r="L14490" t="n">
        <v>1</v>
      </c>
      <c r="M14490" t="n">
        <v>1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</v>
      </c>
      <c r="D14491" t="n">
        <v>1</v>
      </c>
      <c r="E14491" t="n">
        <v>20.1</v>
      </c>
      <c r="F14491" t="n">
        <v>1</v>
      </c>
      <c r="G14491" t="n">
        <v>1</v>
      </c>
      <c r="H14491" t="n">
        <v>41</v>
      </c>
      <c r="I14491" t="n">
        <v>1</v>
      </c>
      <c r="J14491" t="n">
        <v>1</v>
      </c>
      <c r="K14491" t="n">
        <v>19</v>
      </c>
      <c r="L14491" t="n">
        <v>1</v>
      </c>
      <c r="M14491" t="n">
        <v>1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</v>
      </c>
      <c r="D14492" t="n">
        <v>1</v>
      </c>
      <c r="E14492" t="n">
        <v>20.1</v>
      </c>
      <c r="F14492" t="n">
        <v>1</v>
      </c>
      <c r="G14492" t="n">
        <v>1</v>
      </c>
      <c r="H14492" t="n">
        <v>40.9</v>
      </c>
      <c r="I14492" t="n">
        <v>1</v>
      </c>
      <c r="J14492" t="n">
        <v>1</v>
      </c>
      <c r="K14492" t="n">
        <v>19</v>
      </c>
      <c r="L14492" t="n">
        <v>1</v>
      </c>
      <c r="M14492" t="n">
        <v>1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</v>
      </c>
      <c r="D14493" t="n">
        <v>1</v>
      </c>
      <c r="E14493" t="n">
        <v>20.1</v>
      </c>
      <c r="F14493" t="n">
        <v>1</v>
      </c>
      <c r="G14493" t="n">
        <v>1</v>
      </c>
      <c r="H14493" t="n">
        <v>41</v>
      </c>
      <c r="I14493" t="n">
        <v>1</v>
      </c>
      <c r="J14493" t="n">
        <v>1</v>
      </c>
      <c r="K14493" t="n">
        <v>19</v>
      </c>
      <c r="L14493" t="n">
        <v>1</v>
      </c>
      <c r="M14493" t="n">
        <v>1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</v>
      </c>
      <c r="D14494" t="n">
        <v>1</v>
      </c>
      <c r="E14494" t="n">
        <v>20.1</v>
      </c>
      <c r="F14494" t="n">
        <v>1</v>
      </c>
      <c r="G14494" t="n">
        <v>1</v>
      </c>
      <c r="H14494" t="n">
        <v>41</v>
      </c>
      <c r="I14494" t="n">
        <v>1</v>
      </c>
      <c r="J14494" t="n">
        <v>1</v>
      </c>
      <c r="K14494" t="n">
        <v>19</v>
      </c>
      <c r="L14494" t="n">
        <v>1</v>
      </c>
      <c r="M14494" t="n">
        <v>1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</v>
      </c>
      <c r="D14495" t="n">
        <v>1</v>
      </c>
      <c r="E14495" t="n">
        <v>20.1</v>
      </c>
      <c r="F14495" t="n">
        <v>1</v>
      </c>
      <c r="G14495" t="n">
        <v>1</v>
      </c>
      <c r="H14495" t="n">
        <v>41</v>
      </c>
      <c r="I14495" t="n">
        <v>1</v>
      </c>
      <c r="J14495" t="n">
        <v>1</v>
      </c>
      <c r="K14495" t="n">
        <v>19</v>
      </c>
      <c r="L14495" t="n">
        <v>1</v>
      </c>
      <c r="M14495" t="n">
        <v>1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</v>
      </c>
      <c r="D14496" t="n">
        <v>1</v>
      </c>
      <c r="E14496" t="n">
        <v>20.1</v>
      </c>
      <c r="F14496" t="n">
        <v>1</v>
      </c>
      <c r="G14496" t="n">
        <v>1</v>
      </c>
      <c r="H14496" t="n">
        <v>41</v>
      </c>
      <c r="I14496" t="n">
        <v>1</v>
      </c>
      <c r="J14496" t="n">
        <v>1</v>
      </c>
      <c r="K14496" t="n">
        <v>19</v>
      </c>
      <c r="L14496" t="n">
        <v>1</v>
      </c>
      <c r="M14496" t="n">
        <v>1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</v>
      </c>
      <c r="D14497" t="n">
        <v>1</v>
      </c>
      <c r="E14497" t="n">
        <v>20.1</v>
      </c>
      <c r="F14497" t="n">
        <v>1</v>
      </c>
      <c r="G14497" t="n">
        <v>1</v>
      </c>
      <c r="H14497" t="n">
        <v>41</v>
      </c>
      <c r="I14497" t="n">
        <v>1</v>
      </c>
      <c r="J14497" t="n">
        <v>1</v>
      </c>
      <c r="K14497" t="n">
        <v>19</v>
      </c>
      <c r="L14497" t="n">
        <v>1</v>
      </c>
      <c r="M14497" t="n">
        <v>1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</v>
      </c>
      <c r="D14498" t="n">
        <v>1</v>
      </c>
      <c r="E14498" t="n">
        <v>20.1</v>
      </c>
      <c r="F14498" t="n">
        <v>1</v>
      </c>
      <c r="G14498" t="n">
        <v>1</v>
      </c>
      <c r="H14498" t="n">
        <v>41</v>
      </c>
      <c r="I14498" t="n">
        <v>1</v>
      </c>
      <c r="J14498" t="n">
        <v>1</v>
      </c>
      <c r="K14498" t="n">
        <v>19</v>
      </c>
      <c r="L14498" t="n">
        <v>1</v>
      </c>
      <c r="M14498" t="n">
        <v>1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</v>
      </c>
      <c r="D14499" t="n">
        <v>1</v>
      </c>
      <c r="E14499" t="n">
        <v>20.1</v>
      </c>
      <c r="F14499" t="n">
        <v>1</v>
      </c>
      <c r="G14499" t="n">
        <v>1</v>
      </c>
      <c r="H14499" t="n">
        <v>40.9</v>
      </c>
      <c r="I14499" t="n">
        <v>1</v>
      </c>
      <c r="J14499" t="n">
        <v>1</v>
      </c>
      <c r="K14499" t="n">
        <v>19</v>
      </c>
      <c r="L14499" t="n">
        <v>1</v>
      </c>
      <c r="M14499" t="n">
        <v>1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</v>
      </c>
      <c r="D14500" t="n">
        <v>1</v>
      </c>
      <c r="E14500" t="n">
        <v>20.1</v>
      </c>
      <c r="F14500" t="n">
        <v>1</v>
      </c>
      <c r="G14500" t="n">
        <v>1</v>
      </c>
      <c r="H14500" t="n">
        <v>40.8</v>
      </c>
      <c r="I14500" t="n">
        <v>1</v>
      </c>
      <c r="J14500" t="n">
        <v>1</v>
      </c>
      <c r="K14500" t="n">
        <v>19</v>
      </c>
      <c r="L14500" t="n">
        <v>1</v>
      </c>
      <c r="M14500" t="n">
        <v>1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</v>
      </c>
      <c r="D14501" t="n">
        <v>1</v>
      </c>
      <c r="E14501" t="n">
        <v>20.1</v>
      </c>
      <c r="F14501" t="n">
        <v>1</v>
      </c>
      <c r="G14501" t="n">
        <v>1</v>
      </c>
      <c r="H14501" t="n">
        <v>40.8</v>
      </c>
      <c r="I14501" t="n">
        <v>1</v>
      </c>
      <c r="J14501" t="n">
        <v>1</v>
      </c>
      <c r="K14501" t="n">
        <v>19</v>
      </c>
      <c r="L14501" t="n">
        <v>1</v>
      </c>
      <c r="M14501" t="n">
        <v>1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</v>
      </c>
      <c r="D14502" t="n">
        <v>1</v>
      </c>
      <c r="E14502" t="n">
        <v>20.1</v>
      </c>
      <c r="F14502" t="n">
        <v>1</v>
      </c>
      <c r="G14502" t="n">
        <v>1</v>
      </c>
      <c r="H14502" t="n">
        <v>40.8</v>
      </c>
      <c r="I14502" t="n">
        <v>1</v>
      </c>
      <c r="J14502" t="n">
        <v>1</v>
      </c>
      <c r="K14502" t="n">
        <v>19</v>
      </c>
      <c r="L14502" t="n">
        <v>1</v>
      </c>
      <c r="M14502" t="n">
        <v>1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</v>
      </c>
      <c r="D14503" t="n">
        <v>1</v>
      </c>
      <c r="E14503" t="n">
        <v>20.1</v>
      </c>
      <c r="F14503" t="n">
        <v>1</v>
      </c>
      <c r="G14503" t="n">
        <v>1</v>
      </c>
      <c r="H14503" t="n">
        <v>41.1</v>
      </c>
      <c r="I14503" t="n">
        <v>1</v>
      </c>
      <c r="J14503" t="n">
        <v>1</v>
      </c>
      <c r="K14503" t="n">
        <v>19</v>
      </c>
      <c r="L14503" t="n">
        <v>1</v>
      </c>
      <c r="M14503" t="n">
        <v>1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</v>
      </c>
      <c r="D14504" t="n">
        <v>1</v>
      </c>
      <c r="E14504" t="n">
        <v>20.1</v>
      </c>
      <c r="F14504" t="n">
        <v>1</v>
      </c>
      <c r="G14504" t="n">
        <v>1</v>
      </c>
      <c r="H14504" t="n">
        <v>40.9</v>
      </c>
      <c r="I14504" t="n">
        <v>1</v>
      </c>
      <c r="J14504" t="n">
        <v>1</v>
      </c>
      <c r="K14504" t="n">
        <v>19</v>
      </c>
      <c r="L14504" t="n">
        <v>1</v>
      </c>
      <c r="M14504" t="n">
        <v>1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</v>
      </c>
      <c r="D14505" t="n">
        <v>1</v>
      </c>
      <c r="E14505" t="n">
        <v>20.1</v>
      </c>
      <c r="F14505" t="n">
        <v>1</v>
      </c>
      <c r="G14505" t="n">
        <v>1</v>
      </c>
      <c r="H14505" t="n">
        <v>40.7</v>
      </c>
      <c r="I14505" t="n">
        <v>1</v>
      </c>
      <c r="J14505" t="n">
        <v>1</v>
      </c>
      <c r="K14505" t="n">
        <v>19</v>
      </c>
      <c r="L14505" t="n">
        <v>1</v>
      </c>
      <c r="M14505" t="n">
        <v>1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</v>
      </c>
      <c r="D14506" t="n">
        <v>1</v>
      </c>
      <c r="E14506" t="n">
        <v>20.1</v>
      </c>
      <c r="F14506" t="n">
        <v>1</v>
      </c>
      <c r="G14506" t="n">
        <v>1</v>
      </c>
      <c r="H14506" t="n">
        <v>40.9</v>
      </c>
      <c r="I14506" t="n">
        <v>1</v>
      </c>
      <c r="J14506" t="n">
        <v>1</v>
      </c>
      <c r="K14506" t="n">
        <v>19</v>
      </c>
      <c r="L14506" t="n">
        <v>1</v>
      </c>
      <c r="M14506" t="n">
        <v>1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</v>
      </c>
      <c r="D14507" t="n">
        <v>1</v>
      </c>
      <c r="E14507" t="n">
        <v>20.1</v>
      </c>
      <c r="F14507" t="n">
        <v>1</v>
      </c>
      <c r="G14507" t="n">
        <v>1</v>
      </c>
      <c r="H14507" t="n">
        <v>41.2</v>
      </c>
      <c r="I14507" t="n">
        <v>1</v>
      </c>
      <c r="J14507" t="n">
        <v>1</v>
      </c>
      <c r="K14507" t="n">
        <v>19</v>
      </c>
      <c r="L14507" t="n">
        <v>1</v>
      </c>
      <c r="M14507" t="n">
        <v>1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</v>
      </c>
      <c r="D14508" t="n">
        <v>1</v>
      </c>
      <c r="E14508" t="n">
        <v>20</v>
      </c>
      <c r="F14508" t="n">
        <v>1</v>
      </c>
      <c r="G14508" t="n">
        <v>1</v>
      </c>
      <c r="H14508" t="n">
        <v>40.9</v>
      </c>
      <c r="I14508" t="n">
        <v>1</v>
      </c>
      <c r="J14508" t="n">
        <v>1</v>
      </c>
      <c r="K14508" t="n">
        <v>19</v>
      </c>
      <c r="L14508" t="n">
        <v>1</v>
      </c>
      <c r="M14508" t="n">
        <v>1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</v>
      </c>
      <c r="D14509" t="n">
        <v>1</v>
      </c>
      <c r="E14509" t="n">
        <v>20</v>
      </c>
      <c r="F14509" t="n">
        <v>1</v>
      </c>
      <c r="G14509" t="n">
        <v>1</v>
      </c>
      <c r="H14509" t="n">
        <v>40.8</v>
      </c>
      <c r="I14509" t="n">
        <v>1</v>
      </c>
      <c r="J14509" t="n">
        <v>1</v>
      </c>
      <c r="K14509" t="n">
        <v>19</v>
      </c>
      <c r="L14509" t="n">
        <v>1</v>
      </c>
      <c r="M14509" t="n">
        <v>1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</v>
      </c>
      <c r="D14510" t="n">
        <v>1</v>
      </c>
      <c r="E14510" t="n">
        <v>20</v>
      </c>
      <c r="F14510" t="n">
        <v>1</v>
      </c>
      <c r="G14510" t="n">
        <v>1</v>
      </c>
      <c r="H14510" t="n">
        <v>40.8</v>
      </c>
      <c r="I14510" t="n">
        <v>1</v>
      </c>
      <c r="J14510" t="n">
        <v>1</v>
      </c>
      <c r="K14510" t="n">
        <v>19</v>
      </c>
      <c r="L14510" t="n">
        <v>1</v>
      </c>
      <c r="M14510" t="n">
        <v>1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</v>
      </c>
      <c r="D14511" t="n">
        <v>1</v>
      </c>
      <c r="E14511" t="n">
        <v>20</v>
      </c>
      <c r="F14511" t="n">
        <v>1</v>
      </c>
      <c r="G14511" t="n">
        <v>1</v>
      </c>
      <c r="H14511" t="n">
        <v>41</v>
      </c>
      <c r="I14511" t="n">
        <v>1</v>
      </c>
      <c r="J14511" t="n">
        <v>1</v>
      </c>
      <c r="K14511" t="n">
        <v>19</v>
      </c>
      <c r="L14511" t="n">
        <v>1</v>
      </c>
      <c r="M14511" t="n">
        <v>1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</v>
      </c>
      <c r="D14512" t="n">
        <v>1</v>
      </c>
      <c r="E14512" t="n">
        <v>20</v>
      </c>
      <c r="F14512" t="n">
        <v>1</v>
      </c>
      <c r="G14512" t="n">
        <v>1</v>
      </c>
      <c r="H14512" t="n">
        <v>41</v>
      </c>
      <c r="I14512" t="n">
        <v>1</v>
      </c>
      <c r="J14512" t="n">
        <v>1</v>
      </c>
      <c r="K14512" t="n">
        <v>19</v>
      </c>
      <c r="L14512" t="n">
        <v>1</v>
      </c>
      <c r="M14512" t="n">
        <v>1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</v>
      </c>
      <c r="D14513" t="n">
        <v>1</v>
      </c>
      <c r="E14513" t="n">
        <v>20</v>
      </c>
      <c r="F14513" t="n">
        <v>1</v>
      </c>
      <c r="G14513" t="n">
        <v>1</v>
      </c>
      <c r="H14513" t="n">
        <v>40.9</v>
      </c>
      <c r="I14513" t="n">
        <v>1</v>
      </c>
      <c r="J14513" t="n">
        <v>1</v>
      </c>
      <c r="K14513" t="n">
        <v>19</v>
      </c>
      <c r="L14513" t="n">
        <v>1</v>
      </c>
      <c r="M14513" t="n">
        <v>1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</v>
      </c>
      <c r="D14514" t="n">
        <v>1</v>
      </c>
      <c r="E14514" t="n">
        <v>20</v>
      </c>
      <c r="F14514" t="n">
        <v>1</v>
      </c>
      <c r="G14514" t="n">
        <v>1</v>
      </c>
      <c r="H14514" t="n">
        <v>40.9</v>
      </c>
      <c r="I14514" t="n">
        <v>1</v>
      </c>
      <c r="J14514" t="n">
        <v>1</v>
      </c>
      <c r="K14514" t="n">
        <v>19</v>
      </c>
      <c r="L14514" t="n">
        <v>1</v>
      </c>
      <c r="M14514" t="n">
        <v>1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</v>
      </c>
      <c r="D14515" t="n">
        <v>1</v>
      </c>
      <c r="E14515" t="n">
        <v>20</v>
      </c>
      <c r="F14515" t="n">
        <v>1</v>
      </c>
      <c r="G14515" t="n">
        <v>1</v>
      </c>
      <c r="H14515" t="n">
        <v>41.6</v>
      </c>
      <c r="I14515" t="n">
        <v>1</v>
      </c>
      <c r="J14515" t="n">
        <v>1</v>
      </c>
      <c r="K14515" t="n">
        <v>19</v>
      </c>
      <c r="L14515" t="n">
        <v>1</v>
      </c>
      <c r="M14515" t="n">
        <v>1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</v>
      </c>
      <c r="D14516" t="n">
        <v>1</v>
      </c>
      <c r="E14516" t="n">
        <v>20</v>
      </c>
      <c r="F14516" t="n">
        <v>1</v>
      </c>
      <c r="G14516" t="n">
        <v>1</v>
      </c>
      <c r="H14516" t="n">
        <v>41.5</v>
      </c>
      <c r="I14516" t="n">
        <v>1</v>
      </c>
      <c r="J14516" t="n">
        <v>1</v>
      </c>
      <c r="K14516" t="n">
        <v>19</v>
      </c>
      <c r="L14516" t="n">
        <v>1</v>
      </c>
      <c r="M14516" t="n">
        <v>1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</v>
      </c>
      <c r="D14517" t="n">
        <v>1</v>
      </c>
      <c r="E14517" t="n">
        <v>20</v>
      </c>
      <c r="F14517" t="n">
        <v>1</v>
      </c>
      <c r="G14517" t="n">
        <v>1</v>
      </c>
      <c r="H14517" t="n">
        <v>41.4</v>
      </c>
      <c r="I14517" t="n">
        <v>1</v>
      </c>
      <c r="J14517" t="n">
        <v>1</v>
      </c>
      <c r="K14517" t="n">
        <v>19</v>
      </c>
      <c r="L14517" t="n">
        <v>1</v>
      </c>
      <c r="M14517" t="n">
        <v>1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</v>
      </c>
      <c r="D14518" t="n">
        <v>1</v>
      </c>
      <c r="E14518" t="n">
        <v>20</v>
      </c>
      <c r="F14518" t="n">
        <v>1</v>
      </c>
      <c r="G14518" t="n">
        <v>1</v>
      </c>
      <c r="H14518" t="n">
        <v>41.4</v>
      </c>
      <c r="I14518" t="n">
        <v>1</v>
      </c>
      <c r="J14518" t="n">
        <v>1</v>
      </c>
      <c r="K14518" t="n">
        <v>19</v>
      </c>
      <c r="L14518" t="n">
        <v>1</v>
      </c>
      <c r="M14518" t="n">
        <v>1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</v>
      </c>
      <c r="D14519" t="n">
        <v>1</v>
      </c>
      <c r="E14519" t="n">
        <v>20</v>
      </c>
      <c r="F14519" t="n">
        <v>1</v>
      </c>
      <c r="G14519" t="n">
        <v>1</v>
      </c>
      <c r="H14519" t="n">
        <v>41.4</v>
      </c>
      <c r="I14519" t="n">
        <v>1</v>
      </c>
      <c r="J14519" t="n">
        <v>1</v>
      </c>
      <c r="K14519" t="n">
        <v>19</v>
      </c>
      <c r="L14519" t="n">
        <v>1</v>
      </c>
      <c r="M14519" t="n">
        <v>1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</v>
      </c>
      <c r="D14520" t="n">
        <v>1</v>
      </c>
      <c r="E14520" t="n">
        <v>20</v>
      </c>
      <c r="F14520" t="n">
        <v>1</v>
      </c>
      <c r="G14520" t="n">
        <v>1</v>
      </c>
      <c r="H14520" t="n">
        <v>41.2</v>
      </c>
      <c r="I14520" t="n">
        <v>1</v>
      </c>
      <c r="J14520" t="n">
        <v>1</v>
      </c>
      <c r="K14520" t="n">
        <v>19</v>
      </c>
      <c r="L14520" t="n">
        <v>1</v>
      </c>
      <c r="M14520" t="n">
        <v>1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</v>
      </c>
      <c r="D14521" t="n">
        <v>1</v>
      </c>
      <c r="E14521" t="n">
        <v>20</v>
      </c>
      <c r="F14521" t="n">
        <v>1</v>
      </c>
      <c r="G14521" t="n">
        <v>1</v>
      </c>
      <c r="H14521" t="n">
        <v>41.5</v>
      </c>
      <c r="I14521" t="n">
        <v>1</v>
      </c>
      <c r="J14521" t="n">
        <v>1</v>
      </c>
      <c r="K14521" t="n">
        <v>19</v>
      </c>
      <c r="L14521" t="n">
        <v>1</v>
      </c>
      <c r="M14521" t="n">
        <v>1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</v>
      </c>
      <c r="D14522" t="n">
        <v>1</v>
      </c>
      <c r="E14522" t="n">
        <v>20</v>
      </c>
      <c r="F14522" t="n">
        <v>1</v>
      </c>
      <c r="G14522" t="n">
        <v>1</v>
      </c>
      <c r="H14522" t="n">
        <v>41.4</v>
      </c>
      <c r="I14522" t="n">
        <v>1</v>
      </c>
      <c r="J14522" t="n">
        <v>1</v>
      </c>
      <c r="K14522" t="n">
        <v>19</v>
      </c>
      <c r="L14522" t="n">
        <v>1</v>
      </c>
      <c r="M14522" t="n">
        <v>1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</v>
      </c>
      <c r="D14523" t="n">
        <v>1</v>
      </c>
      <c r="E14523" t="n">
        <v>20</v>
      </c>
      <c r="F14523" t="n">
        <v>1</v>
      </c>
      <c r="G14523" t="n">
        <v>1</v>
      </c>
      <c r="H14523" t="n">
        <v>41.7</v>
      </c>
      <c r="I14523" t="n">
        <v>1</v>
      </c>
      <c r="J14523" t="n">
        <v>1</v>
      </c>
      <c r="K14523" t="n">
        <v>19</v>
      </c>
      <c r="L14523" t="n">
        <v>1</v>
      </c>
      <c r="M14523" t="n">
        <v>1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</v>
      </c>
      <c r="D14524" t="n">
        <v>1</v>
      </c>
      <c r="E14524" t="n">
        <v>20</v>
      </c>
      <c r="F14524" t="n">
        <v>1</v>
      </c>
      <c r="G14524" t="n">
        <v>1</v>
      </c>
      <c r="H14524" t="n">
        <v>41.6</v>
      </c>
      <c r="I14524" t="n">
        <v>1</v>
      </c>
      <c r="J14524" t="n">
        <v>1</v>
      </c>
      <c r="K14524" t="n">
        <v>19</v>
      </c>
      <c r="L14524" t="n">
        <v>1</v>
      </c>
      <c r="M14524" t="n">
        <v>1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</v>
      </c>
      <c r="D14525" t="n">
        <v>1</v>
      </c>
      <c r="E14525" t="n">
        <v>20</v>
      </c>
      <c r="F14525" t="n">
        <v>1</v>
      </c>
      <c r="G14525" t="n">
        <v>1</v>
      </c>
      <c r="H14525" t="n">
        <v>41.6</v>
      </c>
      <c r="I14525" t="n">
        <v>1</v>
      </c>
      <c r="J14525" t="n">
        <v>1</v>
      </c>
      <c r="K14525" t="n">
        <v>19</v>
      </c>
      <c r="L14525" t="n">
        <v>1</v>
      </c>
      <c r="M14525" t="n">
        <v>1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</v>
      </c>
      <c r="D14526" t="n">
        <v>1</v>
      </c>
      <c r="E14526" t="n">
        <v>20</v>
      </c>
      <c r="F14526" t="n">
        <v>1</v>
      </c>
      <c r="G14526" t="n">
        <v>1</v>
      </c>
      <c r="H14526" t="n">
        <v>41.4</v>
      </c>
      <c r="I14526" t="n">
        <v>1</v>
      </c>
      <c r="J14526" t="n">
        <v>1</v>
      </c>
      <c r="K14526" t="n">
        <v>19</v>
      </c>
      <c r="L14526" t="n">
        <v>1</v>
      </c>
      <c r="M14526" t="n">
        <v>1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</v>
      </c>
      <c r="D14527" t="n">
        <v>1</v>
      </c>
      <c r="E14527" t="n">
        <v>20</v>
      </c>
      <c r="F14527" t="n">
        <v>1</v>
      </c>
      <c r="G14527" t="n">
        <v>1</v>
      </c>
      <c r="H14527" t="n">
        <v>41.3</v>
      </c>
      <c r="I14527" t="n">
        <v>1</v>
      </c>
      <c r="J14527" t="n">
        <v>1</v>
      </c>
      <c r="K14527" t="n">
        <v>19</v>
      </c>
      <c r="L14527" t="n">
        <v>1</v>
      </c>
      <c r="M14527" t="n">
        <v>1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</v>
      </c>
      <c r="D14528" t="n">
        <v>1</v>
      </c>
      <c r="E14528" t="n">
        <v>20</v>
      </c>
      <c r="F14528" t="n">
        <v>1</v>
      </c>
      <c r="G14528" t="n">
        <v>1</v>
      </c>
      <c r="H14528" t="n">
        <v>41.3</v>
      </c>
      <c r="I14528" t="n">
        <v>1</v>
      </c>
      <c r="J14528" t="n">
        <v>1</v>
      </c>
      <c r="K14528" t="n">
        <v>19</v>
      </c>
      <c r="L14528" t="n">
        <v>1</v>
      </c>
      <c r="M14528" t="n">
        <v>1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</v>
      </c>
      <c r="D14529" t="n">
        <v>1</v>
      </c>
      <c r="E14529" t="n">
        <v>20</v>
      </c>
      <c r="F14529" t="n">
        <v>1</v>
      </c>
      <c r="G14529" t="n">
        <v>1</v>
      </c>
      <c r="H14529" t="n">
        <v>41.3</v>
      </c>
      <c r="I14529" t="n">
        <v>1</v>
      </c>
      <c r="J14529" t="n">
        <v>1</v>
      </c>
      <c r="K14529" t="n">
        <v>19</v>
      </c>
      <c r="L14529" t="n">
        <v>1</v>
      </c>
      <c r="M14529" t="n">
        <v>1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</v>
      </c>
      <c r="D14530" t="n">
        <v>1</v>
      </c>
      <c r="E14530" t="n">
        <v>20</v>
      </c>
      <c r="F14530" t="n">
        <v>1</v>
      </c>
      <c r="G14530" t="n">
        <v>1</v>
      </c>
      <c r="H14530" t="n">
        <v>41.2</v>
      </c>
      <c r="I14530" t="n">
        <v>1</v>
      </c>
      <c r="J14530" t="n">
        <v>1</v>
      </c>
      <c r="K14530" t="n">
        <v>19</v>
      </c>
      <c r="L14530" t="n">
        <v>1</v>
      </c>
      <c r="M14530" t="n">
        <v>1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</v>
      </c>
      <c r="D14531" t="n">
        <v>1</v>
      </c>
      <c r="E14531" t="n">
        <v>20</v>
      </c>
      <c r="F14531" t="n">
        <v>1</v>
      </c>
      <c r="G14531" t="n">
        <v>1</v>
      </c>
      <c r="H14531" t="n">
        <v>41.3</v>
      </c>
      <c r="I14531" t="n">
        <v>1</v>
      </c>
      <c r="J14531" t="n">
        <v>1</v>
      </c>
      <c r="K14531" t="n">
        <v>19</v>
      </c>
      <c r="L14531" t="n">
        <v>1</v>
      </c>
      <c r="M14531" t="n">
        <v>1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</v>
      </c>
      <c r="D14532" t="n">
        <v>1</v>
      </c>
      <c r="E14532" t="n">
        <v>20</v>
      </c>
      <c r="F14532" t="n">
        <v>1</v>
      </c>
      <c r="G14532" t="n">
        <v>1</v>
      </c>
      <c r="H14532" t="n">
        <v>41.7</v>
      </c>
      <c r="I14532" t="n">
        <v>1</v>
      </c>
      <c r="J14532" t="n">
        <v>1</v>
      </c>
      <c r="K14532" t="n">
        <v>19</v>
      </c>
      <c r="L14532" t="n">
        <v>1</v>
      </c>
      <c r="M14532" t="n">
        <v>1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</v>
      </c>
      <c r="D14533" t="n">
        <v>1</v>
      </c>
      <c r="E14533" t="n">
        <v>20</v>
      </c>
      <c r="F14533" t="n">
        <v>1</v>
      </c>
      <c r="G14533" t="n">
        <v>1</v>
      </c>
      <c r="H14533" t="n">
        <v>41.3</v>
      </c>
      <c r="I14533" t="n">
        <v>1</v>
      </c>
      <c r="J14533" t="n">
        <v>1</v>
      </c>
      <c r="K14533" t="n">
        <v>19</v>
      </c>
      <c r="L14533" t="n">
        <v>1</v>
      </c>
      <c r="M14533" t="n">
        <v>1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</v>
      </c>
      <c r="D14534" t="n">
        <v>1</v>
      </c>
      <c r="E14534" t="n">
        <v>20</v>
      </c>
      <c r="F14534" t="n">
        <v>1</v>
      </c>
      <c r="G14534" t="n">
        <v>1</v>
      </c>
      <c r="H14534" t="n">
        <v>41.3</v>
      </c>
      <c r="I14534" t="n">
        <v>1</v>
      </c>
      <c r="J14534" t="n">
        <v>1</v>
      </c>
      <c r="K14534" t="n">
        <v>19.1</v>
      </c>
      <c r="L14534" t="n">
        <v>1</v>
      </c>
      <c r="M14534" t="n">
        <v>1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</v>
      </c>
      <c r="D14535" t="n">
        <v>1</v>
      </c>
      <c r="E14535" t="n">
        <v>20</v>
      </c>
      <c r="F14535" t="n">
        <v>1</v>
      </c>
      <c r="G14535" t="n">
        <v>1</v>
      </c>
      <c r="H14535" t="n">
        <v>41.3</v>
      </c>
      <c r="I14535" t="n">
        <v>1</v>
      </c>
      <c r="J14535" t="n">
        <v>1</v>
      </c>
      <c r="K14535" t="n">
        <v>19.1</v>
      </c>
      <c r="L14535" t="n">
        <v>1</v>
      </c>
      <c r="M14535" t="n">
        <v>1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</v>
      </c>
      <c r="D14536" t="n">
        <v>1</v>
      </c>
      <c r="E14536" t="n">
        <v>20</v>
      </c>
      <c r="F14536" t="n">
        <v>1</v>
      </c>
      <c r="G14536" t="n">
        <v>1</v>
      </c>
      <c r="H14536" t="n">
        <v>41.3</v>
      </c>
      <c r="I14536" t="n">
        <v>1</v>
      </c>
      <c r="J14536" t="n">
        <v>1</v>
      </c>
      <c r="K14536" t="n">
        <v>19.1</v>
      </c>
      <c r="L14536" t="n">
        <v>1</v>
      </c>
      <c r="M14536" t="n">
        <v>1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</v>
      </c>
      <c r="D14537" t="n">
        <v>1</v>
      </c>
      <c r="E14537" t="n">
        <v>20</v>
      </c>
      <c r="F14537" t="n">
        <v>1</v>
      </c>
      <c r="G14537" t="n">
        <v>1</v>
      </c>
      <c r="H14537" t="n">
        <v>41.3</v>
      </c>
      <c r="I14537" t="n">
        <v>1</v>
      </c>
      <c r="J14537" t="n">
        <v>1</v>
      </c>
      <c r="K14537" t="n">
        <v>19.1</v>
      </c>
      <c r="L14537" t="n">
        <v>1</v>
      </c>
      <c r="M14537" t="n">
        <v>1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</v>
      </c>
      <c r="D14538" t="n">
        <v>1</v>
      </c>
      <c r="E14538" t="n">
        <v>20</v>
      </c>
      <c r="F14538" t="n">
        <v>1</v>
      </c>
      <c r="G14538" t="n">
        <v>1</v>
      </c>
      <c r="H14538" t="n">
        <v>41.6</v>
      </c>
      <c r="I14538" t="n">
        <v>1</v>
      </c>
      <c r="J14538" t="n">
        <v>1</v>
      </c>
      <c r="K14538" t="n">
        <v>19.1</v>
      </c>
      <c r="L14538" t="n">
        <v>1</v>
      </c>
      <c r="M14538" t="n">
        <v>1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</v>
      </c>
      <c r="D14539" t="n">
        <v>1</v>
      </c>
      <c r="E14539" t="n">
        <v>20</v>
      </c>
      <c r="F14539" t="n">
        <v>1</v>
      </c>
      <c r="G14539" t="n">
        <v>1</v>
      </c>
      <c r="H14539" t="n">
        <v>41.4</v>
      </c>
      <c r="I14539" t="n">
        <v>1</v>
      </c>
      <c r="J14539" t="n">
        <v>1</v>
      </c>
      <c r="K14539" t="n">
        <v>19.1</v>
      </c>
      <c r="L14539" t="n">
        <v>1</v>
      </c>
      <c r="M14539" t="n">
        <v>1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</v>
      </c>
      <c r="D14540" t="n">
        <v>1</v>
      </c>
      <c r="E14540" t="n">
        <v>20</v>
      </c>
      <c r="F14540" t="n">
        <v>1</v>
      </c>
      <c r="G14540" t="n">
        <v>1</v>
      </c>
      <c r="H14540" t="n">
        <v>41.3</v>
      </c>
      <c r="I14540" t="n">
        <v>1</v>
      </c>
      <c r="J14540" t="n">
        <v>1</v>
      </c>
      <c r="K14540" t="n">
        <v>19.1</v>
      </c>
      <c r="L14540" t="n">
        <v>1</v>
      </c>
      <c r="M14540" t="n">
        <v>1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</v>
      </c>
      <c r="D14541" t="n">
        <v>1</v>
      </c>
      <c r="E14541" t="n">
        <v>20</v>
      </c>
      <c r="F14541" t="n">
        <v>1</v>
      </c>
      <c r="G14541" t="n">
        <v>1</v>
      </c>
      <c r="H14541" t="n">
        <v>41.2</v>
      </c>
      <c r="I14541" t="n">
        <v>1</v>
      </c>
      <c r="J14541" t="n">
        <v>1</v>
      </c>
      <c r="K14541" t="n">
        <v>19.1</v>
      </c>
      <c r="L14541" t="n">
        <v>1</v>
      </c>
      <c r="M14541" t="n">
        <v>1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</v>
      </c>
      <c r="D14542" t="n">
        <v>1</v>
      </c>
      <c r="E14542" t="n">
        <v>20</v>
      </c>
      <c r="F14542" t="n">
        <v>1</v>
      </c>
      <c r="G14542" t="n">
        <v>1</v>
      </c>
      <c r="H14542" t="n">
        <v>41.2</v>
      </c>
      <c r="I14542" t="n">
        <v>1</v>
      </c>
      <c r="J14542" t="n">
        <v>1</v>
      </c>
      <c r="K14542" t="n">
        <v>19.1</v>
      </c>
      <c r="L14542" t="n">
        <v>1</v>
      </c>
      <c r="M14542" t="n">
        <v>1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</v>
      </c>
      <c r="D14543" t="n">
        <v>1</v>
      </c>
      <c r="E14543" t="n">
        <v>20</v>
      </c>
      <c r="F14543" t="n">
        <v>1</v>
      </c>
      <c r="G14543" t="n">
        <v>1</v>
      </c>
      <c r="H14543" t="n">
        <v>41.5</v>
      </c>
      <c r="I14543" t="n">
        <v>1</v>
      </c>
      <c r="J14543" t="n">
        <v>1</v>
      </c>
      <c r="K14543" t="n">
        <v>19.1</v>
      </c>
      <c r="L14543" t="n">
        <v>1</v>
      </c>
      <c r="M14543" t="n">
        <v>1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</v>
      </c>
      <c r="D14544" t="n">
        <v>1</v>
      </c>
      <c r="E14544" t="n">
        <v>20</v>
      </c>
      <c r="F14544" t="n">
        <v>1</v>
      </c>
      <c r="G14544" t="n">
        <v>1</v>
      </c>
      <c r="H14544" t="n">
        <v>41.7</v>
      </c>
      <c r="I14544" t="n">
        <v>1</v>
      </c>
      <c r="J14544" t="n">
        <v>1</v>
      </c>
      <c r="K14544" t="n">
        <v>19.1</v>
      </c>
      <c r="L14544" t="n">
        <v>1</v>
      </c>
      <c r="M14544" t="n">
        <v>1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</v>
      </c>
      <c r="D14545" t="n">
        <v>1</v>
      </c>
      <c r="E14545" t="n">
        <v>20</v>
      </c>
      <c r="F14545" t="n">
        <v>1</v>
      </c>
      <c r="G14545" t="n">
        <v>1</v>
      </c>
      <c r="H14545" t="n">
        <v>41.4</v>
      </c>
      <c r="I14545" t="n">
        <v>1</v>
      </c>
      <c r="J14545" t="n">
        <v>1</v>
      </c>
      <c r="K14545" t="n">
        <v>19.1</v>
      </c>
      <c r="L14545" t="n">
        <v>1</v>
      </c>
      <c r="M14545" t="n">
        <v>1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</v>
      </c>
      <c r="D14546" t="n">
        <v>1</v>
      </c>
      <c r="E14546" t="n">
        <v>20</v>
      </c>
      <c r="F14546" t="n">
        <v>1</v>
      </c>
      <c r="G14546" t="n">
        <v>1</v>
      </c>
      <c r="H14546" t="n">
        <v>41.2</v>
      </c>
      <c r="I14546" t="n">
        <v>1</v>
      </c>
      <c r="J14546" t="n">
        <v>1</v>
      </c>
      <c r="K14546" t="n">
        <v>19.1</v>
      </c>
      <c r="L14546" t="n">
        <v>1</v>
      </c>
      <c r="M14546" t="n">
        <v>1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</v>
      </c>
      <c r="D14547" t="n">
        <v>1</v>
      </c>
      <c r="E14547" t="n">
        <v>20</v>
      </c>
      <c r="F14547" t="n">
        <v>1</v>
      </c>
      <c r="G14547" t="n">
        <v>1</v>
      </c>
      <c r="H14547" t="n">
        <v>41.2</v>
      </c>
      <c r="I14547" t="n">
        <v>1</v>
      </c>
      <c r="J14547" t="n">
        <v>1</v>
      </c>
      <c r="K14547" t="n">
        <v>19.1</v>
      </c>
      <c r="L14547" t="n">
        <v>1</v>
      </c>
      <c r="M14547" t="n">
        <v>1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</v>
      </c>
      <c r="D14548" t="n">
        <v>1</v>
      </c>
      <c r="E14548" t="n">
        <v>20</v>
      </c>
      <c r="F14548" t="n">
        <v>1</v>
      </c>
      <c r="G14548" t="n">
        <v>1</v>
      </c>
      <c r="H14548" t="n">
        <v>41.3</v>
      </c>
      <c r="I14548" t="n">
        <v>1</v>
      </c>
      <c r="J14548" t="n">
        <v>1</v>
      </c>
      <c r="K14548" t="n">
        <v>19.1</v>
      </c>
      <c r="L14548" t="n">
        <v>1</v>
      </c>
      <c r="M14548" t="n">
        <v>1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</v>
      </c>
      <c r="D14549" t="n">
        <v>1</v>
      </c>
      <c r="E14549" t="n">
        <v>20</v>
      </c>
      <c r="F14549" t="n">
        <v>1</v>
      </c>
      <c r="G14549" t="n">
        <v>1</v>
      </c>
      <c r="H14549" t="n">
        <v>41.1</v>
      </c>
      <c r="I14549" t="n">
        <v>1</v>
      </c>
      <c r="J14549" t="n">
        <v>1</v>
      </c>
      <c r="K14549" t="n">
        <v>19.1</v>
      </c>
      <c r="L14549" t="n">
        <v>1</v>
      </c>
      <c r="M14549" t="n">
        <v>1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</v>
      </c>
      <c r="D14550" t="n">
        <v>1</v>
      </c>
      <c r="E14550" t="n">
        <v>20</v>
      </c>
      <c r="F14550" t="n">
        <v>1</v>
      </c>
      <c r="G14550" t="n">
        <v>1</v>
      </c>
      <c r="H14550" t="n">
        <v>41.7</v>
      </c>
      <c r="I14550" t="n">
        <v>1</v>
      </c>
      <c r="J14550" t="n">
        <v>1</v>
      </c>
      <c r="K14550" t="n">
        <v>19.1</v>
      </c>
      <c r="L14550" t="n">
        <v>1</v>
      </c>
      <c r="M14550" t="n">
        <v>1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</v>
      </c>
      <c r="D14551" t="n">
        <v>1</v>
      </c>
      <c r="E14551" t="n">
        <v>20</v>
      </c>
      <c r="F14551" t="n">
        <v>1</v>
      </c>
      <c r="G14551" t="n">
        <v>1</v>
      </c>
      <c r="H14551" t="n">
        <v>41.9</v>
      </c>
      <c r="I14551" t="n">
        <v>1</v>
      </c>
      <c r="J14551" t="n">
        <v>1</v>
      </c>
      <c r="K14551" t="n">
        <v>19.1</v>
      </c>
      <c r="L14551" t="n">
        <v>1</v>
      </c>
      <c r="M14551" t="n">
        <v>1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</v>
      </c>
      <c r="D14552" t="n">
        <v>1</v>
      </c>
      <c r="E14552" t="n">
        <v>20</v>
      </c>
      <c r="F14552" t="n">
        <v>1</v>
      </c>
      <c r="G14552" t="n">
        <v>1</v>
      </c>
      <c r="H14552" t="n">
        <v>41.2</v>
      </c>
      <c r="I14552" t="n">
        <v>1</v>
      </c>
      <c r="J14552" t="n">
        <v>1</v>
      </c>
      <c r="K14552" t="n">
        <v>19.1</v>
      </c>
      <c r="L14552" t="n">
        <v>1</v>
      </c>
      <c r="M14552" t="n">
        <v>1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</v>
      </c>
      <c r="D14553" t="n">
        <v>1</v>
      </c>
      <c r="E14553" t="n">
        <v>20</v>
      </c>
      <c r="F14553" t="n">
        <v>1</v>
      </c>
      <c r="G14553" t="n">
        <v>1</v>
      </c>
      <c r="H14553" t="n">
        <v>41.1</v>
      </c>
      <c r="I14553" t="n">
        <v>1</v>
      </c>
      <c r="J14553" t="n">
        <v>1</v>
      </c>
      <c r="K14553" t="n">
        <v>19.1</v>
      </c>
      <c r="L14553" t="n">
        <v>1</v>
      </c>
      <c r="M14553" t="n">
        <v>1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</v>
      </c>
      <c r="D14554" t="n">
        <v>1</v>
      </c>
      <c r="E14554" t="n">
        <v>20</v>
      </c>
      <c r="F14554" t="n">
        <v>1</v>
      </c>
      <c r="G14554" t="n">
        <v>1</v>
      </c>
      <c r="H14554" t="n">
        <v>41.1</v>
      </c>
      <c r="I14554" t="n">
        <v>1</v>
      </c>
      <c r="J14554" t="n">
        <v>1</v>
      </c>
      <c r="K14554" t="n">
        <v>19.1</v>
      </c>
      <c r="L14554" t="n">
        <v>1</v>
      </c>
      <c r="M14554" t="n">
        <v>1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</v>
      </c>
      <c r="D14555" t="n">
        <v>1</v>
      </c>
      <c r="E14555" t="n">
        <v>20</v>
      </c>
      <c r="F14555" t="n">
        <v>1</v>
      </c>
      <c r="G14555" t="n">
        <v>1</v>
      </c>
      <c r="H14555" t="n">
        <v>40.8</v>
      </c>
      <c r="I14555" t="n">
        <v>1</v>
      </c>
      <c r="J14555" t="n">
        <v>1</v>
      </c>
      <c r="K14555" t="n">
        <v>19.1</v>
      </c>
      <c r="L14555" t="n">
        <v>1</v>
      </c>
      <c r="M14555" t="n">
        <v>1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</v>
      </c>
      <c r="D14556" t="n">
        <v>1</v>
      </c>
      <c r="E14556" t="n">
        <v>20</v>
      </c>
      <c r="F14556" t="n">
        <v>1</v>
      </c>
      <c r="G14556" t="n">
        <v>1</v>
      </c>
      <c r="H14556" t="n">
        <v>40.8</v>
      </c>
      <c r="I14556" t="n">
        <v>1</v>
      </c>
      <c r="J14556" t="n">
        <v>1</v>
      </c>
      <c r="K14556" t="n">
        <v>19.1</v>
      </c>
      <c r="L14556" t="n">
        <v>1</v>
      </c>
      <c r="M14556" t="n">
        <v>1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</v>
      </c>
      <c r="D14557" t="n">
        <v>1</v>
      </c>
      <c r="E14557" t="n">
        <v>20</v>
      </c>
      <c r="F14557" t="n">
        <v>1</v>
      </c>
      <c r="G14557" t="n">
        <v>1</v>
      </c>
      <c r="H14557" t="n">
        <v>40.6</v>
      </c>
      <c r="I14557" t="n">
        <v>1</v>
      </c>
      <c r="J14557" t="n">
        <v>1</v>
      </c>
      <c r="K14557" t="n">
        <v>19.1</v>
      </c>
      <c r="L14557" t="n">
        <v>1</v>
      </c>
      <c r="M14557" t="n">
        <v>1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</v>
      </c>
      <c r="D14558" t="n">
        <v>1</v>
      </c>
      <c r="E14558" t="n">
        <v>20</v>
      </c>
      <c r="F14558" t="n">
        <v>1</v>
      </c>
      <c r="G14558" t="n">
        <v>1</v>
      </c>
      <c r="H14558" t="n">
        <v>40.6</v>
      </c>
      <c r="I14558" t="n">
        <v>1</v>
      </c>
      <c r="J14558" t="n">
        <v>1</v>
      </c>
      <c r="K14558" t="n">
        <v>19.1</v>
      </c>
      <c r="L14558" t="n">
        <v>1</v>
      </c>
      <c r="M14558" t="n">
        <v>1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</v>
      </c>
      <c r="D14559" t="n">
        <v>1</v>
      </c>
      <c r="E14559" t="n">
        <v>20</v>
      </c>
      <c r="F14559" t="n">
        <v>1</v>
      </c>
      <c r="G14559" t="n">
        <v>1</v>
      </c>
      <c r="H14559" t="n">
        <v>40.8</v>
      </c>
      <c r="I14559" t="n">
        <v>1</v>
      </c>
      <c r="J14559" t="n">
        <v>1</v>
      </c>
      <c r="K14559" t="n">
        <v>19.1</v>
      </c>
      <c r="L14559" t="n">
        <v>1</v>
      </c>
      <c r="M14559" t="n">
        <v>1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</v>
      </c>
      <c r="D14560" t="n">
        <v>1</v>
      </c>
      <c r="E14560" t="n">
        <v>20</v>
      </c>
      <c r="F14560" t="n">
        <v>1</v>
      </c>
      <c r="G14560" t="n">
        <v>1</v>
      </c>
      <c r="H14560" t="n">
        <v>40.8</v>
      </c>
      <c r="I14560" t="n">
        <v>1</v>
      </c>
      <c r="J14560" t="n">
        <v>1</v>
      </c>
      <c r="K14560" t="n">
        <v>19.1</v>
      </c>
      <c r="L14560" t="n">
        <v>1</v>
      </c>
      <c r="M14560" t="n">
        <v>1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</v>
      </c>
      <c r="D14561" t="n">
        <v>1</v>
      </c>
      <c r="E14561" t="n">
        <v>20</v>
      </c>
      <c r="F14561" t="n">
        <v>1</v>
      </c>
      <c r="G14561" t="n">
        <v>1</v>
      </c>
      <c r="H14561" t="n">
        <v>41</v>
      </c>
      <c r="I14561" t="n">
        <v>1</v>
      </c>
      <c r="J14561" t="n">
        <v>1</v>
      </c>
      <c r="K14561" t="n">
        <v>19.1</v>
      </c>
      <c r="L14561" t="n">
        <v>1</v>
      </c>
      <c r="M14561" t="n">
        <v>1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</v>
      </c>
      <c r="D14562" t="n">
        <v>1</v>
      </c>
      <c r="E14562" t="n">
        <v>20</v>
      </c>
      <c r="F14562" t="n">
        <v>1</v>
      </c>
      <c r="G14562" t="n">
        <v>1</v>
      </c>
      <c r="H14562" t="n">
        <v>40.6</v>
      </c>
      <c r="I14562" t="n">
        <v>1</v>
      </c>
      <c r="J14562" t="n">
        <v>1</v>
      </c>
      <c r="K14562" t="n">
        <v>19.1</v>
      </c>
      <c r="L14562" t="n">
        <v>1</v>
      </c>
      <c r="M14562" t="n">
        <v>1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</v>
      </c>
      <c r="D14563" t="n">
        <v>1</v>
      </c>
      <c r="E14563" t="n">
        <v>20</v>
      </c>
      <c r="F14563" t="n">
        <v>1</v>
      </c>
      <c r="G14563" t="n">
        <v>1</v>
      </c>
      <c r="H14563" t="n">
        <v>40.6</v>
      </c>
      <c r="I14563" t="n">
        <v>1</v>
      </c>
      <c r="J14563" t="n">
        <v>1</v>
      </c>
      <c r="K14563" t="n">
        <v>19.1</v>
      </c>
      <c r="L14563" t="n">
        <v>1</v>
      </c>
      <c r="M14563" t="n">
        <v>1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</v>
      </c>
      <c r="D14564" t="n">
        <v>1</v>
      </c>
      <c r="E14564" t="n">
        <v>20</v>
      </c>
      <c r="F14564" t="n">
        <v>1</v>
      </c>
      <c r="G14564" t="n">
        <v>1</v>
      </c>
      <c r="H14564" t="n">
        <v>40.6</v>
      </c>
      <c r="I14564" t="n">
        <v>1</v>
      </c>
      <c r="J14564" t="n">
        <v>1</v>
      </c>
      <c r="K14564" t="n">
        <v>19.1</v>
      </c>
      <c r="L14564" t="n">
        <v>1</v>
      </c>
      <c r="M14564" t="n">
        <v>1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</v>
      </c>
      <c r="D14565" t="n">
        <v>1</v>
      </c>
      <c r="E14565" t="n">
        <v>20</v>
      </c>
      <c r="F14565" t="n">
        <v>1</v>
      </c>
      <c r="G14565" t="n">
        <v>1</v>
      </c>
      <c r="H14565" t="n">
        <v>40.6</v>
      </c>
      <c r="I14565" t="n">
        <v>1</v>
      </c>
      <c r="J14565" t="n">
        <v>1</v>
      </c>
      <c r="K14565" t="n">
        <v>19.1</v>
      </c>
      <c r="L14565" t="n">
        <v>1</v>
      </c>
      <c r="M14565" t="n">
        <v>1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</v>
      </c>
      <c r="D14566" t="n">
        <v>1</v>
      </c>
      <c r="E14566" t="n">
        <v>20</v>
      </c>
      <c r="F14566" t="n">
        <v>1</v>
      </c>
      <c r="G14566" t="n">
        <v>1</v>
      </c>
      <c r="H14566" t="n">
        <v>40.6</v>
      </c>
      <c r="I14566" t="n">
        <v>1</v>
      </c>
      <c r="J14566" t="n">
        <v>1</v>
      </c>
      <c r="K14566" t="n">
        <v>19.1</v>
      </c>
      <c r="L14566" t="n">
        <v>1</v>
      </c>
      <c r="M14566" t="n">
        <v>1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</v>
      </c>
      <c r="D14567" t="n">
        <v>1</v>
      </c>
      <c r="E14567" t="n">
        <v>20</v>
      </c>
      <c r="F14567" t="n">
        <v>1</v>
      </c>
      <c r="G14567" t="n">
        <v>1</v>
      </c>
      <c r="H14567" t="n">
        <v>41</v>
      </c>
      <c r="I14567" t="n">
        <v>1</v>
      </c>
      <c r="J14567" t="n">
        <v>1</v>
      </c>
      <c r="K14567" t="n">
        <v>19.1</v>
      </c>
      <c r="L14567" t="n">
        <v>1</v>
      </c>
      <c r="M14567" t="n">
        <v>1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</v>
      </c>
      <c r="D14568" t="n">
        <v>1</v>
      </c>
      <c r="E14568" t="n">
        <v>20</v>
      </c>
      <c r="F14568" t="n">
        <v>1</v>
      </c>
      <c r="G14568" t="n">
        <v>1</v>
      </c>
      <c r="H14568" t="n">
        <v>41.2</v>
      </c>
      <c r="I14568" t="n">
        <v>1</v>
      </c>
      <c r="J14568" t="n">
        <v>1</v>
      </c>
      <c r="K14568" t="n">
        <v>19</v>
      </c>
      <c r="L14568" t="n">
        <v>1</v>
      </c>
      <c r="M14568" t="n">
        <v>1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</v>
      </c>
      <c r="D14569" t="n">
        <v>1</v>
      </c>
      <c r="E14569" t="n">
        <v>20</v>
      </c>
      <c r="F14569" t="n">
        <v>1</v>
      </c>
      <c r="G14569" t="n">
        <v>1</v>
      </c>
      <c r="H14569" t="n">
        <v>41.4</v>
      </c>
      <c r="I14569" t="n">
        <v>1</v>
      </c>
      <c r="J14569" t="n">
        <v>1</v>
      </c>
      <c r="K14569" t="n">
        <v>19</v>
      </c>
      <c r="L14569" t="n">
        <v>1</v>
      </c>
      <c r="M14569" t="n">
        <v>1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</v>
      </c>
      <c r="D14570" t="n">
        <v>1</v>
      </c>
      <c r="E14570" t="n">
        <v>20</v>
      </c>
      <c r="F14570" t="n">
        <v>1</v>
      </c>
      <c r="G14570" t="n">
        <v>1</v>
      </c>
      <c r="H14570" t="n">
        <v>41.6</v>
      </c>
      <c r="I14570" t="n">
        <v>1</v>
      </c>
      <c r="J14570" t="n">
        <v>1</v>
      </c>
      <c r="K14570" t="n">
        <v>19</v>
      </c>
      <c r="L14570" t="n">
        <v>1</v>
      </c>
      <c r="M14570" t="n">
        <v>1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</v>
      </c>
      <c r="D14571" t="n">
        <v>1</v>
      </c>
      <c r="E14571" t="n">
        <v>20</v>
      </c>
      <c r="F14571" t="n">
        <v>1</v>
      </c>
      <c r="G14571" t="n">
        <v>1</v>
      </c>
      <c r="H14571" t="n">
        <v>41.3</v>
      </c>
      <c r="I14571" t="n">
        <v>1</v>
      </c>
      <c r="J14571" t="n">
        <v>1</v>
      </c>
      <c r="K14571" t="n">
        <v>19</v>
      </c>
      <c r="L14571" t="n">
        <v>1</v>
      </c>
      <c r="M14571" t="n">
        <v>1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</v>
      </c>
      <c r="D14572" t="n">
        <v>1</v>
      </c>
      <c r="E14572" t="n">
        <v>20</v>
      </c>
      <c r="F14572" t="n">
        <v>1</v>
      </c>
      <c r="G14572" t="n">
        <v>1</v>
      </c>
      <c r="H14572" t="n">
        <v>41.3</v>
      </c>
      <c r="I14572" t="n">
        <v>1</v>
      </c>
      <c r="J14572" t="n">
        <v>1</v>
      </c>
      <c r="K14572" t="n">
        <v>19</v>
      </c>
      <c r="L14572" t="n">
        <v>1</v>
      </c>
      <c r="M14572" t="n">
        <v>1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</v>
      </c>
      <c r="D14573" t="n">
        <v>1</v>
      </c>
      <c r="E14573" t="n">
        <v>20</v>
      </c>
      <c r="F14573" t="n">
        <v>1</v>
      </c>
      <c r="G14573" t="n">
        <v>1</v>
      </c>
      <c r="H14573" t="n">
        <v>41.5</v>
      </c>
      <c r="I14573" t="n">
        <v>1</v>
      </c>
      <c r="J14573" t="n">
        <v>1</v>
      </c>
      <c r="K14573" t="n">
        <v>19</v>
      </c>
      <c r="L14573" t="n">
        <v>1</v>
      </c>
      <c r="M14573" t="n">
        <v>1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</v>
      </c>
      <c r="D14574" t="n">
        <v>1</v>
      </c>
      <c r="E14574" t="n">
        <v>20</v>
      </c>
      <c r="F14574" t="n">
        <v>1</v>
      </c>
      <c r="G14574" t="n">
        <v>1</v>
      </c>
      <c r="H14574" t="n">
        <v>41.7</v>
      </c>
      <c r="I14574" t="n">
        <v>1</v>
      </c>
      <c r="J14574" t="n">
        <v>1</v>
      </c>
      <c r="K14574" t="n">
        <v>19</v>
      </c>
      <c r="L14574" t="n">
        <v>1</v>
      </c>
      <c r="M14574" t="n">
        <v>1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</v>
      </c>
      <c r="D14575" t="n">
        <v>1</v>
      </c>
      <c r="E14575" t="n">
        <v>20</v>
      </c>
      <c r="F14575" t="n">
        <v>1</v>
      </c>
      <c r="G14575" t="n">
        <v>1</v>
      </c>
      <c r="H14575" t="n">
        <v>41.5</v>
      </c>
      <c r="I14575" t="n">
        <v>1</v>
      </c>
      <c r="J14575" t="n">
        <v>1</v>
      </c>
      <c r="K14575" t="n">
        <v>19</v>
      </c>
      <c r="L14575" t="n">
        <v>1</v>
      </c>
      <c r="M14575" t="n">
        <v>1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</v>
      </c>
      <c r="D14576" t="n">
        <v>1</v>
      </c>
      <c r="E14576" t="n">
        <v>20</v>
      </c>
      <c r="F14576" t="n">
        <v>1</v>
      </c>
      <c r="G14576" t="n">
        <v>1</v>
      </c>
      <c r="H14576" t="n">
        <v>41.7</v>
      </c>
      <c r="I14576" t="n">
        <v>1</v>
      </c>
      <c r="J14576" t="n">
        <v>1</v>
      </c>
      <c r="K14576" t="n">
        <v>19</v>
      </c>
      <c r="L14576" t="n">
        <v>1</v>
      </c>
      <c r="M14576" t="n">
        <v>1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</v>
      </c>
      <c r="D14577" t="n">
        <v>1</v>
      </c>
      <c r="E14577" t="n">
        <v>20</v>
      </c>
      <c r="F14577" t="n">
        <v>1</v>
      </c>
      <c r="G14577" t="n">
        <v>1</v>
      </c>
      <c r="H14577" t="n">
        <v>41.5</v>
      </c>
      <c r="I14577" t="n">
        <v>1</v>
      </c>
      <c r="J14577" t="n">
        <v>1</v>
      </c>
      <c r="K14577" t="n">
        <v>19</v>
      </c>
      <c r="L14577" t="n">
        <v>1</v>
      </c>
      <c r="M14577" t="n">
        <v>1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</v>
      </c>
      <c r="D14578" t="n">
        <v>1</v>
      </c>
      <c r="E14578" t="n">
        <v>20</v>
      </c>
      <c r="F14578" t="n">
        <v>1</v>
      </c>
      <c r="G14578" t="n">
        <v>1</v>
      </c>
      <c r="H14578" t="n">
        <v>41.5</v>
      </c>
      <c r="I14578" t="n">
        <v>1</v>
      </c>
      <c r="J14578" t="n">
        <v>1</v>
      </c>
      <c r="K14578" t="n">
        <v>19</v>
      </c>
      <c r="L14578" t="n">
        <v>1</v>
      </c>
      <c r="M14578" t="n">
        <v>1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</v>
      </c>
      <c r="D14579" t="n">
        <v>1</v>
      </c>
      <c r="E14579" t="n">
        <v>20</v>
      </c>
      <c r="F14579" t="n">
        <v>1</v>
      </c>
      <c r="G14579" t="n">
        <v>1</v>
      </c>
      <c r="H14579" t="n">
        <v>41.3</v>
      </c>
      <c r="I14579" t="n">
        <v>1</v>
      </c>
      <c r="J14579" t="n">
        <v>1</v>
      </c>
      <c r="K14579" t="n">
        <v>19</v>
      </c>
      <c r="L14579" t="n">
        <v>1</v>
      </c>
      <c r="M14579" t="n">
        <v>1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</v>
      </c>
      <c r="D14580" t="n">
        <v>1</v>
      </c>
      <c r="E14580" t="n">
        <v>20</v>
      </c>
      <c r="F14580" t="n">
        <v>1</v>
      </c>
      <c r="G14580" t="n">
        <v>1</v>
      </c>
      <c r="H14580" t="n">
        <v>41.3</v>
      </c>
      <c r="I14580" t="n">
        <v>1</v>
      </c>
      <c r="J14580" t="n">
        <v>1</v>
      </c>
      <c r="K14580" t="n">
        <v>19</v>
      </c>
      <c r="L14580" t="n">
        <v>1</v>
      </c>
      <c r="M14580" t="n">
        <v>1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</v>
      </c>
      <c r="D14581" t="n">
        <v>1</v>
      </c>
      <c r="E14581" t="n">
        <v>20</v>
      </c>
      <c r="F14581" t="n">
        <v>1</v>
      </c>
      <c r="G14581" t="n">
        <v>1</v>
      </c>
      <c r="H14581" t="n">
        <v>41.4</v>
      </c>
      <c r="I14581" t="n">
        <v>1</v>
      </c>
      <c r="J14581" t="n">
        <v>1</v>
      </c>
      <c r="K14581" t="n">
        <v>19</v>
      </c>
      <c r="L14581" t="n">
        <v>1</v>
      </c>
      <c r="M14581" t="n">
        <v>1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</v>
      </c>
      <c r="D14582" t="n">
        <v>1</v>
      </c>
      <c r="E14582" t="n">
        <v>20</v>
      </c>
      <c r="F14582" t="n">
        <v>1</v>
      </c>
      <c r="G14582" t="n">
        <v>1</v>
      </c>
      <c r="H14582" t="n">
        <v>41.8</v>
      </c>
      <c r="I14582" t="n">
        <v>1</v>
      </c>
      <c r="J14582" t="n">
        <v>1</v>
      </c>
      <c r="K14582" t="n">
        <v>19</v>
      </c>
      <c r="L14582" t="n">
        <v>1</v>
      </c>
      <c r="M14582" t="n">
        <v>1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</v>
      </c>
      <c r="D14583" t="n">
        <v>1</v>
      </c>
      <c r="E14583" t="n">
        <v>20</v>
      </c>
      <c r="F14583" t="n">
        <v>1</v>
      </c>
      <c r="G14583" t="n">
        <v>1</v>
      </c>
      <c r="H14583" t="n">
        <v>41.8</v>
      </c>
      <c r="I14583" t="n">
        <v>1</v>
      </c>
      <c r="J14583" t="n">
        <v>1</v>
      </c>
      <c r="K14583" t="n">
        <v>19</v>
      </c>
      <c r="L14583" t="n">
        <v>1</v>
      </c>
      <c r="M14583" t="n">
        <v>1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</v>
      </c>
      <c r="D14584" t="n">
        <v>1</v>
      </c>
      <c r="E14584" t="n">
        <v>20</v>
      </c>
      <c r="F14584" t="n">
        <v>1</v>
      </c>
      <c r="G14584" t="n">
        <v>1</v>
      </c>
      <c r="H14584" t="n">
        <v>41.9</v>
      </c>
      <c r="I14584" t="n">
        <v>1</v>
      </c>
      <c r="J14584" t="n">
        <v>1</v>
      </c>
      <c r="K14584" t="n">
        <v>19</v>
      </c>
      <c r="L14584" t="n">
        <v>1</v>
      </c>
      <c r="M14584" t="n">
        <v>1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</v>
      </c>
      <c r="D14585" t="n">
        <v>1</v>
      </c>
      <c r="E14585" t="n">
        <v>20</v>
      </c>
      <c r="F14585" t="n">
        <v>1</v>
      </c>
      <c r="G14585" t="n">
        <v>1</v>
      </c>
      <c r="H14585" t="n">
        <v>42.2</v>
      </c>
      <c r="I14585" t="n">
        <v>1</v>
      </c>
      <c r="J14585" t="n">
        <v>1</v>
      </c>
      <c r="K14585" t="n">
        <v>19</v>
      </c>
      <c r="L14585" t="n">
        <v>1</v>
      </c>
      <c r="M14585" t="n">
        <v>1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</v>
      </c>
      <c r="D14586" t="n">
        <v>1</v>
      </c>
      <c r="E14586" t="n">
        <v>20</v>
      </c>
      <c r="F14586" t="n">
        <v>1</v>
      </c>
      <c r="G14586" t="n">
        <v>1</v>
      </c>
      <c r="H14586" t="n">
        <v>42</v>
      </c>
      <c r="I14586" t="n">
        <v>1</v>
      </c>
      <c r="J14586" t="n">
        <v>1</v>
      </c>
      <c r="K14586" t="n">
        <v>19</v>
      </c>
      <c r="L14586" t="n">
        <v>1</v>
      </c>
      <c r="M14586" t="n">
        <v>1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</v>
      </c>
      <c r="D14587" t="n">
        <v>1</v>
      </c>
      <c r="E14587" t="n">
        <v>20</v>
      </c>
      <c r="F14587" t="n">
        <v>1</v>
      </c>
      <c r="G14587" t="n">
        <v>1</v>
      </c>
      <c r="H14587" t="n">
        <v>41.4</v>
      </c>
      <c r="I14587" t="n">
        <v>1</v>
      </c>
      <c r="J14587" t="n">
        <v>1</v>
      </c>
      <c r="K14587" t="n">
        <v>19</v>
      </c>
      <c r="L14587" t="n">
        <v>1</v>
      </c>
      <c r="M14587" t="n">
        <v>1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</v>
      </c>
      <c r="D14588" t="n">
        <v>1</v>
      </c>
      <c r="E14588" t="n">
        <v>20</v>
      </c>
      <c r="F14588" t="n">
        <v>1</v>
      </c>
      <c r="G14588" t="n">
        <v>1</v>
      </c>
      <c r="H14588" t="n">
        <v>41.5</v>
      </c>
      <c r="I14588" t="n">
        <v>1</v>
      </c>
      <c r="J14588" t="n">
        <v>1</v>
      </c>
      <c r="K14588" t="n">
        <v>19.1</v>
      </c>
      <c r="L14588" t="n">
        <v>1</v>
      </c>
      <c r="M14588" t="n">
        <v>1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</v>
      </c>
      <c r="D14589" t="n">
        <v>1</v>
      </c>
      <c r="E14589" t="n">
        <v>20</v>
      </c>
      <c r="F14589" t="n">
        <v>1</v>
      </c>
      <c r="G14589" t="n">
        <v>1</v>
      </c>
      <c r="H14589" t="n">
        <v>41.6</v>
      </c>
      <c r="I14589" t="n">
        <v>1</v>
      </c>
      <c r="J14589" t="n">
        <v>1</v>
      </c>
      <c r="K14589" t="n">
        <v>19.1</v>
      </c>
      <c r="L14589" t="n">
        <v>1</v>
      </c>
      <c r="M14589" t="n">
        <v>1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</v>
      </c>
      <c r="D14590" t="n">
        <v>1</v>
      </c>
      <c r="E14590" t="n">
        <v>20</v>
      </c>
      <c r="F14590" t="n">
        <v>1</v>
      </c>
      <c r="G14590" t="n">
        <v>1</v>
      </c>
      <c r="H14590" t="n">
        <v>41.2</v>
      </c>
      <c r="I14590" t="n">
        <v>1</v>
      </c>
      <c r="J14590" t="n">
        <v>1</v>
      </c>
      <c r="K14590" t="n">
        <v>19.1</v>
      </c>
      <c r="L14590" t="n">
        <v>1</v>
      </c>
      <c r="M14590" t="n">
        <v>1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</v>
      </c>
      <c r="D14591" t="n">
        <v>1</v>
      </c>
      <c r="E14591" t="n">
        <v>20</v>
      </c>
      <c r="F14591" t="n">
        <v>1</v>
      </c>
      <c r="G14591" t="n">
        <v>1</v>
      </c>
      <c r="H14591" t="n">
        <v>41.2</v>
      </c>
      <c r="I14591" t="n">
        <v>1</v>
      </c>
      <c r="J14591" t="n">
        <v>1</v>
      </c>
      <c r="K14591" t="n">
        <v>19.1</v>
      </c>
      <c r="L14591" t="n">
        <v>1</v>
      </c>
      <c r="M14591" t="n">
        <v>1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</v>
      </c>
      <c r="D14592" t="n">
        <v>1</v>
      </c>
      <c r="E14592" t="n">
        <v>20</v>
      </c>
      <c r="F14592" t="n">
        <v>1</v>
      </c>
      <c r="G14592" t="n">
        <v>1</v>
      </c>
      <c r="H14592" t="n">
        <v>41.1</v>
      </c>
      <c r="I14592" t="n">
        <v>1</v>
      </c>
      <c r="J14592" t="n">
        <v>1</v>
      </c>
      <c r="K14592" t="n">
        <v>19.1</v>
      </c>
      <c r="L14592" t="n">
        <v>1</v>
      </c>
      <c r="M14592" t="n">
        <v>1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</v>
      </c>
      <c r="D14593" t="n">
        <v>1</v>
      </c>
      <c r="E14593" t="n">
        <v>20</v>
      </c>
      <c r="F14593" t="n">
        <v>1</v>
      </c>
      <c r="G14593" t="n">
        <v>1</v>
      </c>
      <c r="H14593" t="n">
        <v>41.3</v>
      </c>
      <c r="I14593" t="n">
        <v>1</v>
      </c>
      <c r="J14593" t="n">
        <v>1</v>
      </c>
      <c r="K14593" t="n">
        <v>19.1</v>
      </c>
      <c r="L14593" t="n">
        <v>1</v>
      </c>
      <c r="M14593" t="n">
        <v>1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</v>
      </c>
      <c r="D14594" t="n">
        <v>1</v>
      </c>
      <c r="E14594" t="n">
        <v>20</v>
      </c>
      <c r="F14594" t="n">
        <v>1</v>
      </c>
      <c r="G14594" t="n">
        <v>1</v>
      </c>
      <c r="H14594" t="n">
        <v>41.1</v>
      </c>
      <c r="I14594" t="n">
        <v>1</v>
      </c>
      <c r="J14594" t="n">
        <v>1</v>
      </c>
      <c r="K14594" t="n">
        <v>19.1</v>
      </c>
      <c r="L14594" t="n">
        <v>1</v>
      </c>
      <c r="M14594" t="n">
        <v>1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</v>
      </c>
      <c r="D14595" t="n">
        <v>1</v>
      </c>
      <c r="E14595" t="n">
        <v>20</v>
      </c>
      <c r="F14595" t="n">
        <v>1</v>
      </c>
      <c r="G14595" t="n">
        <v>1</v>
      </c>
      <c r="H14595" t="n">
        <v>41.1</v>
      </c>
      <c r="I14595" t="n">
        <v>1</v>
      </c>
      <c r="J14595" t="n">
        <v>1</v>
      </c>
      <c r="K14595" t="n">
        <v>19.1</v>
      </c>
      <c r="L14595" t="n">
        <v>1</v>
      </c>
      <c r="M14595" t="n">
        <v>1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</v>
      </c>
      <c r="D14596" t="n">
        <v>1</v>
      </c>
      <c r="E14596" t="n">
        <v>20</v>
      </c>
      <c r="F14596" t="n">
        <v>1</v>
      </c>
      <c r="G14596" t="n">
        <v>1</v>
      </c>
      <c r="H14596" t="n">
        <v>41.1</v>
      </c>
      <c r="I14596" t="n">
        <v>1</v>
      </c>
      <c r="J14596" t="n">
        <v>1</v>
      </c>
      <c r="K14596" t="n">
        <v>19.1</v>
      </c>
      <c r="L14596" t="n">
        <v>1</v>
      </c>
      <c r="M14596" t="n">
        <v>1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</v>
      </c>
      <c r="D14597" t="n">
        <v>1</v>
      </c>
      <c r="E14597" t="n">
        <v>20</v>
      </c>
      <c r="F14597" t="n">
        <v>1</v>
      </c>
      <c r="G14597" t="n">
        <v>1</v>
      </c>
      <c r="H14597" t="n">
        <v>41.1</v>
      </c>
      <c r="I14597" t="n">
        <v>1</v>
      </c>
      <c r="J14597" t="n">
        <v>1</v>
      </c>
      <c r="K14597" t="n">
        <v>19.1</v>
      </c>
      <c r="L14597" t="n">
        <v>1</v>
      </c>
      <c r="M14597" t="n">
        <v>1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</v>
      </c>
      <c r="D14598" t="n">
        <v>1</v>
      </c>
      <c r="E14598" t="n">
        <v>20</v>
      </c>
      <c r="F14598" t="n">
        <v>1</v>
      </c>
      <c r="G14598" t="n">
        <v>1</v>
      </c>
      <c r="H14598" t="n">
        <v>41.1</v>
      </c>
      <c r="I14598" t="n">
        <v>1</v>
      </c>
      <c r="J14598" t="n">
        <v>1</v>
      </c>
      <c r="K14598" t="n">
        <v>19.1</v>
      </c>
      <c r="L14598" t="n">
        <v>1</v>
      </c>
      <c r="M14598" t="n">
        <v>1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</v>
      </c>
      <c r="D14599" t="n">
        <v>1</v>
      </c>
      <c r="E14599" t="n">
        <v>20</v>
      </c>
      <c r="F14599" t="n">
        <v>1</v>
      </c>
      <c r="G14599" t="n">
        <v>1</v>
      </c>
      <c r="H14599" t="n">
        <v>41</v>
      </c>
      <c r="I14599" t="n">
        <v>1</v>
      </c>
      <c r="J14599" t="n">
        <v>1</v>
      </c>
      <c r="K14599" t="n">
        <v>19.1</v>
      </c>
      <c r="L14599" t="n">
        <v>1</v>
      </c>
      <c r="M14599" t="n">
        <v>1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</v>
      </c>
      <c r="D14600" t="n">
        <v>1</v>
      </c>
      <c r="E14600" t="n">
        <v>20</v>
      </c>
      <c r="F14600" t="n">
        <v>1</v>
      </c>
      <c r="G14600" t="n">
        <v>1</v>
      </c>
      <c r="H14600" t="n">
        <v>41</v>
      </c>
      <c r="I14600" t="n">
        <v>1</v>
      </c>
      <c r="J14600" t="n">
        <v>1</v>
      </c>
      <c r="K14600" t="n">
        <v>19.1</v>
      </c>
      <c r="L14600" t="n">
        <v>1</v>
      </c>
      <c r="M14600" t="n">
        <v>1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</v>
      </c>
      <c r="D14601" t="n">
        <v>1</v>
      </c>
      <c r="E14601" t="n">
        <v>20</v>
      </c>
      <c r="F14601" t="n">
        <v>1</v>
      </c>
      <c r="G14601" t="n">
        <v>1</v>
      </c>
      <c r="H14601" t="n">
        <v>41</v>
      </c>
      <c r="I14601" t="n">
        <v>1</v>
      </c>
      <c r="J14601" t="n">
        <v>1</v>
      </c>
      <c r="K14601" t="n">
        <v>19.1</v>
      </c>
      <c r="L14601" t="n">
        <v>1</v>
      </c>
      <c r="M14601" t="n">
        <v>1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</v>
      </c>
      <c r="D14602" t="n">
        <v>1</v>
      </c>
      <c r="E14602" t="n">
        <v>20</v>
      </c>
      <c r="F14602" t="n">
        <v>1</v>
      </c>
      <c r="G14602" t="n">
        <v>1</v>
      </c>
      <c r="H14602" t="n">
        <v>41</v>
      </c>
      <c r="I14602" t="n">
        <v>1</v>
      </c>
      <c r="J14602" t="n">
        <v>1</v>
      </c>
      <c r="K14602" t="n">
        <v>19.1</v>
      </c>
      <c r="L14602" t="n">
        <v>1</v>
      </c>
      <c r="M14602" t="n">
        <v>1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</v>
      </c>
      <c r="D14603" t="n">
        <v>1</v>
      </c>
      <c r="E14603" t="n">
        <v>20</v>
      </c>
      <c r="F14603" t="n">
        <v>1</v>
      </c>
      <c r="G14603" t="n">
        <v>1</v>
      </c>
      <c r="H14603" t="n">
        <v>41.1</v>
      </c>
      <c r="I14603" t="n">
        <v>1</v>
      </c>
      <c r="J14603" t="n">
        <v>1</v>
      </c>
      <c r="K14603" t="n">
        <v>19.1</v>
      </c>
      <c r="L14603" t="n">
        <v>1</v>
      </c>
      <c r="M14603" t="n">
        <v>1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</v>
      </c>
      <c r="D14604" t="n">
        <v>1</v>
      </c>
      <c r="E14604" t="n">
        <v>20</v>
      </c>
      <c r="F14604" t="n">
        <v>1</v>
      </c>
      <c r="G14604" t="n">
        <v>1</v>
      </c>
      <c r="H14604" t="n">
        <v>41.2</v>
      </c>
      <c r="I14604" t="n">
        <v>1</v>
      </c>
      <c r="J14604" t="n">
        <v>1</v>
      </c>
      <c r="K14604" t="n">
        <v>19.1</v>
      </c>
      <c r="L14604" t="n">
        <v>1</v>
      </c>
      <c r="M14604" t="n">
        <v>1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</v>
      </c>
      <c r="D14605" t="n">
        <v>1</v>
      </c>
      <c r="E14605" t="n">
        <v>20</v>
      </c>
      <c r="F14605" t="n">
        <v>1</v>
      </c>
      <c r="G14605" t="n">
        <v>1</v>
      </c>
      <c r="H14605" t="n">
        <v>41</v>
      </c>
      <c r="I14605" t="n">
        <v>1</v>
      </c>
      <c r="J14605" t="n">
        <v>1</v>
      </c>
      <c r="K14605" t="n">
        <v>19.1</v>
      </c>
      <c r="L14605" t="n">
        <v>1</v>
      </c>
      <c r="M14605" t="n">
        <v>1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</v>
      </c>
      <c r="D14606" t="n">
        <v>1</v>
      </c>
      <c r="E14606" t="n">
        <v>20</v>
      </c>
      <c r="F14606" t="n">
        <v>1</v>
      </c>
      <c r="G14606" t="n">
        <v>1</v>
      </c>
      <c r="H14606" t="n">
        <v>41.1</v>
      </c>
      <c r="I14606" t="n">
        <v>1</v>
      </c>
      <c r="J14606" t="n">
        <v>1</v>
      </c>
      <c r="K14606" t="n">
        <v>19.1</v>
      </c>
      <c r="L14606" t="n">
        <v>1</v>
      </c>
      <c r="M14606" t="n">
        <v>1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</v>
      </c>
      <c r="D14607" t="n">
        <v>1</v>
      </c>
      <c r="E14607" t="n">
        <v>20</v>
      </c>
      <c r="F14607" t="n">
        <v>1</v>
      </c>
      <c r="G14607" t="n">
        <v>1</v>
      </c>
      <c r="H14607" t="n">
        <v>41.1</v>
      </c>
      <c r="I14607" t="n">
        <v>1</v>
      </c>
      <c r="J14607" t="n">
        <v>1</v>
      </c>
      <c r="K14607" t="n">
        <v>19.1</v>
      </c>
      <c r="L14607" t="n">
        <v>1</v>
      </c>
      <c r="M14607" t="n">
        <v>1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</v>
      </c>
      <c r="D14608" t="n">
        <v>1</v>
      </c>
      <c r="E14608" t="n">
        <v>20</v>
      </c>
      <c r="F14608" t="n">
        <v>1</v>
      </c>
      <c r="G14608" t="n">
        <v>1</v>
      </c>
      <c r="H14608" t="n">
        <v>41.3</v>
      </c>
      <c r="I14608" t="n">
        <v>1</v>
      </c>
      <c r="J14608" t="n">
        <v>1</v>
      </c>
      <c r="K14608" t="n">
        <v>19.1</v>
      </c>
      <c r="L14608" t="n">
        <v>1</v>
      </c>
      <c r="M14608" t="n">
        <v>1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</v>
      </c>
      <c r="D14609" t="n">
        <v>1</v>
      </c>
      <c r="E14609" t="n">
        <v>20</v>
      </c>
      <c r="F14609" t="n">
        <v>1</v>
      </c>
      <c r="G14609" t="n">
        <v>1</v>
      </c>
      <c r="H14609" t="n">
        <v>40.8</v>
      </c>
      <c r="I14609" t="n">
        <v>1</v>
      </c>
      <c r="J14609" t="n">
        <v>1</v>
      </c>
      <c r="K14609" t="n">
        <v>19.1</v>
      </c>
      <c r="L14609" t="n">
        <v>1</v>
      </c>
      <c r="M14609" t="n">
        <v>1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</v>
      </c>
      <c r="D14610" t="n">
        <v>1</v>
      </c>
      <c r="E14610" t="n">
        <v>20</v>
      </c>
      <c r="F14610" t="n">
        <v>1</v>
      </c>
      <c r="G14610" t="n">
        <v>1</v>
      </c>
      <c r="H14610" t="n">
        <v>40.6</v>
      </c>
      <c r="I14610" t="n">
        <v>1</v>
      </c>
      <c r="J14610" t="n">
        <v>1</v>
      </c>
      <c r="K14610" t="n">
        <v>19.1</v>
      </c>
      <c r="L14610" t="n">
        <v>1</v>
      </c>
      <c r="M14610" t="n">
        <v>1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</v>
      </c>
      <c r="D14611" t="n">
        <v>1</v>
      </c>
      <c r="E14611" t="n">
        <v>20</v>
      </c>
      <c r="F14611" t="n">
        <v>1</v>
      </c>
      <c r="G14611" t="n">
        <v>1</v>
      </c>
      <c r="H14611" t="n">
        <v>40.5</v>
      </c>
      <c r="I14611" t="n">
        <v>1</v>
      </c>
      <c r="J14611" t="n">
        <v>1</v>
      </c>
      <c r="K14611" t="n">
        <v>19.1</v>
      </c>
      <c r="L14611" t="n">
        <v>1</v>
      </c>
      <c r="M14611" t="n">
        <v>1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</v>
      </c>
      <c r="D14612" t="n">
        <v>1</v>
      </c>
      <c r="E14612" t="n">
        <v>20</v>
      </c>
      <c r="F14612" t="n">
        <v>1</v>
      </c>
      <c r="G14612" t="n">
        <v>1</v>
      </c>
      <c r="H14612" t="n">
        <v>40.8</v>
      </c>
      <c r="I14612" t="n">
        <v>1</v>
      </c>
      <c r="J14612" t="n">
        <v>1</v>
      </c>
      <c r="K14612" t="n">
        <v>19.1</v>
      </c>
      <c r="L14612" t="n">
        <v>1</v>
      </c>
      <c r="M14612" t="n">
        <v>1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</v>
      </c>
      <c r="D14613" t="n">
        <v>1</v>
      </c>
      <c r="E14613" t="n">
        <v>20</v>
      </c>
      <c r="F14613" t="n">
        <v>1</v>
      </c>
      <c r="G14613" t="n">
        <v>1</v>
      </c>
      <c r="H14613" t="n">
        <v>41</v>
      </c>
      <c r="I14613" t="n">
        <v>1</v>
      </c>
      <c r="J14613" t="n">
        <v>1</v>
      </c>
      <c r="K14613" t="n">
        <v>19.1</v>
      </c>
      <c r="L14613" t="n">
        <v>1</v>
      </c>
      <c r="M14613" t="n">
        <v>1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</v>
      </c>
      <c r="D14614" t="n">
        <v>1</v>
      </c>
      <c r="E14614" t="n">
        <v>20</v>
      </c>
      <c r="F14614" t="n">
        <v>1</v>
      </c>
      <c r="G14614" t="n">
        <v>1</v>
      </c>
      <c r="H14614" t="n">
        <v>40.7</v>
      </c>
      <c r="I14614" t="n">
        <v>1</v>
      </c>
      <c r="J14614" t="n">
        <v>1</v>
      </c>
      <c r="K14614" t="n">
        <v>19.1</v>
      </c>
      <c r="L14614" t="n">
        <v>1</v>
      </c>
      <c r="M14614" t="n">
        <v>1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</v>
      </c>
      <c r="D14615" t="n">
        <v>1</v>
      </c>
      <c r="E14615" t="n">
        <v>20</v>
      </c>
      <c r="F14615" t="n">
        <v>1</v>
      </c>
      <c r="G14615" t="n">
        <v>1</v>
      </c>
      <c r="H14615" t="n">
        <v>40.8</v>
      </c>
      <c r="I14615" t="n">
        <v>1</v>
      </c>
      <c r="J14615" t="n">
        <v>1</v>
      </c>
      <c r="K14615" t="n">
        <v>19</v>
      </c>
      <c r="L14615" t="n">
        <v>1</v>
      </c>
      <c r="M14615" t="n">
        <v>1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</v>
      </c>
      <c r="D14616" t="n">
        <v>1</v>
      </c>
      <c r="E14616" t="n">
        <v>20</v>
      </c>
      <c r="F14616" t="n">
        <v>1</v>
      </c>
      <c r="G14616" t="n">
        <v>1</v>
      </c>
      <c r="H14616" t="n">
        <v>40.9</v>
      </c>
      <c r="I14616" t="n">
        <v>1</v>
      </c>
      <c r="J14616" t="n">
        <v>1</v>
      </c>
      <c r="K14616" t="n">
        <v>19</v>
      </c>
      <c r="L14616" t="n">
        <v>1</v>
      </c>
      <c r="M14616" t="n">
        <v>1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</v>
      </c>
      <c r="D14617" t="n">
        <v>1</v>
      </c>
      <c r="E14617" t="n">
        <v>20</v>
      </c>
      <c r="F14617" t="n">
        <v>1</v>
      </c>
      <c r="G14617" t="n">
        <v>1</v>
      </c>
      <c r="H14617" t="n">
        <v>40.8</v>
      </c>
      <c r="I14617" t="n">
        <v>1</v>
      </c>
      <c r="J14617" t="n">
        <v>1</v>
      </c>
      <c r="K14617" t="n">
        <v>19</v>
      </c>
      <c r="L14617" t="n">
        <v>1</v>
      </c>
      <c r="M14617" t="n">
        <v>1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</v>
      </c>
      <c r="D14618" t="n">
        <v>1</v>
      </c>
      <c r="E14618" t="n">
        <v>20</v>
      </c>
      <c r="F14618" t="n">
        <v>1</v>
      </c>
      <c r="G14618" t="n">
        <v>1</v>
      </c>
      <c r="H14618" t="n">
        <v>40.9</v>
      </c>
      <c r="I14618" t="n">
        <v>1</v>
      </c>
      <c r="J14618" t="n">
        <v>1</v>
      </c>
      <c r="K14618" t="n">
        <v>19</v>
      </c>
      <c r="L14618" t="n">
        <v>1</v>
      </c>
      <c r="M14618" t="n">
        <v>1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</v>
      </c>
      <c r="D14619" t="n">
        <v>1</v>
      </c>
      <c r="E14619" t="n">
        <v>20</v>
      </c>
      <c r="F14619" t="n">
        <v>1</v>
      </c>
      <c r="G14619" t="n">
        <v>1</v>
      </c>
      <c r="H14619" t="n">
        <v>40.9</v>
      </c>
      <c r="I14619" t="n">
        <v>1</v>
      </c>
      <c r="J14619" t="n">
        <v>1</v>
      </c>
      <c r="K14619" t="n">
        <v>19</v>
      </c>
      <c r="L14619" t="n">
        <v>1</v>
      </c>
      <c r="M14619" t="n">
        <v>1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</v>
      </c>
      <c r="D14620" t="n">
        <v>1</v>
      </c>
      <c r="E14620" t="n">
        <v>20</v>
      </c>
      <c r="F14620" t="n">
        <v>1</v>
      </c>
      <c r="G14620" t="n">
        <v>1</v>
      </c>
      <c r="H14620" t="n">
        <v>41.3</v>
      </c>
      <c r="I14620" t="n">
        <v>1</v>
      </c>
      <c r="J14620" t="n">
        <v>1</v>
      </c>
      <c r="K14620" t="n">
        <v>19</v>
      </c>
      <c r="L14620" t="n">
        <v>1</v>
      </c>
      <c r="M14620" t="n">
        <v>1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</v>
      </c>
      <c r="D14621" t="n">
        <v>1</v>
      </c>
      <c r="E14621" t="n">
        <v>20</v>
      </c>
      <c r="F14621" t="n">
        <v>1</v>
      </c>
      <c r="G14621" t="n">
        <v>1</v>
      </c>
      <c r="H14621" t="n">
        <v>41.3</v>
      </c>
      <c r="I14621" t="n">
        <v>1</v>
      </c>
      <c r="J14621" t="n">
        <v>1</v>
      </c>
      <c r="K14621" t="n">
        <v>19</v>
      </c>
      <c r="L14621" t="n">
        <v>1</v>
      </c>
      <c r="M14621" t="n">
        <v>1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</v>
      </c>
      <c r="D14622" t="n">
        <v>1</v>
      </c>
      <c r="E14622" t="n">
        <v>20</v>
      </c>
      <c r="F14622" t="n">
        <v>1</v>
      </c>
      <c r="G14622" t="n">
        <v>1</v>
      </c>
      <c r="H14622" t="n">
        <v>41.2</v>
      </c>
      <c r="I14622" t="n">
        <v>1</v>
      </c>
      <c r="J14622" t="n">
        <v>1</v>
      </c>
      <c r="K14622" t="n">
        <v>19</v>
      </c>
      <c r="L14622" t="n">
        <v>1</v>
      </c>
      <c r="M14622" t="n">
        <v>1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</v>
      </c>
      <c r="D14623" t="n">
        <v>1</v>
      </c>
      <c r="E14623" t="n">
        <v>20</v>
      </c>
      <c r="F14623" t="n">
        <v>1</v>
      </c>
      <c r="G14623" t="n">
        <v>1</v>
      </c>
      <c r="H14623" t="n">
        <v>41.1</v>
      </c>
      <c r="I14623" t="n">
        <v>1</v>
      </c>
      <c r="J14623" t="n">
        <v>1</v>
      </c>
      <c r="K14623" t="n">
        <v>19</v>
      </c>
      <c r="L14623" t="n">
        <v>1</v>
      </c>
      <c r="M14623" t="n">
        <v>1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</v>
      </c>
      <c r="D14624" t="n">
        <v>1</v>
      </c>
      <c r="E14624" t="n">
        <v>20</v>
      </c>
      <c r="F14624" t="n">
        <v>1</v>
      </c>
      <c r="G14624" t="n">
        <v>1</v>
      </c>
      <c r="H14624" t="n">
        <v>41.1</v>
      </c>
      <c r="I14624" t="n">
        <v>1</v>
      </c>
      <c r="J14624" t="n">
        <v>1</v>
      </c>
      <c r="K14624" t="n">
        <v>19</v>
      </c>
      <c r="L14624" t="n">
        <v>1</v>
      </c>
      <c r="M14624" t="n">
        <v>1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</v>
      </c>
      <c r="D14625" t="n">
        <v>1</v>
      </c>
      <c r="E14625" t="n">
        <v>20</v>
      </c>
      <c r="F14625" t="n">
        <v>1</v>
      </c>
      <c r="G14625" t="n">
        <v>1</v>
      </c>
      <c r="H14625" t="n">
        <v>41.7</v>
      </c>
      <c r="I14625" t="n">
        <v>1</v>
      </c>
      <c r="J14625" t="n">
        <v>1</v>
      </c>
      <c r="K14625" t="n">
        <v>19</v>
      </c>
      <c r="L14625" t="n">
        <v>1</v>
      </c>
      <c r="M14625" t="n">
        <v>1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</v>
      </c>
      <c r="D14626" t="n">
        <v>1</v>
      </c>
      <c r="E14626" t="n">
        <v>20</v>
      </c>
      <c r="F14626" t="n">
        <v>1</v>
      </c>
      <c r="G14626" t="n">
        <v>1</v>
      </c>
      <c r="H14626" t="n">
        <v>41.7</v>
      </c>
      <c r="I14626" t="n">
        <v>1</v>
      </c>
      <c r="J14626" t="n">
        <v>1</v>
      </c>
      <c r="K14626" t="n">
        <v>19</v>
      </c>
      <c r="L14626" t="n">
        <v>1</v>
      </c>
      <c r="M14626" t="n">
        <v>1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</v>
      </c>
      <c r="D14627" t="n">
        <v>1</v>
      </c>
      <c r="E14627" t="n">
        <v>20</v>
      </c>
      <c r="F14627" t="n">
        <v>1</v>
      </c>
      <c r="G14627" t="n">
        <v>1</v>
      </c>
      <c r="H14627" t="n">
        <v>41.3</v>
      </c>
      <c r="I14627" t="n">
        <v>1</v>
      </c>
      <c r="J14627" t="n">
        <v>1</v>
      </c>
      <c r="K14627" t="n">
        <v>19</v>
      </c>
      <c r="L14627" t="n">
        <v>1</v>
      </c>
      <c r="M14627" t="n">
        <v>1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</v>
      </c>
      <c r="D14628" t="n">
        <v>1</v>
      </c>
      <c r="E14628" t="n">
        <v>20</v>
      </c>
      <c r="F14628" t="n">
        <v>1</v>
      </c>
      <c r="G14628" t="n">
        <v>1</v>
      </c>
      <c r="H14628" t="n">
        <v>41.3</v>
      </c>
      <c r="I14628" t="n">
        <v>1</v>
      </c>
      <c r="J14628" t="n">
        <v>1</v>
      </c>
      <c r="K14628" t="n">
        <v>19</v>
      </c>
      <c r="L14628" t="n">
        <v>1</v>
      </c>
      <c r="M14628" t="n">
        <v>1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</v>
      </c>
      <c r="D14629" t="n">
        <v>1</v>
      </c>
      <c r="E14629" t="n">
        <v>20</v>
      </c>
      <c r="F14629" t="n">
        <v>1</v>
      </c>
      <c r="G14629" t="n">
        <v>1</v>
      </c>
      <c r="H14629" t="n">
        <v>41.2</v>
      </c>
      <c r="I14629" t="n">
        <v>1</v>
      </c>
      <c r="J14629" t="n">
        <v>1</v>
      </c>
      <c r="K14629" t="n">
        <v>19</v>
      </c>
      <c r="L14629" t="n">
        <v>1</v>
      </c>
      <c r="M14629" t="n">
        <v>1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</v>
      </c>
      <c r="D14630" t="n">
        <v>1</v>
      </c>
      <c r="E14630" t="n">
        <v>20</v>
      </c>
      <c r="F14630" t="n">
        <v>1</v>
      </c>
      <c r="G14630" t="n">
        <v>1</v>
      </c>
      <c r="H14630" t="n">
        <v>41.3</v>
      </c>
      <c r="I14630" t="n">
        <v>1</v>
      </c>
      <c r="J14630" t="n">
        <v>1</v>
      </c>
      <c r="K14630" t="n">
        <v>19</v>
      </c>
      <c r="L14630" t="n">
        <v>1</v>
      </c>
      <c r="M14630" t="n">
        <v>1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</v>
      </c>
      <c r="D14631" t="n">
        <v>1</v>
      </c>
      <c r="E14631" t="n">
        <v>20</v>
      </c>
      <c r="F14631" t="n">
        <v>1</v>
      </c>
      <c r="G14631" t="n">
        <v>1</v>
      </c>
      <c r="H14631" t="n">
        <v>41.3</v>
      </c>
      <c r="I14631" t="n">
        <v>1</v>
      </c>
      <c r="J14631" t="n">
        <v>1</v>
      </c>
      <c r="K14631" t="n">
        <v>19</v>
      </c>
      <c r="L14631" t="n">
        <v>1</v>
      </c>
      <c r="M14631" t="n">
        <v>1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</v>
      </c>
      <c r="D14632" t="n">
        <v>1</v>
      </c>
      <c r="E14632" t="n">
        <v>20</v>
      </c>
      <c r="F14632" t="n">
        <v>1</v>
      </c>
      <c r="G14632" t="n">
        <v>1</v>
      </c>
      <c r="H14632" t="n">
        <v>41.6</v>
      </c>
      <c r="I14632" t="n">
        <v>1</v>
      </c>
      <c r="J14632" t="n">
        <v>1</v>
      </c>
      <c r="K14632" t="n">
        <v>19</v>
      </c>
      <c r="L14632" t="n">
        <v>1</v>
      </c>
      <c r="M14632" t="n">
        <v>1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</v>
      </c>
      <c r="D14633" t="n">
        <v>1</v>
      </c>
      <c r="E14633" t="n">
        <v>20</v>
      </c>
      <c r="F14633" t="n">
        <v>1</v>
      </c>
      <c r="G14633" t="n">
        <v>1</v>
      </c>
      <c r="H14633" t="n">
        <v>41.7</v>
      </c>
      <c r="I14633" t="n">
        <v>1</v>
      </c>
      <c r="J14633" t="n">
        <v>1</v>
      </c>
      <c r="K14633" t="n">
        <v>19</v>
      </c>
      <c r="L14633" t="n">
        <v>1</v>
      </c>
      <c r="M14633" t="n">
        <v>1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</v>
      </c>
      <c r="D14634" t="n">
        <v>1</v>
      </c>
      <c r="E14634" t="n">
        <v>20</v>
      </c>
      <c r="F14634" t="n">
        <v>1</v>
      </c>
      <c r="G14634" t="n">
        <v>1</v>
      </c>
      <c r="H14634" t="n">
        <v>41.4</v>
      </c>
      <c r="I14634" t="n">
        <v>1</v>
      </c>
      <c r="J14634" t="n">
        <v>1</v>
      </c>
      <c r="K14634" t="n">
        <v>19</v>
      </c>
      <c r="L14634" t="n">
        <v>1</v>
      </c>
      <c r="M14634" t="n">
        <v>1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</v>
      </c>
      <c r="D14635" t="n">
        <v>1</v>
      </c>
      <c r="E14635" t="n">
        <v>20</v>
      </c>
      <c r="F14635" t="n">
        <v>1</v>
      </c>
      <c r="G14635" t="n">
        <v>1</v>
      </c>
      <c r="H14635" t="n">
        <v>41.3</v>
      </c>
      <c r="I14635" t="n">
        <v>1</v>
      </c>
      <c r="J14635" t="n">
        <v>1</v>
      </c>
      <c r="K14635" t="n">
        <v>19</v>
      </c>
      <c r="L14635" t="n">
        <v>1</v>
      </c>
      <c r="M14635" t="n">
        <v>1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</v>
      </c>
      <c r="D14636" t="n">
        <v>1</v>
      </c>
      <c r="E14636" t="n">
        <v>20</v>
      </c>
      <c r="F14636" t="n">
        <v>1</v>
      </c>
      <c r="G14636" t="n">
        <v>1</v>
      </c>
      <c r="H14636" t="n">
        <v>41.3</v>
      </c>
      <c r="I14636" t="n">
        <v>1</v>
      </c>
      <c r="J14636" t="n">
        <v>1</v>
      </c>
      <c r="K14636" t="n">
        <v>19</v>
      </c>
      <c r="L14636" t="n">
        <v>1</v>
      </c>
      <c r="M14636" t="n">
        <v>1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</v>
      </c>
      <c r="D14637" t="n">
        <v>1</v>
      </c>
      <c r="E14637" t="n">
        <v>20</v>
      </c>
      <c r="F14637" t="n">
        <v>1</v>
      </c>
      <c r="G14637" t="n">
        <v>1</v>
      </c>
      <c r="H14637" t="n">
        <v>41.3</v>
      </c>
      <c r="I14637" t="n">
        <v>1</v>
      </c>
      <c r="J14637" t="n">
        <v>1</v>
      </c>
      <c r="K14637" t="n">
        <v>19</v>
      </c>
      <c r="L14637" t="n">
        <v>1</v>
      </c>
      <c r="M14637" t="n">
        <v>1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</v>
      </c>
      <c r="D14638" t="n">
        <v>1</v>
      </c>
      <c r="E14638" t="n">
        <v>20</v>
      </c>
      <c r="F14638" t="n">
        <v>1</v>
      </c>
      <c r="G14638" t="n">
        <v>1</v>
      </c>
      <c r="H14638" t="n">
        <v>41.3</v>
      </c>
      <c r="I14638" t="n">
        <v>1</v>
      </c>
      <c r="J14638" t="n">
        <v>1</v>
      </c>
      <c r="K14638" t="n">
        <v>19</v>
      </c>
      <c r="L14638" t="n">
        <v>1</v>
      </c>
      <c r="M14638" t="n">
        <v>1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</v>
      </c>
      <c r="D14639" t="n">
        <v>1</v>
      </c>
      <c r="E14639" t="n">
        <v>20</v>
      </c>
      <c r="F14639" t="n">
        <v>1</v>
      </c>
      <c r="G14639" t="n">
        <v>1</v>
      </c>
      <c r="H14639" t="n">
        <v>41.4</v>
      </c>
      <c r="I14639" t="n">
        <v>1</v>
      </c>
      <c r="J14639" t="n">
        <v>1</v>
      </c>
      <c r="K14639" t="n">
        <v>19</v>
      </c>
      <c r="L14639" t="n">
        <v>1</v>
      </c>
      <c r="M14639" t="n">
        <v>1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</v>
      </c>
      <c r="D14640" t="n">
        <v>1</v>
      </c>
      <c r="E14640" t="n">
        <v>20</v>
      </c>
      <c r="F14640" t="n">
        <v>1</v>
      </c>
      <c r="G14640" t="n">
        <v>1</v>
      </c>
      <c r="H14640" t="n">
        <v>41.6</v>
      </c>
      <c r="I14640" t="n">
        <v>1</v>
      </c>
      <c r="J14640" t="n">
        <v>1</v>
      </c>
      <c r="K14640" t="n">
        <v>19</v>
      </c>
      <c r="L14640" t="n">
        <v>1</v>
      </c>
      <c r="M14640" t="n">
        <v>1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</v>
      </c>
      <c r="D14641" t="n">
        <v>1</v>
      </c>
      <c r="E14641" t="n">
        <v>20</v>
      </c>
      <c r="F14641" t="n">
        <v>1</v>
      </c>
      <c r="G14641" t="n">
        <v>1</v>
      </c>
      <c r="H14641" t="n">
        <v>41.7</v>
      </c>
      <c r="I14641" t="n">
        <v>1</v>
      </c>
      <c r="J14641" t="n">
        <v>1</v>
      </c>
      <c r="K14641" t="n">
        <v>19</v>
      </c>
      <c r="L14641" t="n">
        <v>1</v>
      </c>
      <c r="M14641" t="n">
        <v>1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</v>
      </c>
      <c r="D14642" t="n">
        <v>1</v>
      </c>
      <c r="E14642" t="n">
        <v>20</v>
      </c>
      <c r="F14642" t="n">
        <v>1</v>
      </c>
      <c r="G14642" t="n">
        <v>1</v>
      </c>
      <c r="H14642" t="n">
        <v>41.5</v>
      </c>
      <c r="I14642" t="n">
        <v>1</v>
      </c>
      <c r="J14642" t="n">
        <v>1</v>
      </c>
      <c r="K14642" t="n">
        <v>19</v>
      </c>
      <c r="L14642" t="n">
        <v>1</v>
      </c>
      <c r="M14642" t="n">
        <v>1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</v>
      </c>
      <c r="D14643" t="n">
        <v>1</v>
      </c>
      <c r="E14643" t="n">
        <v>20</v>
      </c>
      <c r="F14643" t="n">
        <v>1</v>
      </c>
      <c r="G14643" t="n">
        <v>1</v>
      </c>
      <c r="H14643" t="n">
        <v>41.3</v>
      </c>
      <c r="I14643" t="n">
        <v>1</v>
      </c>
      <c r="J14643" t="n">
        <v>1</v>
      </c>
      <c r="K14643" t="n">
        <v>19</v>
      </c>
      <c r="L14643" t="n">
        <v>1</v>
      </c>
      <c r="M14643" t="n">
        <v>1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</v>
      </c>
      <c r="D14644" t="n">
        <v>1</v>
      </c>
      <c r="E14644" t="n">
        <v>20</v>
      </c>
      <c r="F14644" t="n">
        <v>1</v>
      </c>
      <c r="G14644" t="n">
        <v>1</v>
      </c>
      <c r="H14644" t="n">
        <v>41.2</v>
      </c>
      <c r="I14644" t="n">
        <v>1</v>
      </c>
      <c r="J14644" t="n">
        <v>1</v>
      </c>
      <c r="K14644" t="n">
        <v>19</v>
      </c>
      <c r="L14644" t="n">
        <v>1</v>
      </c>
      <c r="M14644" t="n">
        <v>1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</v>
      </c>
      <c r="D14645" t="n">
        <v>1</v>
      </c>
      <c r="E14645" t="n">
        <v>20</v>
      </c>
      <c r="F14645" t="n">
        <v>1</v>
      </c>
      <c r="G14645" t="n">
        <v>1</v>
      </c>
      <c r="H14645" t="n">
        <v>41.6</v>
      </c>
      <c r="I14645" t="n">
        <v>1</v>
      </c>
      <c r="J14645" t="n">
        <v>1</v>
      </c>
      <c r="K14645" t="n">
        <v>19</v>
      </c>
      <c r="L14645" t="n">
        <v>1</v>
      </c>
      <c r="M14645" t="n">
        <v>1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</v>
      </c>
      <c r="D14646" t="n">
        <v>1</v>
      </c>
      <c r="E14646" t="n">
        <v>20</v>
      </c>
      <c r="F14646" t="n">
        <v>1</v>
      </c>
      <c r="G14646" t="n">
        <v>1</v>
      </c>
      <c r="H14646" t="n">
        <v>41.5</v>
      </c>
      <c r="I14646" t="n">
        <v>1</v>
      </c>
      <c r="J14646" t="n">
        <v>1</v>
      </c>
      <c r="K14646" t="n">
        <v>19</v>
      </c>
      <c r="L14646" t="n">
        <v>1</v>
      </c>
      <c r="M14646" t="n">
        <v>1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</v>
      </c>
      <c r="D14647" t="n">
        <v>1</v>
      </c>
      <c r="E14647" t="n">
        <v>20</v>
      </c>
      <c r="F14647" t="n">
        <v>1</v>
      </c>
      <c r="G14647" t="n">
        <v>1</v>
      </c>
      <c r="H14647" t="n">
        <v>41.3</v>
      </c>
      <c r="I14647" t="n">
        <v>1</v>
      </c>
      <c r="J14647" t="n">
        <v>1</v>
      </c>
      <c r="K14647" t="n">
        <v>19</v>
      </c>
      <c r="L14647" t="n">
        <v>1</v>
      </c>
      <c r="M14647" t="n">
        <v>1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</v>
      </c>
      <c r="D14648" t="n">
        <v>1</v>
      </c>
      <c r="E14648" t="n">
        <v>20</v>
      </c>
      <c r="F14648" t="n">
        <v>1</v>
      </c>
      <c r="G14648" t="n">
        <v>1</v>
      </c>
      <c r="H14648" t="n">
        <v>41.1</v>
      </c>
      <c r="I14648" t="n">
        <v>1</v>
      </c>
      <c r="J14648" t="n">
        <v>1</v>
      </c>
      <c r="K14648" t="n">
        <v>19</v>
      </c>
      <c r="L14648" t="n">
        <v>1</v>
      </c>
      <c r="M14648" t="n">
        <v>1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</v>
      </c>
      <c r="D14649" t="n">
        <v>1</v>
      </c>
      <c r="E14649" t="n">
        <v>20</v>
      </c>
      <c r="F14649" t="n">
        <v>1</v>
      </c>
      <c r="G14649" t="n">
        <v>1</v>
      </c>
      <c r="H14649" t="n">
        <v>41</v>
      </c>
      <c r="I14649" t="n">
        <v>1</v>
      </c>
      <c r="J14649" t="n">
        <v>1</v>
      </c>
      <c r="K14649" t="n">
        <v>19</v>
      </c>
      <c r="L14649" t="n">
        <v>1</v>
      </c>
      <c r="M14649" t="n">
        <v>1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</v>
      </c>
      <c r="D14650" t="n">
        <v>1</v>
      </c>
      <c r="E14650" t="n">
        <v>20</v>
      </c>
      <c r="F14650" t="n">
        <v>1</v>
      </c>
      <c r="G14650" t="n">
        <v>1</v>
      </c>
      <c r="H14650" t="n">
        <v>40.9</v>
      </c>
      <c r="I14650" t="n">
        <v>1</v>
      </c>
      <c r="J14650" t="n">
        <v>1</v>
      </c>
      <c r="K14650" t="n">
        <v>19</v>
      </c>
      <c r="L14650" t="n">
        <v>1</v>
      </c>
      <c r="M14650" t="n">
        <v>1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</v>
      </c>
      <c r="D14651" t="n">
        <v>1</v>
      </c>
      <c r="E14651" t="n">
        <v>20</v>
      </c>
      <c r="F14651" t="n">
        <v>1</v>
      </c>
      <c r="G14651" t="n">
        <v>1</v>
      </c>
      <c r="H14651" t="n">
        <v>41.1</v>
      </c>
      <c r="I14651" t="n">
        <v>1</v>
      </c>
      <c r="J14651" t="n">
        <v>1</v>
      </c>
      <c r="K14651" t="n">
        <v>19</v>
      </c>
      <c r="L14651" t="n">
        <v>1</v>
      </c>
      <c r="M14651" t="n">
        <v>1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</v>
      </c>
      <c r="D14652" t="n">
        <v>1</v>
      </c>
      <c r="E14652" t="n">
        <v>20</v>
      </c>
      <c r="F14652" t="n">
        <v>1</v>
      </c>
      <c r="G14652" t="n">
        <v>1</v>
      </c>
      <c r="H14652" t="n">
        <v>41.1</v>
      </c>
      <c r="I14652" t="n">
        <v>1</v>
      </c>
      <c r="J14652" t="n">
        <v>1</v>
      </c>
      <c r="K14652" t="n">
        <v>19</v>
      </c>
      <c r="L14652" t="n">
        <v>1</v>
      </c>
      <c r="M14652" t="n">
        <v>1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</v>
      </c>
      <c r="D14653" t="n">
        <v>1</v>
      </c>
      <c r="E14653" t="n">
        <v>20</v>
      </c>
      <c r="F14653" t="n">
        <v>1</v>
      </c>
      <c r="G14653" t="n">
        <v>1</v>
      </c>
      <c r="H14653" t="n">
        <v>41.5</v>
      </c>
      <c r="I14653" t="n">
        <v>1</v>
      </c>
      <c r="J14653" t="n">
        <v>1</v>
      </c>
      <c r="K14653" t="n">
        <v>19</v>
      </c>
      <c r="L14653" t="n">
        <v>1</v>
      </c>
      <c r="M14653" t="n">
        <v>1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</v>
      </c>
      <c r="D14654" t="n">
        <v>1</v>
      </c>
      <c r="E14654" t="n">
        <v>20</v>
      </c>
      <c r="F14654" t="n">
        <v>1</v>
      </c>
      <c r="G14654" t="n">
        <v>1</v>
      </c>
      <c r="H14654" t="n">
        <v>41.1</v>
      </c>
      <c r="I14654" t="n">
        <v>1</v>
      </c>
      <c r="J14654" t="n">
        <v>1</v>
      </c>
      <c r="K14654" t="n">
        <v>19</v>
      </c>
      <c r="L14654" t="n">
        <v>1</v>
      </c>
      <c r="M14654" t="n">
        <v>1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</v>
      </c>
      <c r="D14655" t="n">
        <v>1</v>
      </c>
      <c r="E14655" t="n">
        <v>20</v>
      </c>
      <c r="F14655" t="n">
        <v>1</v>
      </c>
      <c r="G14655" t="n">
        <v>1</v>
      </c>
      <c r="H14655" t="n">
        <v>41</v>
      </c>
      <c r="I14655" t="n">
        <v>1</v>
      </c>
      <c r="J14655" t="n">
        <v>1</v>
      </c>
      <c r="K14655" t="n">
        <v>19</v>
      </c>
      <c r="L14655" t="n">
        <v>1</v>
      </c>
      <c r="M14655" t="n">
        <v>1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</v>
      </c>
      <c r="D14656" t="n">
        <v>1</v>
      </c>
      <c r="E14656" t="n">
        <v>20</v>
      </c>
      <c r="F14656" t="n">
        <v>1</v>
      </c>
      <c r="G14656" t="n">
        <v>1</v>
      </c>
      <c r="H14656" t="n">
        <v>40.9</v>
      </c>
      <c r="I14656" t="n">
        <v>1</v>
      </c>
      <c r="J14656" t="n">
        <v>1</v>
      </c>
      <c r="K14656" t="n">
        <v>19</v>
      </c>
      <c r="L14656" t="n">
        <v>1</v>
      </c>
      <c r="M14656" t="n">
        <v>1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</v>
      </c>
      <c r="D14657" t="n">
        <v>1</v>
      </c>
      <c r="E14657" t="n">
        <v>20</v>
      </c>
      <c r="F14657" t="n">
        <v>1</v>
      </c>
      <c r="G14657" t="n">
        <v>1</v>
      </c>
      <c r="H14657" t="n">
        <v>40.8</v>
      </c>
      <c r="I14657" t="n">
        <v>1</v>
      </c>
      <c r="J14657" t="n">
        <v>1</v>
      </c>
      <c r="K14657" t="n">
        <v>19</v>
      </c>
      <c r="L14657" t="n">
        <v>1</v>
      </c>
      <c r="M14657" t="n">
        <v>1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</v>
      </c>
      <c r="D14658" t="n">
        <v>1</v>
      </c>
      <c r="E14658" t="n">
        <v>20</v>
      </c>
      <c r="F14658" t="n">
        <v>1</v>
      </c>
      <c r="G14658" t="n">
        <v>1</v>
      </c>
      <c r="H14658" t="n">
        <v>41.5</v>
      </c>
      <c r="I14658" t="n">
        <v>1</v>
      </c>
      <c r="J14658" t="n">
        <v>1</v>
      </c>
      <c r="K14658" t="n">
        <v>19</v>
      </c>
      <c r="L14658" t="n">
        <v>1</v>
      </c>
      <c r="M14658" t="n">
        <v>1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</v>
      </c>
      <c r="D14659" t="n">
        <v>1</v>
      </c>
      <c r="E14659" t="n">
        <v>20</v>
      </c>
      <c r="F14659" t="n">
        <v>1</v>
      </c>
      <c r="G14659" t="n">
        <v>1</v>
      </c>
      <c r="H14659" t="n">
        <v>41.5</v>
      </c>
      <c r="I14659" t="n">
        <v>1</v>
      </c>
      <c r="J14659" t="n">
        <v>1</v>
      </c>
      <c r="K14659" t="n">
        <v>19</v>
      </c>
      <c r="L14659" t="n">
        <v>1</v>
      </c>
      <c r="M14659" t="n">
        <v>1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</v>
      </c>
      <c r="D14660" t="n">
        <v>1</v>
      </c>
      <c r="E14660" t="n">
        <v>20</v>
      </c>
      <c r="F14660" t="n">
        <v>1</v>
      </c>
      <c r="G14660" t="n">
        <v>1</v>
      </c>
      <c r="H14660" t="n">
        <v>40.8</v>
      </c>
      <c r="I14660" t="n">
        <v>1</v>
      </c>
      <c r="J14660" t="n">
        <v>1</v>
      </c>
      <c r="K14660" t="n">
        <v>19</v>
      </c>
      <c r="L14660" t="n">
        <v>1</v>
      </c>
      <c r="M14660" t="n">
        <v>1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</v>
      </c>
      <c r="D14661" t="n">
        <v>1</v>
      </c>
      <c r="E14661" t="n">
        <v>20</v>
      </c>
      <c r="F14661" t="n">
        <v>1</v>
      </c>
      <c r="G14661" t="n">
        <v>1</v>
      </c>
      <c r="H14661" t="n">
        <v>40.7</v>
      </c>
      <c r="I14661" t="n">
        <v>1</v>
      </c>
      <c r="J14661" t="n">
        <v>1</v>
      </c>
      <c r="K14661" t="n">
        <v>19</v>
      </c>
      <c r="L14661" t="n">
        <v>1</v>
      </c>
      <c r="M14661" t="n">
        <v>1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</v>
      </c>
      <c r="D14662" t="n">
        <v>1</v>
      </c>
      <c r="E14662" t="n">
        <v>20</v>
      </c>
      <c r="F14662" t="n">
        <v>1</v>
      </c>
      <c r="G14662" t="n">
        <v>1</v>
      </c>
      <c r="H14662" t="n">
        <v>40.7</v>
      </c>
      <c r="I14662" t="n">
        <v>1</v>
      </c>
      <c r="J14662" t="n">
        <v>1</v>
      </c>
      <c r="K14662" t="n">
        <v>19</v>
      </c>
      <c r="L14662" t="n">
        <v>1</v>
      </c>
      <c r="M14662" t="n">
        <v>1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</v>
      </c>
      <c r="D14663" t="n">
        <v>1</v>
      </c>
      <c r="E14663" t="n">
        <v>20</v>
      </c>
      <c r="F14663" t="n">
        <v>1</v>
      </c>
      <c r="G14663" t="n">
        <v>1</v>
      </c>
      <c r="H14663" t="n">
        <v>40.7</v>
      </c>
      <c r="I14663" t="n">
        <v>1</v>
      </c>
      <c r="J14663" t="n">
        <v>1</v>
      </c>
      <c r="K14663" t="n">
        <v>19</v>
      </c>
      <c r="L14663" t="n">
        <v>1</v>
      </c>
      <c r="M14663" t="n">
        <v>1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</v>
      </c>
      <c r="D14664" t="n">
        <v>1</v>
      </c>
      <c r="E14664" t="n">
        <v>20</v>
      </c>
      <c r="F14664" t="n">
        <v>1</v>
      </c>
      <c r="G14664" t="n">
        <v>1</v>
      </c>
      <c r="H14664" t="n">
        <v>40.7</v>
      </c>
      <c r="I14664" t="n">
        <v>1</v>
      </c>
      <c r="J14664" t="n">
        <v>1</v>
      </c>
      <c r="K14664" t="n">
        <v>19</v>
      </c>
      <c r="L14664" t="n">
        <v>1</v>
      </c>
      <c r="M14664" t="n">
        <v>1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</v>
      </c>
      <c r="D14665" t="n">
        <v>1</v>
      </c>
      <c r="E14665" t="n">
        <v>20</v>
      </c>
      <c r="F14665" t="n">
        <v>1</v>
      </c>
      <c r="G14665" t="n">
        <v>1</v>
      </c>
      <c r="H14665" t="n">
        <v>40.6</v>
      </c>
      <c r="I14665" t="n">
        <v>1</v>
      </c>
      <c r="J14665" t="n">
        <v>1</v>
      </c>
      <c r="K14665" t="n">
        <v>19</v>
      </c>
      <c r="L14665" t="n">
        <v>1</v>
      </c>
      <c r="M14665" t="n">
        <v>1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</v>
      </c>
      <c r="D14666" t="n">
        <v>1</v>
      </c>
      <c r="E14666" t="n">
        <v>20</v>
      </c>
      <c r="F14666" t="n">
        <v>1</v>
      </c>
      <c r="G14666" t="n">
        <v>1</v>
      </c>
      <c r="H14666" t="n">
        <v>40.8</v>
      </c>
      <c r="I14666" t="n">
        <v>1</v>
      </c>
      <c r="J14666" t="n">
        <v>1</v>
      </c>
      <c r="K14666" t="n">
        <v>19</v>
      </c>
      <c r="L14666" t="n">
        <v>1</v>
      </c>
      <c r="M14666" t="n">
        <v>1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</v>
      </c>
      <c r="D14667" t="n">
        <v>1</v>
      </c>
      <c r="E14667" t="n">
        <v>20</v>
      </c>
      <c r="F14667" t="n">
        <v>1</v>
      </c>
      <c r="G14667" t="n">
        <v>1</v>
      </c>
      <c r="H14667" t="n">
        <v>40.8</v>
      </c>
      <c r="I14667" t="n">
        <v>1</v>
      </c>
      <c r="J14667" t="n">
        <v>1</v>
      </c>
      <c r="K14667" t="n">
        <v>18.9</v>
      </c>
      <c r="L14667" t="n">
        <v>1</v>
      </c>
      <c r="M14667" t="n">
        <v>1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</v>
      </c>
      <c r="D14668" t="n">
        <v>1</v>
      </c>
      <c r="E14668" t="n">
        <v>20</v>
      </c>
      <c r="F14668" t="n">
        <v>1</v>
      </c>
      <c r="G14668" t="n">
        <v>1</v>
      </c>
      <c r="H14668" t="n">
        <v>40.8</v>
      </c>
      <c r="I14668" t="n">
        <v>1</v>
      </c>
      <c r="J14668" t="n">
        <v>1</v>
      </c>
      <c r="K14668" t="n">
        <v>18.9</v>
      </c>
      <c r="L14668" t="n">
        <v>1</v>
      </c>
      <c r="M14668" t="n">
        <v>1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</v>
      </c>
      <c r="D14669" t="n">
        <v>1</v>
      </c>
      <c r="E14669" t="n">
        <v>20</v>
      </c>
      <c r="F14669" t="n">
        <v>1</v>
      </c>
      <c r="G14669" t="n">
        <v>1</v>
      </c>
      <c r="H14669" t="n">
        <v>40.7</v>
      </c>
      <c r="I14669" t="n">
        <v>1</v>
      </c>
      <c r="J14669" t="n">
        <v>1</v>
      </c>
      <c r="K14669" t="n">
        <v>18.8</v>
      </c>
      <c r="L14669" t="n">
        <v>1</v>
      </c>
      <c r="M14669" t="n">
        <v>1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</v>
      </c>
      <c r="D14670" t="n">
        <v>1</v>
      </c>
      <c r="E14670" t="n">
        <v>20</v>
      </c>
      <c r="F14670" t="n">
        <v>1</v>
      </c>
      <c r="G14670" t="n">
        <v>1</v>
      </c>
      <c r="H14670" t="n">
        <v>40.7</v>
      </c>
      <c r="I14670" t="n">
        <v>1</v>
      </c>
      <c r="J14670" t="n">
        <v>1</v>
      </c>
      <c r="K14670" t="n">
        <v>18.8</v>
      </c>
      <c r="L14670" t="n">
        <v>1</v>
      </c>
      <c r="M14670" t="n">
        <v>1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</v>
      </c>
      <c r="D14671" t="n">
        <v>1</v>
      </c>
      <c r="E14671" t="n">
        <v>20</v>
      </c>
      <c r="F14671" t="n">
        <v>1</v>
      </c>
      <c r="G14671" t="n">
        <v>1</v>
      </c>
      <c r="H14671" t="n">
        <v>40.8</v>
      </c>
      <c r="I14671" t="n">
        <v>1</v>
      </c>
      <c r="J14671" t="n">
        <v>1</v>
      </c>
      <c r="K14671" t="n">
        <v>18.8</v>
      </c>
      <c r="L14671" t="n">
        <v>1</v>
      </c>
      <c r="M14671" t="n">
        <v>1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</v>
      </c>
      <c r="D14672" t="n">
        <v>1</v>
      </c>
      <c r="E14672" t="n">
        <v>20</v>
      </c>
      <c r="F14672" t="n">
        <v>1</v>
      </c>
      <c r="G14672" t="n">
        <v>1</v>
      </c>
      <c r="H14672" t="n">
        <v>40.8</v>
      </c>
      <c r="I14672" t="n">
        <v>1</v>
      </c>
      <c r="J14672" t="n">
        <v>1</v>
      </c>
      <c r="K14672" t="n">
        <v>18.8</v>
      </c>
      <c r="L14672" t="n">
        <v>1</v>
      </c>
      <c r="M14672" t="n">
        <v>1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</v>
      </c>
      <c r="D14673" t="n">
        <v>1</v>
      </c>
      <c r="E14673" t="n">
        <v>20</v>
      </c>
      <c r="F14673" t="n">
        <v>1</v>
      </c>
      <c r="G14673" t="n">
        <v>1</v>
      </c>
      <c r="H14673" t="n">
        <v>40.9</v>
      </c>
      <c r="I14673" t="n">
        <v>1</v>
      </c>
      <c r="J14673" t="n">
        <v>1</v>
      </c>
      <c r="K14673" t="n">
        <v>18.8</v>
      </c>
      <c r="L14673" t="n">
        <v>1</v>
      </c>
      <c r="M14673" t="n">
        <v>1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</v>
      </c>
      <c r="D14674" t="n">
        <v>1</v>
      </c>
      <c r="E14674" t="n">
        <v>20</v>
      </c>
      <c r="F14674" t="n">
        <v>1</v>
      </c>
      <c r="G14674" t="n">
        <v>1</v>
      </c>
      <c r="H14674" t="n">
        <v>41</v>
      </c>
      <c r="I14674" t="n">
        <v>1</v>
      </c>
      <c r="J14674" t="n">
        <v>1</v>
      </c>
      <c r="K14674" t="n">
        <v>18.8</v>
      </c>
      <c r="L14674" t="n">
        <v>1</v>
      </c>
      <c r="M14674" t="n">
        <v>1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</v>
      </c>
      <c r="D14675" t="n">
        <v>1</v>
      </c>
      <c r="E14675" t="n">
        <v>20</v>
      </c>
      <c r="F14675" t="n">
        <v>1</v>
      </c>
      <c r="G14675" t="n">
        <v>1</v>
      </c>
      <c r="H14675" t="n">
        <v>41</v>
      </c>
      <c r="I14675" t="n">
        <v>1</v>
      </c>
      <c r="J14675" t="n">
        <v>1</v>
      </c>
      <c r="K14675" t="n">
        <v>18.8</v>
      </c>
      <c r="L14675" t="n">
        <v>1</v>
      </c>
      <c r="M14675" t="n">
        <v>1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</v>
      </c>
      <c r="D14676" t="n">
        <v>1</v>
      </c>
      <c r="E14676" t="n">
        <v>20</v>
      </c>
      <c r="F14676" t="n">
        <v>1</v>
      </c>
      <c r="G14676" t="n">
        <v>1</v>
      </c>
      <c r="H14676" t="n">
        <v>41.1</v>
      </c>
      <c r="I14676" t="n">
        <v>1</v>
      </c>
      <c r="J14676" t="n">
        <v>1</v>
      </c>
      <c r="K14676" t="n">
        <v>18.8</v>
      </c>
      <c r="L14676" t="n">
        <v>1</v>
      </c>
      <c r="M14676" t="n">
        <v>1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</v>
      </c>
      <c r="D14677" t="n">
        <v>1</v>
      </c>
      <c r="E14677" t="n">
        <v>20</v>
      </c>
      <c r="F14677" t="n">
        <v>1</v>
      </c>
      <c r="G14677" t="n">
        <v>1</v>
      </c>
      <c r="H14677" t="n">
        <v>41.2</v>
      </c>
      <c r="I14677" t="n">
        <v>1</v>
      </c>
      <c r="J14677" t="n">
        <v>1</v>
      </c>
      <c r="K14677" t="n">
        <v>18.8</v>
      </c>
      <c r="L14677" t="n">
        <v>1</v>
      </c>
      <c r="M14677" t="n">
        <v>1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</v>
      </c>
      <c r="D14678" t="n">
        <v>1</v>
      </c>
      <c r="E14678" t="n">
        <v>20</v>
      </c>
      <c r="F14678" t="n">
        <v>1</v>
      </c>
      <c r="G14678" t="n">
        <v>1</v>
      </c>
      <c r="H14678" t="n">
        <v>41.3</v>
      </c>
      <c r="I14678" t="n">
        <v>1</v>
      </c>
      <c r="J14678" t="n">
        <v>1</v>
      </c>
      <c r="K14678" t="n">
        <v>18.8</v>
      </c>
      <c r="L14678" t="n">
        <v>1</v>
      </c>
      <c r="M14678" t="n">
        <v>1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</v>
      </c>
      <c r="D14679" t="n">
        <v>1</v>
      </c>
      <c r="E14679" t="n">
        <v>20</v>
      </c>
      <c r="F14679" t="n">
        <v>1</v>
      </c>
      <c r="G14679" t="n">
        <v>1</v>
      </c>
      <c r="H14679" t="n">
        <v>41.4</v>
      </c>
      <c r="I14679" t="n">
        <v>1</v>
      </c>
      <c r="J14679" t="n">
        <v>1</v>
      </c>
      <c r="K14679" t="n">
        <v>18.8</v>
      </c>
      <c r="L14679" t="n">
        <v>1</v>
      </c>
      <c r="M14679" t="n">
        <v>1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</v>
      </c>
      <c r="D14680" t="n">
        <v>1</v>
      </c>
      <c r="E14680" t="n">
        <v>20</v>
      </c>
      <c r="F14680" t="n">
        <v>1</v>
      </c>
      <c r="G14680" t="n">
        <v>1</v>
      </c>
      <c r="H14680" t="n">
        <v>41.5</v>
      </c>
      <c r="I14680" t="n">
        <v>1</v>
      </c>
      <c r="J14680" t="n">
        <v>1</v>
      </c>
      <c r="K14680" t="n">
        <v>18.8</v>
      </c>
      <c r="L14680" t="n">
        <v>1</v>
      </c>
      <c r="M14680" t="n">
        <v>1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</v>
      </c>
      <c r="D14681" t="n">
        <v>1</v>
      </c>
      <c r="E14681" t="n">
        <v>20</v>
      </c>
      <c r="F14681" t="n">
        <v>1</v>
      </c>
      <c r="G14681" t="n">
        <v>1</v>
      </c>
      <c r="H14681" t="n">
        <v>41.4</v>
      </c>
      <c r="I14681" t="n">
        <v>1</v>
      </c>
      <c r="J14681" t="n">
        <v>1</v>
      </c>
      <c r="K14681" t="n">
        <v>18.8</v>
      </c>
      <c r="L14681" t="n">
        <v>1</v>
      </c>
      <c r="M14681" t="n">
        <v>1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</v>
      </c>
      <c r="D14682" t="n">
        <v>1</v>
      </c>
      <c r="E14682" t="n">
        <v>20</v>
      </c>
      <c r="F14682" t="n">
        <v>1</v>
      </c>
      <c r="G14682" t="n">
        <v>1</v>
      </c>
      <c r="H14682" t="n">
        <v>41.4</v>
      </c>
      <c r="I14682" t="n">
        <v>1</v>
      </c>
      <c r="J14682" t="n">
        <v>1</v>
      </c>
      <c r="K14682" t="n">
        <v>18.8</v>
      </c>
      <c r="L14682" t="n">
        <v>1</v>
      </c>
      <c r="M14682" t="n">
        <v>1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</v>
      </c>
      <c r="D14683" t="n">
        <v>1</v>
      </c>
      <c r="E14683" t="n">
        <v>20</v>
      </c>
      <c r="F14683" t="n">
        <v>1</v>
      </c>
      <c r="G14683" t="n">
        <v>1</v>
      </c>
      <c r="H14683" t="n">
        <v>41.5</v>
      </c>
      <c r="I14683" t="n">
        <v>1</v>
      </c>
      <c r="J14683" t="n">
        <v>1</v>
      </c>
      <c r="K14683" t="n">
        <v>18.8</v>
      </c>
      <c r="L14683" t="n">
        <v>1</v>
      </c>
      <c r="M14683" t="n">
        <v>1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</v>
      </c>
      <c r="D14684" t="n">
        <v>1</v>
      </c>
      <c r="E14684" t="n">
        <v>20</v>
      </c>
      <c r="F14684" t="n">
        <v>1</v>
      </c>
      <c r="G14684" t="n">
        <v>1</v>
      </c>
      <c r="H14684" t="n">
        <v>41.4</v>
      </c>
      <c r="I14684" t="n">
        <v>1</v>
      </c>
      <c r="J14684" t="n">
        <v>1</v>
      </c>
      <c r="K14684" t="n">
        <v>18.8</v>
      </c>
      <c r="L14684" t="n">
        <v>1</v>
      </c>
      <c r="M14684" t="n">
        <v>1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</v>
      </c>
      <c r="D14685" t="n">
        <v>1</v>
      </c>
      <c r="E14685" t="n">
        <v>20</v>
      </c>
      <c r="F14685" t="n">
        <v>1</v>
      </c>
      <c r="G14685" t="n">
        <v>1</v>
      </c>
      <c r="H14685" t="n">
        <v>41.6</v>
      </c>
      <c r="I14685" t="n">
        <v>1</v>
      </c>
      <c r="J14685" t="n">
        <v>1</v>
      </c>
      <c r="K14685" t="n">
        <v>18.8</v>
      </c>
      <c r="L14685" t="n">
        <v>1</v>
      </c>
      <c r="M14685" t="n">
        <v>1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</v>
      </c>
      <c r="D14686" t="n">
        <v>1</v>
      </c>
      <c r="E14686" t="n">
        <v>20</v>
      </c>
      <c r="F14686" t="n">
        <v>1</v>
      </c>
      <c r="G14686" t="n">
        <v>1</v>
      </c>
      <c r="H14686" t="n">
        <v>41.6</v>
      </c>
      <c r="I14686" t="n">
        <v>1</v>
      </c>
      <c r="J14686" t="n">
        <v>1</v>
      </c>
      <c r="K14686" t="n">
        <v>18.8</v>
      </c>
      <c r="L14686" t="n">
        <v>1</v>
      </c>
      <c r="M14686" t="n">
        <v>1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</v>
      </c>
      <c r="D14687" t="n">
        <v>1</v>
      </c>
      <c r="E14687" t="n">
        <v>20</v>
      </c>
      <c r="F14687" t="n">
        <v>1</v>
      </c>
      <c r="G14687" t="n">
        <v>1</v>
      </c>
      <c r="H14687" t="n">
        <v>41.5</v>
      </c>
      <c r="I14687" t="n">
        <v>1</v>
      </c>
      <c r="J14687" t="n">
        <v>1</v>
      </c>
      <c r="K14687" t="n">
        <v>18.8</v>
      </c>
      <c r="L14687" t="n">
        <v>1</v>
      </c>
      <c r="M14687" t="n">
        <v>1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</v>
      </c>
      <c r="D14688" t="n">
        <v>1</v>
      </c>
      <c r="E14688" t="n">
        <v>20</v>
      </c>
      <c r="F14688" t="n">
        <v>1</v>
      </c>
      <c r="G14688" t="n">
        <v>1</v>
      </c>
      <c r="H14688" t="n">
        <v>41.6</v>
      </c>
      <c r="I14688" t="n">
        <v>1</v>
      </c>
      <c r="J14688" t="n">
        <v>1</v>
      </c>
      <c r="K14688" t="n">
        <v>18.8</v>
      </c>
      <c r="L14688" t="n">
        <v>1</v>
      </c>
      <c r="M14688" t="n">
        <v>1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</v>
      </c>
      <c r="D14689" t="n">
        <v>1</v>
      </c>
      <c r="E14689" t="n">
        <v>20</v>
      </c>
      <c r="F14689" t="n">
        <v>1</v>
      </c>
      <c r="G14689" t="n">
        <v>1</v>
      </c>
      <c r="H14689" t="n">
        <v>41.5</v>
      </c>
      <c r="I14689" t="n">
        <v>1</v>
      </c>
      <c r="J14689" t="n">
        <v>1</v>
      </c>
      <c r="K14689" t="n">
        <v>18.8</v>
      </c>
      <c r="L14689" t="n">
        <v>1</v>
      </c>
      <c r="M14689" t="n">
        <v>1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</v>
      </c>
      <c r="D14690" t="n">
        <v>1</v>
      </c>
      <c r="E14690" t="n">
        <v>20</v>
      </c>
      <c r="F14690" t="n">
        <v>1</v>
      </c>
      <c r="G14690" t="n">
        <v>1</v>
      </c>
      <c r="H14690" t="n">
        <v>41.5</v>
      </c>
      <c r="I14690" t="n">
        <v>1</v>
      </c>
      <c r="J14690" t="n">
        <v>1</v>
      </c>
      <c r="K14690" t="n">
        <v>18.8</v>
      </c>
      <c r="L14690" t="n">
        <v>1</v>
      </c>
      <c r="M14690" t="n">
        <v>1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</v>
      </c>
      <c r="D14691" t="n">
        <v>1</v>
      </c>
      <c r="E14691" t="n">
        <v>20</v>
      </c>
      <c r="F14691" t="n">
        <v>1</v>
      </c>
      <c r="G14691" t="n">
        <v>1</v>
      </c>
      <c r="H14691" t="n">
        <v>42</v>
      </c>
      <c r="I14691" t="n">
        <v>1</v>
      </c>
      <c r="J14691" t="n">
        <v>1</v>
      </c>
      <c r="K14691" t="n">
        <v>18.8</v>
      </c>
      <c r="L14691" t="n">
        <v>1</v>
      </c>
      <c r="M14691" t="n">
        <v>1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</v>
      </c>
      <c r="D14692" t="n">
        <v>1</v>
      </c>
      <c r="E14692" t="n">
        <v>20</v>
      </c>
      <c r="F14692" t="n">
        <v>1</v>
      </c>
      <c r="G14692" t="n">
        <v>1</v>
      </c>
      <c r="H14692" t="n">
        <v>41.6</v>
      </c>
      <c r="I14692" t="n">
        <v>1</v>
      </c>
      <c r="J14692" t="n">
        <v>1</v>
      </c>
      <c r="K14692" t="n">
        <v>18.8</v>
      </c>
      <c r="L14692" t="n">
        <v>1</v>
      </c>
      <c r="M14692" t="n">
        <v>1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</v>
      </c>
      <c r="D14693" t="n">
        <v>1</v>
      </c>
      <c r="E14693" t="n">
        <v>20</v>
      </c>
      <c r="F14693" t="n">
        <v>1</v>
      </c>
      <c r="G14693" t="n">
        <v>1</v>
      </c>
      <c r="H14693" t="n">
        <v>41.5</v>
      </c>
      <c r="I14693" t="n">
        <v>1</v>
      </c>
      <c r="J14693" t="n">
        <v>1</v>
      </c>
      <c r="K14693" t="n">
        <v>18.8</v>
      </c>
      <c r="L14693" t="n">
        <v>1</v>
      </c>
      <c r="M14693" t="n">
        <v>1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</v>
      </c>
      <c r="D14694" t="n">
        <v>1</v>
      </c>
      <c r="E14694" t="n">
        <v>20</v>
      </c>
      <c r="F14694" t="n">
        <v>1</v>
      </c>
      <c r="G14694" t="n">
        <v>1</v>
      </c>
      <c r="H14694" t="n">
        <v>41.9</v>
      </c>
      <c r="I14694" t="n">
        <v>1</v>
      </c>
      <c r="J14694" t="n">
        <v>1</v>
      </c>
      <c r="K14694" t="n">
        <v>18.8</v>
      </c>
      <c r="L14694" t="n">
        <v>1</v>
      </c>
      <c r="M14694" t="n">
        <v>1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</v>
      </c>
      <c r="D14695" t="n">
        <v>1</v>
      </c>
      <c r="E14695" t="n">
        <v>20</v>
      </c>
      <c r="F14695" t="n">
        <v>1</v>
      </c>
      <c r="G14695" t="n">
        <v>1</v>
      </c>
      <c r="H14695" t="n">
        <v>41.4</v>
      </c>
      <c r="I14695" t="n">
        <v>1</v>
      </c>
      <c r="J14695" t="n">
        <v>1</v>
      </c>
      <c r="K14695" t="n">
        <v>18.9</v>
      </c>
      <c r="L14695" t="n">
        <v>1</v>
      </c>
      <c r="M14695" t="n">
        <v>1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</v>
      </c>
      <c r="D14696" t="n">
        <v>1</v>
      </c>
      <c r="E14696" t="n">
        <v>20</v>
      </c>
      <c r="F14696" t="n">
        <v>1</v>
      </c>
      <c r="G14696" t="n">
        <v>1</v>
      </c>
      <c r="H14696" t="n">
        <v>41.3</v>
      </c>
      <c r="I14696" t="n">
        <v>1</v>
      </c>
      <c r="J14696" t="n">
        <v>1</v>
      </c>
      <c r="K14696" t="n">
        <v>18.9</v>
      </c>
      <c r="L14696" t="n">
        <v>1</v>
      </c>
      <c r="M14696" t="n">
        <v>1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</v>
      </c>
      <c r="D14697" t="n">
        <v>1</v>
      </c>
      <c r="E14697" t="n">
        <v>20</v>
      </c>
      <c r="F14697" t="n">
        <v>1</v>
      </c>
      <c r="G14697" t="n">
        <v>1</v>
      </c>
      <c r="H14697" t="n">
        <v>41.6</v>
      </c>
      <c r="I14697" t="n">
        <v>1</v>
      </c>
      <c r="J14697" t="n">
        <v>1</v>
      </c>
      <c r="K14697" t="n">
        <v>18.9</v>
      </c>
      <c r="L14697" t="n">
        <v>1</v>
      </c>
      <c r="M14697" t="n">
        <v>1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</v>
      </c>
      <c r="D14698" t="n">
        <v>1</v>
      </c>
      <c r="E14698" t="n">
        <v>20</v>
      </c>
      <c r="F14698" t="n">
        <v>1</v>
      </c>
      <c r="G14698" t="n">
        <v>1</v>
      </c>
      <c r="H14698" t="n">
        <v>41.5</v>
      </c>
      <c r="I14698" t="n">
        <v>1</v>
      </c>
      <c r="J14698" t="n">
        <v>1</v>
      </c>
      <c r="K14698" t="n">
        <v>18.9</v>
      </c>
      <c r="L14698" t="n">
        <v>1</v>
      </c>
      <c r="M14698" t="n">
        <v>1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</v>
      </c>
      <c r="D14699" t="n">
        <v>1</v>
      </c>
      <c r="E14699" t="n">
        <v>20</v>
      </c>
      <c r="F14699" t="n">
        <v>1</v>
      </c>
      <c r="G14699" t="n">
        <v>1</v>
      </c>
      <c r="H14699" t="n">
        <v>41.2</v>
      </c>
      <c r="I14699" t="n">
        <v>1</v>
      </c>
      <c r="J14699" t="n">
        <v>1</v>
      </c>
      <c r="K14699" t="n">
        <v>18.9</v>
      </c>
      <c r="L14699" t="n">
        <v>1</v>
      </c>
      <c r="M14699" t="n">
        <v>1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</v>
      </c>
      <c r="D14700" t="n">
        <v>1</v>
      </c>
      <c r="E14700" t="n">
        <v>20</v>
      </c>
      <c r="F14700" t="n">
        <v>1</v>
      </c>
      <c r="G14700" t="n">
        <v>1</v>
      </c>
      <c r="H14700" t="n">
        <v>41.2</v>
      </c>
      <c r="I14700" t="n">
        <v>1</v>
      </c>
      <c r="J14700" t="n">
        <v>1</v>
      </c>
      <c r="K14700" t="n">
        <v>18.9</v>
      </c>
      <c r="L14700" t="n">
        <v>1</v>
      </c>
      <c r="M14700" t="n">
        <v>1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</v>
      </c>
      <c r="D14701" t="n">
        <v>1</v>
      </c>
      <c r="E14701" t="n">
        <v>20</v>
      </c>
      <c r="F14701" t="n">
        <v>1</v>
      </c>
      <c r="G14701" t="n">
        <v>1</v>
      </c>
      <c r="H14701" t="n">
        <v>41.4</v>
      </c>
      <c r="I14701" t="n">
        <v>1</v>
      </c>
      <c r="J14701" t="n">
        <v>1</v>
      </c>
      <c r="K14701" t="n">
        <v>18.9</v>
      </c>
      <c r="L14701" t="n">
        <v>1</v>
      </c>
      <c r="M14701" t="n">
        <v>1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</v>
      </c>
      <c r="D14702" t="n">
        <v>1</v>
      </c>
      <c r="E14702" t="n">
        <v>20</v>
      </c>
      <c r="F14702" t="n">
        <v>1</v>
      </c>
      <c r="G14702" t="n">
        <v>1</v>
      </c>
      <c r="H14702" t="n">
        <v>41.2</v>
      </c>
      <c r="I14702" t="n">
        <v>1</v>
      </c>
      <c r="J14702" t="n">
        <v>1</v>
      </c>
      <c r="K14702" t="n">
        <v>18.9</v>
      </c>
      <c r="L14702" t="n">
        <v>1</v>
      </c>
      <c r="M14702" t="n">
        <v>1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</v>
      </c>
      <c r="D14703" t="n">
        <v>1</v>
      </c>
      <c r="E14703" t="n">
        <v>20</v>
      </c>
      <c r="F14703" t="n">
        <v>1</v>
      </c>
      <c r="G14703" t="n">
        <v>1</v>
      </c>
      <c r="H14703" t="n">
        <v>41.3</v>
      </c>
      <c r="I14703" t="n">
        <v>1</v>
      </c>
      <c r="J14703" t="n">
        <v>1</v>
      </c>
      <c r="K14703" t="n">
        <v>19</v>
      </c>
      <c r="L14703" t="n">
        <v>1</v>
      </c>
      <c r="M14703" t="n">
        <v>1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</v>
      </c>
      <c r="D14704" t="n">
        <v>1</v>
      </c>
      <c r="E14704" t="n">
        <v>20</v>
      </c>
      <c r="F14704" t="n">
        <v>1</v>
      </c>
      <c r="G14704" t="n">
        <v>1</v>
      </c>
      <c r="H14704" t="n">
        <v>41.3</v>
      </c>
      <c r="I14704" t="n">
        <v>1</v>
      </c>
      <c r="J14704" t="n">
        <v>1</v>
      </c>
      <c r="K14704" t="n">
        <v>19</v>
      </c>
      <c r="L14704" t="n">
        <v>1</v>
      </c>
      <c r="M14704" t="n">
        <v>1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</v>
      </c>
      <c r="D14705" t="n">
        <v>1</v>
      </c>
      <c r="E14705" t="n">
        <v>20</v>
      </c>
      <c r="F14705" t="n">
        <v>1</v>
      </c>
      <c r="G14705" t="n">
        <v>1</v>
      </c>
      <c r="H14705" t="n">
        <v>41.3</v>
      </c>
      <c r="I14705" t="n">
        <v>1</v>
      </c>
      <c r="J14705" t="n">
        <v>1</v>
      </c>
      <c r="K14705" t="n">
        <v>19</v>
      </c>
      <c r="L14705" t="n">
        <v>1</v>
      </c>
      <c r="M14705" t="n">
        <v>1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</v>
      </c>
      <c r="D14706" t="n">
        <v>1</v>
      </c>
      <c r="E14706" t="n">
        <v>20</v>
      </c>
      <c r="F14706" t="n">
        <v>1</v>
      </c>
      <c r="G14706" t="n">
        <v>1</v>
      </c>
      <c r="H14706" t="n">
        <v>41.3</v>
      </c>
      <c r="I14706" t="n">
        <v>1</v>
      </c>
      <c r="J14706" t="n">
        <v>1</v>
      </c>
      <c r="K14706" t="n">
        <v>19</v>
      </c>
      <c r="L14706" t="n">
        <v>1</v>
      </c>
      <c r="M14706" t="n">
        <v>1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</v>
      </c>
      <c r="D14707" t="n">
        <v>1</v>
      </c>
      <c r="E14707" t="n">
        <v>20</v>
      </c>
      <c r="F14707" t="n">
        <v>1</v>
      </c>
      <c r="G14707" t="n">
        <v>1</v>
      </c>
      <c r="H14707" t="n">
        <v>41.2</v>
      </c>
      <c r="I14707" t="n">
        <v>1</v>
      </c>
      <c r="J14707" t="n">
        <v>1</v>
      </c>
      <c r="K14707" t="n">
        <v>19</v>
      </c>
      <c r="L14707" t="n">
        <v>1</v>
      </c>
      <c r="M14707" t="n">
        <v>1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</v>
      </c>
      <c r="D14708" t="n">
        <v>1</v>
      </c>
      <c r="E14708" t="n">
        <v>20</v>
      </c>
      <c r="F14708" t="n">
        <v>1</v>
      </c>
      <c r="G14708" t="n">
        <v>1</v>
      </c>
      <c r="H14708" t="n">
        <v>40.9</v>
      </c>
      <c r="I14708" t="n">
        <v>1</v>
      </c>
      <c r="J14708" t="n">
        <v>1</v>
      </c>
      <c r="K14708" t="n">
        <v>19</v>
      </c>
      <c r="L14708" t="n">
        <v>1</v>
      </c>
      <c r="M14708" t="n">
        <v>1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</v>
      </c>
      <c r="D14709" t="n">
        <v>1</v>
      </c>
      <c r="E14709" t="n">
        <v>20</v>
      </c>
      <c r="F14709" t="n">
        <v>1</v>
      </c>
      <c r="G14709" t="n">
        <v>1</v>
      </c>
      <c r="H14709" t="n">
        <v>41.2</v>
      </c>
      <c r="I14709" t="n">
        <v>1</v>
      </c>
      <c r="J14709" t="n">
        <v>1</v>
      </c>
      <c r="K14709" t="n">
        <v>19</v>
      </c>
      <c r="L14709" t="n">
        <v>1</v>
      </c>
      <c r="M14709" t="n">
        <v>1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</v>
      </c>
      <c r="D14710" t="n">
        <v>1</v>
      </c>
      <c r="E14710" t="n">
        <v>20</v>
      </c>
      <c r="F14710" t="n">
        <v>1</v>
      </c>
      <c r="G14710" t="n">
        <v>1</v>
      </c>
      <c r="H14710" t="n">
        <v>41.1</v>
      </c>
      <c r="I14710" t="n">
        <v>1</v>
      </c>
      <c r="J14710" t="n">
        <v>1</v>
      </c>
      <c r="K14710" t="n">
        <v>19</v>
      </c>
      <c r="L14710" t="n">
        <v>1</v>
      </c>
      <c r="M14710" t="n">
        <v>1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</v>
      </c>
      <c r="D14711" t="n">
        <v>1</v>
      </c>
      <c r="E14711" t="n">
        <v>20</v>
      </c>
      <c r="F14711" t="n">
        <v>1</v>
      </c>
      <c r="G14711" t="n">
        <v>1</v>
      </c>
      <c r="H14711" t="n">
        <v>40.8</v>
      </c>
      <c r="I14711" t="n">
        <v>1</v>
      </c>
      <c r="J14711" t="n">
        <v>1</v>
      </c>
      <c r="K14711" t="n">
        <v>19</v>
      </c>
      <c r="L14711" t="n">
        <v>1</v>
      </c>
      <c r="M14711" t="n">
        <v>1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</v>
      </c>
      <c r="D14712" t="n">
        <v>1</v>
      </c>
      <c r="E14712" t="n">
        <v>20</v>
      </c>
      <c r="F14712" t="n">
        <v>1</v>
      </c>
      <c r="G14712" t="n">
        <v>1</v>
      </c>
      <c r="H14712" t="n">
        <v>40.8</v>
      </c>
      <c r="I14712" t="n">
        <v>1</v>
      </c>
      <c r="J14712" t="n">
        <v>1</v>
      </c>
      <c r="K14712" t="n">
        <v>19</v>
      </c>
      <c r="L14712" t="n">
        <v>1</v>
      </c>
      <c r="M14712" t="n">
        <v>1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</v>
      </c>
      <c r="D14713" t="n">
        <v>1</v>
      </c>
      <c r="E14713" t="n">
        <v>20</v>
      </c>
      <c r="F14713" t="n">
        <v>1</v>
      </c>
      <c r="G14713" t="n">
        <v>1</v>
      </c>
      <c r="H14713" t="n">
        <v>40.8</v>
      </c>
      <c r="I14713" t="n">
        <v>1</v>
      </c>
      <c r="J14713" t="n">
        <v>1</v>
      </c>
      <c r="K14713" t="n">
        <v>19</v>
      </c>
      <c r="L14713" t="n">
        <v>1</v>
      </c>
      <c r="M14713" t="n">
        <v>1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</v>
      </c>
      <c r="D14714" t="n">
        <v>1</v>
      </c>
      <c r="E14714" t="n">
        <v>20</v>
      </c>
      <c r="F14714" t="n">
        <v>1</v>
      </c>
      <c r="G14714" t="n">
        <v>1</v>
      </c>
      <c r="H14714" t="n">
        <v>40.7</v>
      </c>
      <c r="I14714" t="n">
        <v>1</v>
      </c>
      <c r="J14714" t="n">
        <v>1</v>
      </c>
      <c r="K14714" t="n">
        <v>19</v>
      </c>
      <c r="L14714" t="n">
        <v>1</v>
      </c>
      <c r="M14714" t="n">
        <v>1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</v>
      </c>
      <c r="D14715" t="n">
        <v>1</v>
      </c>
      <c r="E14715" t="n">
        <v>20</v>
      </c>
      <c r="F14715" t="n">
        <v>1</v>
      </c>
      <c r="G14715" t="n">
        <v>1</v>
      </c>
      <c r="H14715" t="n">
        <v>40.7</v>
      </c>
      <c r="I14715" t="n">
        <v>1</v>
      </c>
      <c r="J14715" t="n">
        <v>1</v>
      </c>
      <c r="K14715" t="n">
        <v>19</v>
      </c>
      <c r="L14715" t="n">
        <v>1</v>
      </c>
      <c r="M14715" t="n">
        <v>1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</v>
      </c>
      <c r="D14716" t="n">
        <v>1</v>
      </c>
      <c r="E14716" t="n">
        <v>20</v>
      </c>
      <c r="F14716" t="n">
        <v>1</v>
      </c>
      <c r="G14716" t="n">
        <v>1</v>
      </c>
      <c r="H14716" t="n">
        <v>40.7</v>
      </c>
      <c r="I14716" t="n">
        <v>1</v>
      </c>
      <c r="J14716" t="n">
        <v>1</v>
      </c>
      <c r="K14716" t="n">
        <v>19</v>
      </c>
      <c r="L14716" t="n">
        <v>1</v>
      </c>
      <c r="M14716" t="n">
        <v>1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</v>
      </c>
      <c r="D14717" t="n">
        <v>1</v>
      </c>
      <c r="E14717" t="n">
        <v>20</v>
      </c>
      <c r="F14717" t="n">
        <v>1</v>
      </c>
      <c r="G14717" t="n">
        <v>1</v>
      </c>
      <c r="H14717" t="n">
        <v>40.6</v>
      </c>
      <c r="I14717" t="n">
        <v>1</v>
      </c>
      <c r="J14717" t="n">
        <v>1</v>
      </c>
      <c r="K14717" t="n">
        <v>19</v>
      </c>
      <c r="L14717" t="n">
        <v>1</v>
      </c>
      <c r="M14717" t="n">
        <v>1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</v>
      </c>
      <c r="D14718" t="n">
        <v>1</v>
      </c>
      <c r="E14718" t="n">
        <v>20</v>
      </c>
      <c r="F14718" t="n">
        <v>1</v>
      </c>
      <c r="G14718" t="n">
        <v>1</v>
      </c>
      <c r="H14718" t="n">
        <v>40.7</v>
      </c>
      <c r="I14718" t="n">
        <v>1</v>
      </c>
      <c r="J14718" t="n">
        <v>1</v>
      </c>
      <c r="K14718" t="n">
        <v>19</v>
      </c>
      <c r="L14718" t="n">
        <v>1</v>
      </c>
      <c r="M14718" t="n">
        <v>1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</v>
      </c>
      <c r="D14719" t="n">
        <v>1</v>
      </c>
      <c r="E14719" t="n">
        <v>20</v>
      </c>
      <c r="F14719" t="n">
        <v>1</v>
      </c>
      <c r="G14719" t="n">
        <v>1</v>
      </c>
      <c r="H14719" t="n">
        <v>40.8</v>
      </c>
      <c r="I14719" t="n">
        <v>1</v>
      </c>
      <c r="J14719" t="n">
        <v>1</v>
      </c>
      <c r="K14719" t="n">
        <v>19</v>
      </c>
      <c r="L14719" t="n">
        <v>1</v>
      </c>
      <c r="M14719" t="n">
        <v>1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</v>
      </c>
      <c r="D14720" t="n">
        <v>1</v>
      </c>
      <c r="E14720" t="n">
        <v>20</v>
      </c>
      <c r="F14720" t="n">
        <v>1</v>
      </c>
      <c r="G14720" t="n">
        <v>1</v>
      </c>
      <c r="H14720" t="n">
        <v>41</v>
      </c>
      <c r="I14720" t="n">
        <v>1</v>
      </c>
      <c r="J14720" t="n">
        <v>1</v>
      </c>
      <c r="K14720" t="n">
        <v>19</v>
      </c>
      <c r="L14720" t="n">
        <v>1</v>
      </c>
      <c r="M14720" t="n">
        <v>1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</v>
      </c>
      <c r="D14721" t="n">
        <v>1</v>
      </c>
      <c r="E14721" t="n">
        <v>20</v>
      </c>
      <c r="F14721" t="n">
        <v>1</v>
      </c>
      <c r="G14721" t="n">
        <v>1</v>
      </c>
      <c r="H14721" t="n">
        <v>41.3</v>
      </c>
      <c r="I14721" t="n">
        <v>1</v>
      </c>
      <c r="J14721" t="n">
        <v>1</v>
      </c>
      <c r="K14721" t="n">
        <v>19</v>
      </c>
      <c r="L14721" t="n">
        <v>1</v>
      </c>
      <c r="M14721" t="n">
        <v>1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</v>
      </c>
      <c r="D14722" t="n">
        <v>1</v>
      </c>
      <c r="E14722" t="n">
        <v>20</v>
      </c>
      <c r="F14722" t="n">
        <v>1</v>
      </c>
      <c r="G14722" t="n">
        <v>1</v>
      </c>
      <c r="H14722" t="n">
        <v>40.8</v>
      </c>
      <c r="I14722" t="n">
        <v>1</v>
      </c>
      <c r="J14722" t="n">
        <v>1</v>
      </c>
      <c r="K14722" t="n">
        <v>19</v>
      </c>
      <c r="L14722" t="n">
        <v>1</v>
      </c>
      <c r="M14722" t="n">
        <v>1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</v>
      </c>
      <c r="D14723" t="n">
        <v>1</v>
      </c>
      <c r="E14723" t="n">
        <v>20</v>
      </c>
      <c r="F14723" t="n">
        <v>1</v>
      </c>
      <c r="G14723" t="n">
        <v>1</v>
      </c>
      <c r="H14723" t="n">
        <v>40.8</v>
      </c>
      <c r="I14723" t="n">
        <v>1</v>
      </c>
      <c r="J14723" t="n">
        <v>1</v>
      </c>
      <c r="K14723" t="n">
        <v>19</v>
      </c>
      <c r="L14723" t="n">
        <v>1</v>
      </c>
      <c r="M14723" t="n">
        <v>1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</v>
      </c>
      <c r="D14724" t="n">
        <v>1</v>
      </c>
      <c r="E14724" t="n">
        <v>20</v>
      </c>
      <c r="F14724" t="n">
        <v>1</v>
      </c>
      <c r="G14724" t="n">
        <v>1</v>
      </c>
      <c r="H14724" t="n">
        <v>40.9</v>
      </c>
      <c r="I14724" t="n">
        <v>1</v>
      </c>
      <c r="J14724" t="n">
        <v>1</v>
      </c>
      <c r="K14724" t="n">
        <v>19</v>
      </c>
      <c r="L14724" t="n">
        <v>1</v>
      </c>
      <c r="M14724" t="n">
        <v>1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</v>
      </c>
      <c r="D14725" t="n">
        <v>1</v>
      </c>
      <c r="E14725" t="n">
        <v>20</v>
      </c>
      <c r="F14725" t="n">
        <v>1</v>
      </c>
      <c r="G14725" t="n">
        <v>1</v>
      </c>
      <c r="H14725" t="n">
        <v>40.9</v>
      </c>
      <c r="I14725" t="n">
        <v>1</v>
      </c>
      <c r="J14725" t="n">
        <v>1</v>
      </c>
      <c r="K14725" t="n">
        <v>19</v>
      </c>
      <c r="L14725" t="n">
        <v>1</v>
      </c>
      <c r="M14725" t="n">
        <v>1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</v>
      </c>
      <c r="D14726" t="n">
        <v>1</v>
      </c>
      <c r="E14726" t="n">
        <v>20</v>
      </c>
      <c r="F14726" t="n">
        <v>1</v>
      </c>
      <c r="G14726" t="n">
        <v>1</v>
      </c>
      <c r="H14726" t="n">
        <v>41</v>
      </c>
      <c r="I14726" t="n">
        <v>1</v>
      </c>
      <c r="J14726" t="n">
        <v>1</v>
      </c>
      <c r="K14726" t="n">
        <v>19</v>
      </c>
      <c r="L14726" t="n">
        <v>1</v>
      </c>
      <c r="M14726" t="n">
        <v>1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</v>
      </c>
      <c r="D14727" t="n">
        <v>1</v>
      </c>
      <c r="E14727" t="n">
        <v>20</v>
      </c>
      <c r="F14727" t="n">
        <v>1</v>
      </c>
      <c r="G14727" t="n">
        <v>1</v>
      </c>
      <c r="H14727" t="n">
        <v>41.1</v>
      </c>
      <c r="I14727" t="n">
        <v>1</v>
      </c>
      <c r="J14727" t="n">
        <v>1</v>
      </c>
      <c r="K14727" t="n">
        <v>19</v>
      </c>
      <c r="L14727" t="n">
        <v>1</v>
      </c>
      <c r="M14727" t="n">
        <v>1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</v>
      </c>
      <c r="D14728" t="n">
        <v>1</v>
      </c>
      <c r="E14728" t="n">
        <v>20</v>
      </c>
      <c r="F14728" t="n">
        <v>1</v>
      </c>
      <c r="G14728" t="n">
        <v>1</v>
      </c>
      <c r="H14728" t="n">
        <v>41.2</v>
      </c>
      <c r="I14728" t="n">
        <v>1</v>
      </c>
      <c r="J14728" t="n">
        <v>1</v>
      </c>
      <c r="K14728" t="n">
        <v>19</v>
      </c>
      <c r="L14728" t="n">
        <v>1</v>
      </c>
      <c r="M14728" t="n">
        <v>1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</v>
      </c>
      <c r="D14729" t="n">
        <v>1</v>
      </c>
      <c r="E14729" t="n">
        <v>20</v>
      </c>
      <c r="F14729" t="n">
        <v>1</v>
      </c>
      <c r="G14729" t="n">
        <v>1</v>
      </c>
      <c r="H14729" t="n">
        <v>41.2</v>
      </c>
      <c r="I14729" t="n">
        <v>1</v>
      </c>
      <c r="J14729" t="n">
        <v>1</v>
      </c>
      <c r="K14729" t="n">
        <v>19</v>
      </c>
      <c r="L14729" t="n">
        <v>1</v>
      </c>
      <c r="M14729" t="n">
        <v>1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</v>
      </c>
      <c r="D14730" t="n">
        <v>1</v>
      </c>
      <c r="E14730" t="n">
        <v>20</v>
      </c>
      <c r="F14730" t="n">
        <v>1</v>
      </c>
      <c r="G14730" t="n">
        <v>1</v>
      </c>
      <c r="H14730" t="n">
        <v>41.2</v>
      </c>
      <c r="I14730" t="n">
        <v>1</v>
      </c>
      <c r="J14730" t="n">
        <v>1</v>
      </c>
      <c r="K14730" t="n">
        <v>19</v>
      </c>
      <c r="L14730" t="n">
        <v>1</v>
      </c>
      <c r="M14730" t="n">
        <v>1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</v>
      </c>
      <c r="D14731" t="n">
        <v>1</v>
      </c>
      <c r="E14731" t="n">
        <v>20</v>
      </c>
      <c r="F14731" t="n">
        <v>1</v>
      </c>
      <c r="G14731" t="n">
        <v>1</v>
      </c>
      <c r="H14731" t="n">
        <v>41.3</v>
      </c>
      <c r="I14731" t="n">
        <v>1</v>
      </c>
      <c r="J14731" t="n">
        <v>1</v>
      </c>
      <c r="K14731" t="n">
        <v>19</v>
      </c>
      <c r="L14731" t="n">
        <v>1</v>
      </c>
      <c r="M14731" t="n">
        <v>1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</v>
      </c>
      <c r="D14732" t="n">
        <v>1</v>
      </c>
      <c r="E14732" t="n">
        <v>20</v>
      </c>
      <c r="F14732" t="n">
        <v>1</v>
      </c>
      <c r="G14732" t="n">
        <v>1</v>
      </c>
      <c r="H14732" t="n">
        <v>41.2</v>
      </c>
      <c r="I14732" t="n">
        <v>1</v>
      </c>
      <c r="J14732" t="n">
        <v>1</v>
      </c>
      <c r="K14732" t="n">
        <v>19</v>
      </c>
      <c r="L14732" t="n">
        <v>1</v>
      </c>
      <c r="M14732" t="n">
        <v>1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</v>
      </c>
      <c r="D14733" t="n">
        <v>1</v>
      </c>
      <c r="E14733" t="n">
        <v>20</v>
      </c>
      <c r="F14733" t="n">
        <v>1</v>
      </c>
      <c r="G14733" t="n">
        <v>1</v>
      </c>
      <c r="H14733" t="n">
        <v>41.3</v>
      </c>
      <c r="I14733" t="n">
        <v>1</v>
      </c>
      <c r="J14733" t="n">
        <v>1</v>
      </c>
      <c r="K14733" t="n">
        <v>19</v>
      </c>
      <c r="L14733" t="n">
        <v>1</v>
      </c>
      <c r="M14733" t="n">
        <v>1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</v>
      </c>
      <c r="D14734" t="n">
        <v>1</v>
      </c>
      <c r="E14734" t="n">
        <v>20</v>
      </c>
      <c r="F14734" t="n">
        <v>1</v>
      </c>
      <c r="G14734" t="n">
        <v>1</v>
      </c>
      <c r="H14734" t="n">
        <v>41.4</v>
      </c>
      <c r="I14734" t="n">
        <v>1</v>
      </c>
      <c r="J14734" t="n">
        <v>1</v>
      </c>
      <c r="K14734" t="n">
        <v>19</v>
      </c>
      <c r="L14734" t="n">
        <v>1</v>
      </c>
      <c r="M14734" t="n">
        <v>1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</v>
      </c>
      <c r="D14735" t="n">
        <v>1</v>
      </c>
      <c r="E14735" t="n">
        <v>20</v>
      </c>
      <c r="F14735" t="n">
        <v>1</v>
      </c>
      <c r="G14735" t="n">
        <v>1</v>
      </c>
      <c r="H14735" t="n">
        <v>41.5</v>
      </c>
      <c r="I14735" t="n">
        <v>1</v>
      </c>
      <c r="J14735" t="n">
        <v>1</v>
      </c>
      <c r="K14735" t="n">
        <v>19</v>
      </c>
      <c r="L14735" t="n">
        <v>1</v>
      </c>
      <c r="M14735" t="n">
        <v>1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</v>
      </c>
      <c r="D14736" t="n">
        <v>1</v>
      </c>
      <c r="E14736" t="n">
        <v>20</v>
      </c>
      <c r="F14736" t="n">
        <v>1</v>
      </c>
      <c r="G14736" t="n">
        <v>1</v>
      </c>
      <c r="H14736" t="n">
        <v>41.5</v>
      </c>
      <c r="I14736" t="n">
        <v>1</v>
      </c>
      <c r="J14736" t="n">
        <v>1</v>
      </c>
      <c r="K14736" t="n">
        <v>19</v>
      </c>
      <c r="L14736" t="n">
        <v>1</v>
      </c>
      <c r="M14736" t="n">
        <v>1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</v>
      </c>
      <c r="D14737" t="n">
        <v>1</v>
      </c>
      <c r="E14737" t="n">
        <v>20</v>
      </c>
      <c r="F14737" t="n">
        <v>1</v>
      </c>
      <c r="G14737" t="n">
        <v>1</v>
      </c>
      <c r="H14737" t="n">
        <v>41.4</v>
      </c>
      <c r="I14737" t="n">
        <v>1</v>
      </c>
      <c r="J14737" t="n">
        <v>1</v>
      </c>
      <c r="K14737" t="n">
        <v>19</v>
      </c>
      <c r="L14737" t="n">
        <v>1</v>
      </c>
      <c r="M14737" t="n">
        <v>1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</v>
      </c>
      <c r="D14738" t="n">
        <v>1</v>
      </c>
      <c r="E14738" t="n">
        <v>20</v>
      </c>
      <c r="F14738" t="n">
        <v>1</v>
      </c>
      <c r="G14738" t="n">
        <v>1</v>
      </c>
      <c r="H14738" t="n">
        <v>41.4</v>
      </c>
      <c r="I14738" t="n">
        <v>1</v>
      </c>
      <c r="J14738" t="n">
        <v>1</v>
      </c>
      <c r="K14738" t="n">
        <v>19</v>
      </c>
      <c r="L14738" t="n">
        <v>1</v>
      </c>
      <c r="M14738" t="n">
        <v>1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</v>
      </c>
      <c r="D14739" t="n">
        <v>1</v>
      </c>
      <c r="E14739" t="n">
        <v>20</v>
      </c>
      <c r="F14739" t="n">
        <v>1</v>
      </c>
      <c r="G14739" t="n">
        <v>1</v>
      </c>
      <c r="H14739" t="n">
        <v>41.2</v>
      </c>
      <c r="I14739" t="n">
        <v>1</v>
      </c>
      <c r="J14739" t="n">
        <v>1</v>
      </c>
      <c r="K14739" t="n">
        <v>19</v>
      </c>
      <c r="L14739" t="n">
        <v>1</v>
      </c>
      <c r="M14739" t="n">
        <v>1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</v>
      </c>
      <c r="D14740" t="n">
        <v>1</v>
      </c>
      <c r="E14740" t="n">
        <v>20</v>
      </c>
      <c r="F14740" t="n">
        <v>1</v>
      </c>
      <c r="G14740" t="n">
        <v>1</v>
      </c>
      <c r="H14740" t="n">
        <v>41.4</v>
      </c>
      <c r="I14740" t="n">
        <v>1</v>
      </c>
      <c r="J14740" t="n">
        <v>1</v>
      </c>
      <c r="K14740" t="n">
        <v>19</v>
      </c>
      <c r="L14740" t="n">
        <v>1</v>
      </c>
      <c r="M14740" t="n">
        <v>1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</v>
      </c>
      <c r="D14741" t="n">
        <v>1</v>
      </c>
      <c r="E14741" t="n">
        <v>20</v>
      </c>
      <c r="F14741" t="n">
        <v>1</v>
      </c>
      <c r="G14741" t="n">
        <v>1</v>
      </c>
      <c r="H14741" t="n">
        <v>41.6</v>
      </c>
      <c r="I14741" t="n">
        <v>1</v>
      </c>
      <c r="J14741" t="n">
        <v>1</v>
      </c>
      <c r="K14741" t="n">
        <v>19</v>
      </c>
      <c r="L14741" t="n">
        <v>1</v>
      </c>
      <c r="M14741" t="n">
        <v>1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</v>
      </c>
      <c r="D14742" t="n">
        <v>1</v>
      </c>
      <c r="E14742" t="n">
        <v>20</v>
      </c>
      <c r="F14742" t="n">
        <v>1</v>
      </c>
      <c r="G14742" t="n">
        <v>1</v>
      </c>
      <c r="H14742" t="n">
        <v>41.5</v>
      </c>
      <c r="I14742" t="n">
        <v>1</v>
      </c>
      <c r="J14742" t="n">
        <v>1</v>
      </c>
      <c r="K14742" t="n">
        <v>19</v>
      </c>
      <c r="L14742" t="n">
        <v>1</v>
      </c>
      <c r="M14742" t="n">
        <v>1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</v>
      </c>
      <c r="D14743" t="n">
        <v>1</v>
      </c>
      <c r="E14743" t="n">
        <v>20</v>
      </c>
      <c r="F14743" t="n">
        <v>1</v>
      </c>
      <c r="G14743" t="n">
        <v>1</v>
      </c>
      <c r="H14743" t="n">
        <v>41.7</v>
      </c>
      <c r="I14743" t="n">
        <v>1</v>
      </c>
      <c r="J14743" t="n">
        <v>1</v>
      </c>
      <c r="K14743" t="n">
        <v>19</v>
      </c>
      <c r="L14743" t="n">
        <v>1</v>
      </c>
      <c r="M14743" t="n">
        <v>1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</v>
      </c>
      <c r="D14744" t="n">
        <v>1</v>
      </c>
      <c r="E14744" t="n">
        <v>20</v>
      </c>
      <c r="F14744" t="n">
        <v>1</v>
      </c>
      <c r="G14744" t="n">
        <v>1</v>
      </c>
      <c r="H14744" t="n">
        <v>42.4</v>
      </c>
      <c r="I14744" t="n">
        <v>1</v>
      </c>
      <c r="J14744" t="n">
        <v>1</v>
      </c>
      <c r="K14744" t="n">
        <v>19</v>
      </c>
      <c r="L14744" t="n">
        <v>1</v>
      </c>
      <c r="M14744" t="n">
        <v>1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</v>
      </c>
      <c r="D14745" t="n">
        <v>1</v>
      </c>
      <c r="E14745" t="n">
        <v>20</v>
      </c>
      <c r="F14745" t="n">
        <v>1</v>
      </c>
      <c r="G14745" t="n">
        <v>1</v>
      </c>
      <c r="H14745" t="n">
        <v>41.5</v>
      </c>
      <c r="I14745" t="n">
        <v>1</v>
      </c>
      <c r="J14745" t="n">
        <v>1</v>
      </c>
      <c r="K14745" t="n">
        <v>19</v>
      </c>
      <c r="L14745" t="n">
        <v>1</v>
      </c>
      <c r="M14745" t="n">
        <v>1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</v>
      </c>
      <c r="D14746" t="n">
        <v>1</v>
      </c>
      <c r="E14746" t="n">
        <v>20</v>
      </c>
      <c r="F14746" t="n">
        <v>1</v>
      </c>
      <c r="G14746" t="n">
        <v>1</v>
      </c>
      <c r="H14746" t="n">
        <v>41.4</v>
      </c>
      <c r="I14746" t="n">
        <v>1</v>
      </c>
      <c r="J14746" t="n">
        <v>1</v>
      </c>
      <c r="K14746" t="n">
        <v>19</v>
      </c>
      <c r="L14746" t="n">
        <v>1</v>
      </c>
      <c r="M14746" t="n">
        <v>1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</v>
      </c>
      <c r="D14747" t="n">
        <v>1</v>
      </c>
      <c r="E14747" t="n">
        <v>20</v>
      </c>
      <c r="F14747" t="n">
        <v>1</v>
      </c>
      <c r="G14747" t="n">
        <v>1</v>
      </c>
      <c r="H14747" t="n">
        <v>41.5</v>
      </c>
      <c r="I14747" t="n">
        <v>1</v>
      </c>
      <c r="J14747" t="n">
        <v>1</v>
      </c>
      <c r="K14747" t="n">
        <v>19</v>
      </c>
      <c r="L14747" t="n">
        <v>1</v>
      </c>
      <c r="M14747" t="n">
        <v>1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</v>
      </c>
      <c r="D14748" t="n">
        <v>1</v>
      </c>
      <c r="E14748" t="n">
        <v>20</v>
      </c>
      <c r="F14748" t="n">
        <v>1</v>
      </c>
      <c r="G14748" t="n">
        <v>1</v>
      </c>
      <c r="H14748" t="n">
        <v>41</v>
      </c>
      <c r="I14748" t="n">
        <v>1</v>
      </c>
      <c r="J14748" t="n">
        <v>1</v>
      </c>
      <c r="K14748" t="n">
        <v>19.1</v>
      </c>
      <c r="L14748" t="n">
        <v>1</v>
      </c>
      <c r="M14748" t="n">
        <v>1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</v>
      </c>
      <c r="D14749" t="n">
        <v>1</v>
      </c>
      <c r="E14749" t="n">
        <v>20</v>
      </c>
      <c r="F14749" t="n">
        <v>1</v>
      </c>
      <c r="G14749" t="n">
        <v>1</v>
      </c>
      <c r="H14749" t="n">
        <v>41.1</v>
      </c>
      <c r="I14749" t="n">
        <v>1</v>
      </c>
      <c r="J14749" t="n">
        <v>1</v>
      </c>
      <c r="K14749" t="n">
        <v>19.1</v>
      </c>
      <c r="L14749" t="n">
        <v>1</v>
      </c>
      <c r="M14749" t="n">
        <v>1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</v>
      </c>
      <c r="D14750" t="n">
        <v>1</v>
      </c>
      <c r="E14750" t="n">
        <v>20</v>
      </c>
      <c r="F14750" t="n">
        <v>1</v>
      </c>
      <c r="G14750" t="n">
        <v>1</v>
      </c>
      <c r="H14750" t="n">
        <v>41.2</v>
      </c>
      <c r="I14750" t="n">
        <v>1</v>
      </c>
      <c r="J14750" t="n">
        <v>1</v>
      </c>
      <c r="K14750" t="n">
        <v>19.1</v>
      </c>
      <c r="L14750" t="n">
        <v>1</v>
      </c>
      <c r="M14750" t="n">
        <v>1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</v>
      </c>
      <c r="D14751" t="n">
        <v>1</v>
      </c>
      <c r="E14751" t="n">
        <v>20</v>
      </c>
      <c r="F14751" t="n">
        <v>1</v>
      </c>
      <c r="G14751" t="n">
        <v>1</v>
      </c>
      <c r="H14751" t="n">
        <v>41.2</v>
      </c>
      <c r="I14751" t="n">
        <v>1</v>
      </c>
      <c r="J14751" t="n">
        <v>1</v>
      </c>
      <c r="K14751" t="n">
        <v>19.1</v>
      </c>
      <c r="L14751" t="n">
        <v>1</v>
      </c>
      <c r="M14751" t="n">
        <v>1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</v>
      </c>
      <c r="D14752" t="n">
        <v>1</v>
      </c>
      <c r="E14752" t="n">
        <v>20</v>
      </c>
      <c r="F14752" t="n">
        <v>1</v>
      </c>
      <c r="G14752" t="n">
        <v>1</v>
      </c>
      <c r="H14752" t="n">
        <v>41</v>
      </c>
      <c r="I14752" t="n">
        <v>1</v>
      </c>
      <c r="J14752" t="n">
        <v>1</v>
      </c>
      <c r="K14752" t="n">
        <v>19.1</v>
      </c>
      <c r="L14752" t="n">
        <v>1</v>
      </c>
      <c r="M14752" t="n">
        <v>1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</v>
      </c>
      <c r="D14753" t="n">
        <v>1</v>
      </c>
      <c r="E14753" t="n">
        <v>20</v>
      </c>
      <c r="F14753" t="n">
        <v>1</v>
      </c>
      <c r="G14753" t="n">
        <v>1</v>
      </c>
      <c r="H14753" t="n">
        <v>41.3</v>
      </c>
      <c r="I14753" t="n">
        <v>1</v>
      </c>
      <c r="J14753" t="n">
        <v>1</v>
      </c>
      <c r="K14753" t="n">
        <v>19.1</v>
      </c>
      <c r="L14753" t="n">
        <v>1</v>
      </c>
      <c r="M14753" t="n">
        <v>1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</v>
      </c>
      <c r="D14754" t="n">
        <v>1</v>
      </c>
      <c r="E14754" t="n">
        <v>20</v>
      </c>
      <c r="F14754" t="n">
        <v>1</v>
      </c>
      <c r="G14754" t="n">
        <v>1</v>
      </c>
      <c r="H14754" t="n">
        <v>41.2</v>
      </c>
      <c r="I14754" t="n">
        <v>1</v>
      </c>
      <c r="J14754" t="n">
        <v>1</v>
      </c>
      <c r="K14754" t="n">
        <v>19.1</v>
      </c>
      <c r="L14754" t="n">
        <v>1</v>
      </c>
      <c r="M14754" t="n">
        <v>1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</v>
      </c>
      <c r="D14755" t="n">
        <v>1</v>
      </c>
      <c r="E14755" t="n">
        <v>20</v>
      </c>
      <c r="F14755" t="n">
        <v>1</v>
      </c>
      <c r="G14755" t="n">
        <v>1</v>
      </c>
      <c r="H14755" t="n">
        <v>41.1</v>
      </c>
      <c r="I14755" t="n">
        <v>1</v>
      </c>
      <c r="J14755" t="n">
        <v>1</v>
      </c>
      <c r="K14755" t="n">
        <v>19.1</v>
      </c>
      <c r="L14755" t="n">
        <v>1</v>
      </c>
      <c r="M14755" t="n">
        <v>1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</v>
      </c>
      <c r="D14756" t="n">
        <v>1</v>
      </c>
      <c r="E14756" t="n">
        <v>20</v>
      </c>
      <c r="F14756" t="n">
        <v>1</v>
      </c>
      <c r="G14756" t="n">
        <v>1</v>
      </c>
      <c r="H14756" t="n">
        <v>41.8</v>
      </c>
      <c r="I14756" t="n">
        <v>1</v>
      </c>
      <c r="J14756" t="n">
        <v>1</v>
      </c>
      <c r="K14756" t="n">
        <v>19.1</v>
      </c>
      <c r="L14756" t="n">
        <v>1</v>
      </c>
      <c r="M14756" t="n">
        <v>1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</v>
      </c>
      <c r="D14757" t="n">
        <v>1</v>
      </c>
      <c r="E14757" t="n">
        <v>20</v>
      </c>
      <c r="F14757" t="n">
        <v>1</v>
      </c>
      <c r="G14757" t="n">
        <v>1</v>
      </c>
      <c r="H14757" t="n">
        <v>41.2</v>
      </c>
      <c r="I14757" t="n">
        <v>1</v>
      </c>
      <c r="J14757" t="n">
        <v>1</v>
      </c>
      <c r="K14757" t="n">
        <v>19.1</v>
      </c>
      <c r="L14757" t="n">
        <v>1</v>
      </c>
      <c r="M14757" t="n">
        <v>1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</v>
      </c>
      <c r="D14758" t="n">
        <v>1</v>
      </c>
      <c r="E14758" t="n">
        <v>20</v>
      </c>
      <c r="F14758" t="n">
        <v>1</v>
      </c>
      <c r="G14758" t="n">
        <v>1</v>
      </c>
      <c r="H14758" t="n">
        <v>40.9</v>
      </c>
      <c r="I14758" t="n">
        <v>1</v>
      </c>
      <c r="J14758" t="n">
        <v>1</v>
      </c>
      <c r="K14758" t="n">
        <v>19.1</v>
      </c>
      <c r="L14758" t="n">
        <v>1</v>
      </c>
      <c r="M14758" t="n">
        <v>1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</v>
      </c>
      <c r="D14759" t="n">
        <v>1</v>
      </c>
      <c r="E14759" t="n">
        <v>20</v>
      </c>
      <c r="F14759" t="n">
        <v>1</v>
      </c>
      <c r="G14759" t="n">
        <v>1</v>
      </c>
      <c r="H14759" t="n">
        <v>41.3</v>
      </c>
      <c r="I14759" t="n">
        <v>1</v>
      </c>
      <c r="J14759" t="n">
        <v>1</v>
      </c>
      <c r="K14759" t="n">
        <v>19.1</v>
      </c>
      <c r="L14759" t="n">
        <v>1</v>
      </c>
      <c r="M14759" t="n">
        <v>1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</v>
      </c>
      <c r="D14760" t="n">
        <v>1</v>
      </c>
      <c r="E14760" t="n">
        <v>20</v>
      </c>
      <c r="F14760" t="n">
        <v>1</v>
      </c>
      <c r="G14760" t="n">
        <v>1</v>
      </c>
      <c r="H14760" t="n">
        <v>41.9</v>
      </c>
      <c r="I14760" t="n">
        <v>1</v>
      </c>
      <c r="J14760" t="n">
        <v>1</v>
      </c>
      <c r="K14760" t="n">
        <v>19.1</v>
      </c>
      <c r="L14760" t="n">
        <v>1</v>
      </c>
      <c r="M14760" t="n">
        <v>1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</v>
      </c>
      <c r="D14761" t="n">
        <v>1</v>
      </c>
      <c r="E14761" t="n">
        <v>20</v>
      </c>
      <c r="F14761" t="n">
        <v>1</v>
      </c>
      <c r="G14761" t="n">
        <v>1</v>
      </c>
      <c r="H14761" t="n">
        <v>41.5</v>
      </c>
      <c r="I14761" t="n">
        <v>1</v>
      </c>
      <c r="J14761" t="n">
        <v>1</v>
      </c>
      <c r="K14761" t="n">
        <v>19.1</v>
      </c>
      <c r="L14761" t="n">
        <v>1</v>
      </c>
      <c r="M14761" t="n">
        <v>1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</v>
      </c>
      <c r="D14762" t="n">
        <v>1</v>
      </c>
      <c r="E14762" t="n">
        <v>20</v>
      </c>
      <c r="F14762" t="n">
        <v>1</v>
      </c>
      <c r="G14762" t="n">
        <v>1</v>
      </c>
      <c r="H14762" t="n">
        <v>41.2</v>
      </c>
      <c r="I14762" t="n">
        <v>1</v>
      </c>
      <c r="J14762" t="n">
        <v>1</v>
      </c>
      <c r="K14762" t="n">
        <v>19.1</v>
      </c>
      <c r="L14762" t="n">
        <v>1</v>
      </c>
      <c r="M14762" t="n">
        <v>1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</v>
      </c>
      <c r="D14763" t="n">
        <v>1</v>
      </c>
      <c r="E14763" t="n">
        <v>20</v>
      </c>
      <c r="F14763" t="n">
        <v>1</v>
      </c>
      <c r="G14763" t="n">
        <v>1</v>
      </c>
      <c r="H14763" t="n">
        <v>40.8</v>
      </c>
      <c r="I14763" t="n">
        <v>1</v>
      </c>
      <c r="J14763" t="n">
        <v>1</v>
      </c>
      <c r="K14763" t="n">
        <v>19.1</v>
      </c>
      <c r="L14763" t="n">
        <v>1</v>
      </c>
      <c r="M14763" t="n">
        <v>1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</v>
      </c>
      <c r="D14764" t="n">
        <v>1</v>
      </c>
      <c r="E14764" t="n">
        <v>20</v>
      </c>
      <c r="F14764" t="n">
        <v>1</v>
      </c>
      <c r="G14764" t="n">
        <v>1</v>
      </c>
      <c r="H14764" t="n">
        <v>40.8</v>
      </c>
      <c r="I14764" t="n">
        <v>1</v>
      </c>
      <c r="J14764" t="n">
        <v>1</v>
      </c>
      <c r="K14764" t="n">
        <v>19.1</v>
      </c>
      <c r="L14764" t="n">
        <v>1</v>
      </c>
      <c r="M14764" t="n">
        <v>1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</v>
      </c>
      <c r="D14765" t="n">
        <v>1</v>
      </c>
      <c r="E14765" t="n">
        <v>20</v>
      </c>
      <c r="F14765" t="n">
        <v>1</v>
      </c>
      <c r="G14765" t="n">
        <v>1</v>
      </c>
      <c r="H14765" t="n">
        <v>40.8</v>
      </c>
      <c r="I14765" t="n">
        <v>1</v>
      </c>
      <c r="J14765" t="n">
        <v>1</v>
      </c>
      <c r="K14765" t="n">
        <v>19.1</v>
      </c>
      <c r="L14765" t="n">
        <v>1</v>
      </c>
      <c r="M14765" t="n">
        <v>1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</v>
      </c>
      <c r="D14766" t="n">
        <v>1</v>
      </c>
      <c r="E14766" t="n">
        <v>20</v>
      </c>
      <c r="F14766" t="n">
        <v>1</v>
      </c>
      <c r="G14766" t="n">
        <v>1</v>
      </c>
      <c r="H14766" t="n">
        <v>40.8</v>
      </c>
      <c r="I14766" t="n">
        <v>1</v>
      </c>
      <c r="J14766" t="n">
        <v>1</v>
      </c>
      <c r="K14766" t="n">
        <v>19.1</v>
      </c>
      <c r="L14766" t="n">
        <v>1</v>
      </c>
      <c r="M14766" t="n">
        <v>1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</v>
      </c>
      <c r="D14767" t="n">
        <v>1</v>
      </c>
      <c r="E14767" t="n">
        <v>20</v>
      </c>
      <c r="F14767" t="n">
        <v>1</v>
      </c>
      <c r="G14767" t="n">
        <v>1</v>
      </c>
      <c r="H14767" t="n">
        <v>40.8</v>
      </c>
      <c r="I14767" t="n">
        <v>1</v>
      </c>
      <c r="J14767" t="n">
        <v>1</v>
      </c>
      <c r="K14767" t="n">
        <v>19.1</v>
      </c>
      <c r="L14767" t="n">
        <v>1</v>
      </c>
      <c r="M14767" t="n">
        <v>1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</v>
      </c>
      <c r="D14768" t="n">
        <v>1</v>
      </c>
      <c r="E14768" t="n">
        <v>20</v>
      </c>
      <c r="F14768" t="n">
        <v>1</v>
      </c>
      <c r="G14768" t="n">
        <v>1</v>
      </c>
      <c r="H14768" t="n">
        <v>40.8</v>
      </c>
      <c r="I14768" t="n">
        <v>1</v>
      </c>
      <c r="J14768" t="n">
        <v>1</v>
      </c>
      <c r="K14768" t="n">
        <v>19.1</v>
      </c>
      <c r="L14768" t="n">
        <v>1</v>
      </c>
      <c r="M14768" t="n">
        <v>1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</v>
      </c>
      <c r="D14769" t="n">
        <v>1</v>
      </c>
      <c r="E14769" t="n">
        <v>20</v>
      </c>
      <c r="F14769" t="n">
        <v>1</v>
      </c>
      <c r="G14769" t="n">
        <v>1</v>
      </c>
      <c r="H14769" t="n">
        <v>40.8</v>
      </c>
      <c r="I14769" t="n">
        <v>1</v>
      </c>
      <c r="J14769" t="n">
        <v>1</v>
      </c>
      <c r="K14769" t="n">
        <v>19.1</v>
      </c>
      <c r="L14769" t="n">
        <v>1</v>
      </c>
      <c r="M14769" t="n">
        <v>1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</v>
      </c>
      <c r="D14770" t="n">
        <v>1</v>
      </c>
      <c r="E14770" t="n">
        <v>20</v>
      </c>
      <c r="F14770" t="n">
        <v>1</v>
      </c>
      <c r="G14770" t="n">
        <v>1</v>
      </c>
      <c r="H14770" t="n">
        <v>40.7</v>
      </c>
      <c r="I14770" t="n">
        <v>1</v>
      </c>
      <c r="J14770" t="n">
        <v>1</v>
      </c>
      <c r="K14770" t="n">
        <v>19.1</v>
      </c>
      <c r="L14770" t="n">
        <v>1</v>
      </c>
      <c r="M14770" t="n">
        <v>1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</v>
      </c>
      <c r="D14771" t="n">
        <v>1</v>
      </c>
      <c r="E14771" t="n">
        <v>20</v>
      </c>
      <c r="F14771" t="n">
        <v>1</v>
      </c>
      <c r="G14771" t="n">
        <v>1</v>
      </c>
      <c r="H14771" t="n">
        <v>40.9</v>
      </c>
      <c r="I14771" t="n">
        <v>1</v>
      </c>
      <c r="J14771" t="n">
        <v>1</v>
      </c>
      <c r="K14771" t="n">
        <v>19.1</v>
      </c>
      <c r="L14771" t="n">
        <v>1</v>
      </c>
      <c r="M14771" t="n">
        <v>1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</v>
      </c>
      <c r="D14772" t="n">
        <v>1</v>
      </c>
      <c r="E14772" t="n">
        <v>20</v>
      </c>
      <c r="F14772" t="n">
        <v>1</v>
      </c>
      <c r="G14772" t="n">
        <v>1</v>
      </c>
      <c r="H14772" t="n">
        <v>41</v>
      </c>
      <c r="I14772" t="n">
        <v>1</v>
      </c>
      <c r="J14772" t="n">
        <v>1</v>
      </c>
      <c r="K14772" t="n">
        <v>19.1</v>
      </c>
      <c r="L14772" t="n">
        <v>1</v>
      </c>
      <c r="M14772" t="n">
        <v>1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</v>
      </c>
      <c r="D14773" t="n">
        <v>1</v>
      </c>
      <c r="E14773" t="n">
        <v>20</v>
      </c>
      <c r="F14773" t="n">
        <v>1</v>
      </c>
      <c r="G14773" t="n">
        <v>1</v>
      </c>
      <c r="H14773" t="n">
        <v>41</v>
      </c>
      <c r="I14773" t="n">
        <v>1</v>
      </c>
      <c r="J14773" t="n">
        <v>1</v>
      </c>
      <c r="K14773" t="n">
        <v>19.1</v>
      </c>
      <c r="L14773" t="n">
        <v>1</v>
      </c>
      <c r="M14773" t="n">
        <v>1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</v>
      </c>
      <c r="D14774" t="n">
        <v>1</v>
      </c>
      <c r="E14774" t="n">
        <v>20</v>
      </c>
      <c r="F14774" t="n">
        <v>1</v>
      </c>
      <c r="G14774" t="n">
        <v>1</v>
      </c>
      <c r="H14774" t="n">
        <v>41</v>
      </c>
      <c r="I14774" t="n">
        <v>1</v>
      </c>
      <c r="J14774" t="n">
        <v>1</v>
      </c>
      <c r="K14774" t="n">
        <v>19.1</v>
      </c>
      <c r="L14774" t="n">
        <v>1</v>
      </c>
      <c r="M14774" t="n">
        <v>1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</v>
      </c>
      <c r="D14775" t="n">
        <v>1</v>
      </c>
      <c r="E14775" t="n">
        <v>20</v>
      </c>
      <c r="F14775" t="n">
        <v>1</v>
      </c>
      <c r="G14775" t="n">
        <v>1</v>
      </c>
      <c r="H14775" t="n">
        <v>41</v>
      </c>
      <c r="I14775" t="n">
        <v>1</v>
      </c>
      <c r="J14775" t="n">
        <v>1</v>
      </c>
      <c r="K14775" t="n">
        <v>19.1</v>
      </c>
      <c r="L14775" t="n">
        <v>1</v>
      </c>
      <c r="M14775" t="n">
        <v>1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</v>
      </c>
      <c r="D14776" t="n">
        <v>1</v>
      </c>
      <c r="E14776" t="n">
        <v>20</v>
      </c>
      <c r="F14776" t="n">
        <v>1</v>
      </c>
      <c r="G14776" t="n">
        <v>1</v>
      </c>
      <c r="H14776" t="n">
        <v>41.1</v>
      </c>
      <c r="I14776" t="n">
        <v>1</v>
      </c>
      <c r="J14776" t="n">
        <v>1</v>
      </c>
      <c r="K14776" t="n">
        <v>19.1</v>
      </c>
      <c r="L14776" t="n">
        <v>1</v>
      </c>
      <c r="M14776" t="n">
        <v>1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</v>
      </c>
      <c r="D14777" t="n">
        <v>1</v>
      </c>
      <c r="E14777" t="n">
        <v>20</v>
      </c>
      <c r="F14777" t="n">
        <v>1</v>
      </c>
      <c r="G14777" t="n">
        <v>1</v>
      </c>
      <c r="H14777" t="n">
        <v>41.2</v>
      </c>
      <c r="I14777" t="n">
        <v>1</v>
      </c>
      <c r="J14777" t="n">
        <v>1</v>
      </c>
      <c r="K14777" t="n">
        <v>19.1</v>
      </c>
      <c r="L14777" t="n">
        <v>1</v>
      </c>
      <c r="M14777" t="n">
        <v>1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</v>
      </c>
      <c r="D14778" t="n">
        <v>1</v>
      </c>
      <c r="E14778" t="n">
        <v>20</v>
      </c>
      <c r="F14778" t="n">
        <v>1</v>
      </c>
      <c r="G14778" t="n">
        <v>1</v>
      </c>
      <c r="H14778" t="n">
        <v>41.2</v>
      </c>
      <c r="I14778" t="n">
        <v>1</v>
      </c>
      <c r="J14778" t="n">
        <v>1</v>
      </c>
      <c r="K14778" t="n">
        <v>19.1</v>
      </c>
      <c r="L14778" t="n">
        <v>1</v>
      </c>
      <c r="M14778" t="n">
        <v>1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</v>
      </c>
      <c r="D14779" t="n">
        <v>1</v>
      </c>
      <c r="E14779" t="n">
        <v>20</v>
      </c>
      <c r="F14779" t="n">
        <v>1</v>
      </c>
      <c r="G14779" t="n">
        <v>1</v>
      </c>
      <c r="H14779" t="n">
        <v>41.2</v>
      </c>
      <c r="I14779" t="n">
        <v>1</v>
      </c>
      <c r="J14779" t="n">
        <v>1</v>
      </c>
      <c r="K14779" t="n">
        <v>19.1</v>
      </c>
      <c r="L14779" t="n">
        <v>1</v>
      </c>
      <c r="M14779" t="n">
        <v>1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</v>
      </c>
      <c r="D14780" t="n">
        <v>1</v>
      </c>
      <c r="E14780" t="n">
        <v>20</v>
      </c>
      <c r="F14780" t="n">
        <v>1</v>
      </c>
      <c r="G14780" t="n">
        <v>1</v>
      </c>
      <c r="H14780" t="n">
        <v>41.1</v>
      </c>
      <c r="I14780" t="n">
        <v>1</v>
      </c>
      <c r="J14780" t="n">
        <v>1</v>
      </c>
      <c r="K14780" t="n">
        <v>19.1</v>
      </c>
      <c r="L14780" t="n">
        <v>1</v>
      </c>
      <c r="M14780" t="n">
        <v>1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</v>
      </c>
      <c r="D14781" t="n">
        <v>1</v>
      </c>
      <c r="E14781" t="n">
        <v>20</v>
      </c>
      <c r="F14781" t="n">
        <v>1</v>
      </c>
      <c r="G14781" t="n">
        <v>1</v>
      </c>
      <c r="H14781" t="n">
        <v>41.1</v>
      </c>
      <c r="I14781" t="n">
        <v>1</v>
      </c>
      <c r="J14781" t="n">
        <v>1</v>
      </c>
      <c r="K14781" t="n">
        <v>19.1</v>
      </c>
      <c r="L14781" t="n">
        <v>1</v>
      </c>
      <c r="M14781" t="n">
        <v>1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</v>
      </c>
      <c r="D14782" t="n">
        <v>1</v>
      </c>
      <c r="E14782" t="n">
        <v>20</v>
      </c>
      <c r="F14782" t="n">
        <v>1</v>
      </c>
      <c r="G14782" t="n">
        <v>1</v>
      </c>
      <c r="H14782" t="n">
        <v>41.3</v>
      </c>
      <c r="I14782" t="n">
        <v>1</v>
      </c>
      <c r="J14782" t="n">
        <v>1</v>
      </c>
      <c r="K14782" t="n">
        <v>19.1</v>
      </c>
      <c r="L14782" t="n">
        <v>1</v>
      </c>
      <c r="M14782" t="n">
        <v>1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</v>
      </c>
      <c r="D14783" t="n">
        <v>1</v>
      </c>
      <c r="E14783" t="n">
        <v>20</v>
      </c>
      <c r="F14783" t="n">
        <v>1</v>
      </c>
      <c r="G14783" t="n">
        <v>1</v>
      </c>
      <c r="H14783" t="n">
        <v>41.3</v>
      </c>
      <c r="I14783" t="n">
        <v>1</v>
      </c>
      <c r="J14783" t="n">
        <v>1</v>
      </c>
      <c r="K14783" t="n">
        <v>19.1</v>
      </c>
      <c r="L14783" t="n">
        <v>1</v>
      </c>
      <c r="M14783" t="n">
        <v>1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</v>
      </c>
      <c r="D14784" t="n">
        <v>1</v>
      </c>
      <c r="E14784" t="n">
        <v>20</v>
      </c>
      <c r="F14784" t="n">
        <v>1</v>
      </c>
      <c r="G14784" t="n">
        <v>1</v>
      </c>
      <c r="H14784" t="n">
        <v>41.4</v>
      </c>
      <c r="I14784" t="n">
        <v>1</v>
      </c>
      <c r="J14784" t="n">
        <v>1</v>
      </c>
      <c r="K14784" t="n">
        <v>19.1</v>
      </c>
      <c r="L14784" t="n">
        <v>1</v>
      </c>
      <c r="M14784" t="n">
        <v>1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</v>
      </c>
      <c r="D14785" t="n">
        <v>1</v>
      </c>
      <c r="E14785" t="n">
        <v>20</v>
      </c>
      <c r="F14785" t="n">
        <v>1</v>
      </c>
      <c r="G14785" t="n">
        <v>1</v>
      </c>
      <c r="H14785" t="n">
        <v>41.4</v>
      </c>
      <c r="I14785" t="n">
        <v>1</v>
      </c>
      <c r="J14785" t="n">
        <v>1</v>
      </c>
      <c r="K14785" t="n">
        <v>19.1</v>
      </c>
      <c r="L14785" t="n">
        <v>1</v>
      </c>
      <c r="M14785" t="n">
        <v>1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</v>
      </c>
      <c r="D14786" t="n">
        <v>1</v>
      </c>
      <c r="E14786" t="n">
        <v>20</v>
      </c>
      <c r="F14786" t="n">
        <v>1</v>
      </c>
      <c r="G14786" t="n">
        <v>1</v>
      </c>
      <c r="H14786" t="n">
        <v>41.5</v>
      </c>
      <c r="I14786" t="n">
        <v>1</v>
      </c>
      <c r="J14786" t="n">
        <v>1</v>
      </c>
      <c r="K14786" t="n">
        <v>19.1</v>
      </c>
      <c r="L14786" t="n">
        <v>1</v>
      </c>
      <c r="M14786" t="n">
        <v>1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</v>
      </c>
      <c r="D14787" t="n">
        <v>1</v>
      </c>
      <c r="E14787" t="n">
        <v>20</v>
      </c>
      <c r="F14787" t="n">
        <v>1</v>
      </c>
      <c r="G14787" t="n">
        <v>1</v>
      </c>
      <c r="H14787" t="n">
        <v>41.5</v>
      </c>
      <c r="I14787" t="n">
        <v>1</v>
      </c>
      <c r="J14787" t="n">
        <v>1</v>
      </c>
      <c r="K14787" t="n">
        <v>19.1</v>
      </c>
      <c r="L14787" t="n">
        <v>1</v>
      </c>
      <c r="M14787" t="n">
        <v>1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</v>
      </c>
      <c r="D14788" t="n">
        <v>1</v>
      </c>
      <c r="E14788" t="n">
        <v>20</v>
      </c>
      <c r="F14788" t="n">
        <v>1</v>
      </c>
      <c r="G14788" t="n">
        <v>1</v>
      </c>
      <c r="H14788" t="n">
        <v>41.6</v>
      </c>
      <c r="I14788" t="n">
        <v>1</v>
      </c>
      <c r="J14788" t="n">
        <v>1</v>
      </c>
      <c r="K14788" t="n">
        <v>19.1</v>
      </c>
      <c r="L14788" t="n">
        <v>1</v>
      </c>
      <c r="M14788" t="n">
        <v>1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</v>
      </c>
      <c r="D14789" t="n">
        <v>1</v>
      </c>
      <c r="E14789" t="n">
        <v>20</v>
      </c>
      <c r="F14789" t="n">
        <v>1</v>
      </c>
      <c r="G14789" t="n">
        <v>1</v>
      </c>
      <c r="H14789" t="n">
        <v>41.5</v>
      </c>
      <c r="I14789" t="n">
        <v>1</v>
      </c>
      <c r="J14789" t="n">
        <v>1</v>
      </c>
      <c r="K14789" t="n">
        <v>19.1</v>
      </c>
      <c r="L14789" t="n">
        <v>1</v>
      </c>
      <c r="M14789" t="n">
        <v>1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</v>
      </c>
      <c r="D14790" t="n">
        <v>1</v>
      </c>
      <c r="E14790" t="n">
        <v>20</v>
      </c>
      <c r="F14790" t="n">
        <v>1</v>
      </c>
      <c r="G14790" t="n">
        <v>1</v>
      </c>
      <c r="H14790" t="n">
        <v>41.5</v>
      </c>
      <c r="I14790" t="n">
        <v>1</v>
      </c>
      <c r="J14790" t="n">
        <v>1</v>
      </c>
      <c r="K14790" t="n">
        <v>19.1</v>
      </c>
      <c r="L14790" t="n">
        <v>1</v>
      </c>
      <c r="M14790" t="n">
        <v>1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</v>
      </c>
      <c r="D14791" t="n">
        <v>1</v>
      </c>
      <c r="E14791" t="n">
        <v>20</v>
      </c>
      <c r="F14791" t="n">
        <v>1</v>
      </c>
      <c r="G14791" t="n">
        <v>1</v>
      </c>
      <c r="H14791" t="n">
        <v>41.5</v>
      </c>
      <c r="I14791" t="n">
        <v>1</v>
      </c>
      <c r="J14791" t="n">
        <v>1</v>
      </c>
      <c r="K14791" t="n">
        <v>19.1</v>
      </c>
      <c r="L14791" t="n">
        <v>1</v>
      </c>
      <c r="M14791" t="n">
        <v>1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</v>
      </c>
      <c r="D14792" t="n">
        <v>1</v>
      </c>
      <c r="E14792" t="n">
        <v>20</v>
      </c>
      <c r="F14792" t="n">
        <v>1</v>
      </c>
      <c r="G14792" t="n">
        <v>1</v>
      </c>
      <c r="H14792" t="n">
        <v>41.8</v>
      </c>
      <c r="I14792" t="n">
        <v>1</v>
      </c>
      <c r="J14792" t="n">
        <v>1</v>
      </c>
      <c r="K14792" t="n">
        <v>19.1</v>
      </c>
      <c r="L14792" t="n">
        <v>1</v>
      </c>
      <c r="M14792" t="n">
        <v>1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</v>
      </c>
      <c r="D14793" t="n">
        <v>1</v>
      </c>
      <c r="E14793" t="n">
        <v>20</v>
      </c>
      <c r="F14793" t="n">
        <v>1</v>
      </c>
      <c r="G14793" t="n">
        <v>1</v>
      </c>
      <c r="H14793" t="n">
        <v>41.9</v>
      </c>
      <c r="I14793" t="n">
        <v>1</v>
      </c>
      <c r="J14793" t="n">
        <v>1</v>
      </c>
      <c r="K14793" t="n">
        <v>19.1</v>
      </c>
      <c r="L14793" t="n">
        <v>1</v>
      </c>
      <c r="M14793" t="n">
        <v>1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</v>
      </c>
      <c r="D14794" t="n">
        <v>1</v>
      </c>
      <c r="E14794" t="n">
        <v>20</v>
      </c>
      <c r="F14794" t="n">
        <v>1</v>
      </c>
      <c r="G14794" t="n">
        <v>1</v>
      </c>
      <c r="H14794" t="n">
        <v>41.7</v>
      </c>
      <c r="I14794" t="n">
        <v>1</v>
      </c>
      <c r="J14794" t="n">
        <v>1</v>
      </c>
      <c r="K14794" t="n">
        <v>19.1</v>
      </c>
      <c r="L14794" t="n">
        <v>1</v>
      </c>
      <c r="M14794" t="n">
        <v>1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</v>
      </c>
      <c r="D14795" t="n">
        <v>1</v>
      </c>
      <c r="E14795" t="n">
        <v>20</v>
      </c>
      <c r="F14795" t="n">
        <v>1</v>
      </c>
      <c r="G14795" t="n">
        <v>1</v>
      </c>
      <c r="H14795" t="n">
        <v>41.5</v>
      </c>
      <c r="I14795" t="n">
        <v>1</v>
      </c>
      <c r="J14795" t="n">
        <v>1</v>
      </c>
      <c r="K14795" t="n">
        <v>19.1</v>
      </c>
      <c r="L14795" t="n">
        <v>1</v>
      </c>
      <c r="M14795" t="n">
        <v>1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</v>
      </c>
      <c r="D14796" t="n">
        <v>1</v>
      </c>
      <c r="E14796" t="n">
        <v>20</v>
      </c>
      <c r="F14796" t="n">
        <v>1</v>
      </c>
      <c r="G14796" t="n">
        <v>1</v>
      </c>
      <c r="H14796" t="n">
        <v>41.4</v>
      </c>
      <c r="I14796" t="n">
        <v>1</v>
      </c>
      <c r="J14796" t="n">
        <v>1</v>
      </c>
      <c r="K14796" t="n">
        <v>19.1</v>
      </c>
      <c r="L14796" t="n">
        <v>1</v>
      </c>
      <c r="M14796" t="n">
        <v>1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</v>
      </c>
      <c r="D14797" t="n">
        <v>1</v>
      </c>
      <c r="E14797" t="n">
        <v>20</v>
      </c>
      <c r="F14797" t="n">
        <v>1</v>
      </c>
      <c r="G14797" t="n">
        <v>1</v>
      </c>
      <c r="H14797" t="n">
        <v>41.5</v>
      </c>
      <c r="I14797" t="n">
        <v>1</v>
      </c>
      <c r="J14797" t="n">
        <v>1</v>
      </c>
      <c r="K14797" t="n">
        <v>19.1</v>
      </c>
      <c r="L14797" t="n">
        <v>1</v>
      </c>
      <c r="M14797" t="n">
        <v>1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</v>
      </c>
      <c r="D14798" t="n">
        <v>1</v>
      </c>
      <c r="E14798" t="n">
        <v>20</v>
      </c>
      <c r="F14798" t="n">
        <v>1</v>
      </c>
      <c r="G14798" t="n">
        <v>1</v>
      </c>
      <c r="H14798" t="n">
        <v>41.6</v>
      </c>
      <c r="I14798" t="n">
        <v>1</v>
      </c>
      <c r="J14798" t="n">
        <v>1</v>
      </c>
      <c r="K14798" t="n">
        <v>19.1</v>
      </c>
      <c r="L14798" t="n">
        <v>1</v>
      </c>
      <c r="M14798" t="n">
        <v>1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</v>
      </c>
      <c r="D14799" t="n">
        <v>1</v>
      </c>
      <c r="E14799" t="n">
        <v>20</v>
      </c>
      <c r="F14799" t="n">
        <v>1</v>
      </c>
      <c r="G14799" t="n">
        <v>1</v>
      </c>
      <c r="H14799" t="n">
        <v>41.4</v>
      </c>
      <c r="I14799" t="n">
        <v>1</v>
      </c>
      <c r="J14799" t="n">
        <v>1</v>
      </c>
      <c r="K14799" t="n">
        <v>19.1</v>
      </c>
      <c r="L14799" t="n">
        <v>1</v>
      </c>
      <c r="M14799" t="n">
        <v>1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</v>
      </c>
      <c r="D14800" t="n">
        <v>1</v>
      </c>
      <c r="E14800" t="n">
        <v>20</v>
      </c>
      <c r="F14800" t="n">
        <v>1</v>
      </c>
      <c r="G14800" t="n">
        <v>1</v>
      </c>
      <c r="H14800" t="n">
        <v>41.5</v>
      </c>
      <c r="I14800" t="n">
        <v>1</v>
      </c>
      <c r="J14800" t="n">
        <v>1</v>
      </c>
      <c r="K14800" t="n">
        <v>19.1</v>
      </c>
      <c r="L14800" t="n">
        <v>1</v>
      </c>
      <c r="M14800" t="n">
        <v>1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</v>
      </c>
      <c r="D14801" t="n">
        <v>1</v>
      </c>
      <c r="E14801" t="n">
        <v>20</v>
      </c>
      <c r="F14801" t="n">
        <v>1</v>
      </c>
      <c r="G14801" t="n">
        <v>1</v>
      </c>
      <c r="H14801" t="n">
        <v>41.5</v>
      </c>
      <c r="I14801" t="n">
        <v>1</v>
      </c>
      <c r="J14801" t="n">
        <v>1</v>
      </c>
      <c r="K14801" t="n">
        <v>19.1</v>
      </c>
      <c r="L14801" t="n">
        <v>1</v>
      </c>
      <c r="M14801" t="n">
        <v>1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</v>
      </c>
      <c r="D14802" t="n">
        <v>1</v>
      </c>
      <c r="E14802" t="n">
        <v>20</v>
      </c>
      <c r="F14802" t="n">
        <v>1</v>
      </c>
      <c r="G14802" t="n">
        <v>1</v>
      </c>
      <c r="H14802" t="n">
        <v>41.5</v>
      </c>
      <c r="I14802" t="n">
        <v>1</v>
      </c>
      <c r="J14802" t="n">
        <v>1</v>
      </c>
      <c r="K14802" t="n">
        <v>19.1</v>
      </c>
      <c r="L14802" t="n">
        <v>1</v>
      </c>
      <c r="M14802" t="n">
        <v>1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</v>
      </c>
      <c r="D14803" t="n">
        <v>1</v>
      </c>
      <c r="E14803" t="n">
        <v>20</v>
      </c>
      <c r="F14803" t="n">
        <v>1</v>
      </c>
      <c r="G14803" t="n">
        <v>1</v>
      </c>
      <c r="H14803" t="n">
        <v>41.6</v>
      </c>
      <c r="I14803" t="n">
        <v>1</v>
      </c>
      <c r="J14803" t="n">
        <v>1</v>
      </c>
      <c r="K14803" t="n">
        <v>19.1</v>
      </c>
      <c r="L14803" t="n">
        <v>1</v>
      </c>
      <c r="M14803" t="n">
        <v>1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</v>
      </c>
      <c r="D14804" t="n">
        <v>1</v>
      </c>
      <c r="E14804" t="n">
        <v>20</v>
      </c>
      <c r="F14804" t="n">
        <v>1</v>
      </c>
      <c r="G14804" t="n">
        <v>1</v>
      </c>
      <c r="H14804" t="n">
        <v>41.6</v>
      </c>
      <c r="I14804" t="n">
        <v>1</v>
      </c>
      <c r="J14804" t="n">
        <v>1</v>
      </c>
      <c r="K14804" t="n">
        <v>19.1</v>
      </c>
      <c r="L14804" t="n">
        <v>1</v>
      </c>
      <c r="M14804" t="n">
        <v>1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</v>
      </c>
      <c r="D14805" t="n">
        <v>1</v>
      </c>
      <c r="E14805" t="n">
        <v>20</v>
      </c>
      <c r="F14805" t="n">
        <v>1</v>
      </c>
      <c r="G14805" t="n">
        <v>1</v>
      </c>
      <c r="H14805" t="n">
        <v>41.6</v>
      </c>
      <c r="I14805" t="n">
        <v>1</v>
      </c>
      <c r="J14805" t="n">
        <v>1</v>
      </c>
      <c r="K14805" t="n">
        <v>19.1</v>
      </c>
      <c r="L14805" t="n">
        <v>1</v>
      </c>
      <c r="M14805" t="n">
        <v>1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</v>
      </c>
      <c r="D14806" t="n">
        <v>1</v>
      </c>
      <c r="E14806" t="n">
        <v>20</v>
      </c>
      <c r="F14806" t="n">
        <v>1</v>
      </c>
      <c r="G14806" t="n">
        <v>1</v>
      </c>
      <c r="H14806" t="n">
        <v>41.7</v>
      </c>
      <c r="I14806" t="n">
        <v>1</v>
      </c>
      <c r="J14806" t="n">
        <v>1</v>
      </c>
      <c r="K14806" t="n">
        <v>19.1</v>
      </c>
      <c r="L14806" t="n">
        <v>1</v>
      </c>
      <c r="M14806" t="n">
        <v>1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</v>
      </c>
      <c r="D14807" t="n">
        <v>1</v>
      </c>
      <c r="E14807" t="n">
        <v>20</v>
      </c>
      <c r="F14807" t="n">
        <v>1</v>
      </c>
      <c r="G14807" t="n">
        <v>1</v>
      </c>
      <c r="H14807" t="n">
        <v>41.3</v>
      </c>
      <c r="I14807" t="n">
        <v>1</v>
      </c>
      <c r="J14807" t="n">
        <v>1</v>
      </c>
      <c r="K14807" t="n">
        <v>19.1</v>
      </c>
      <c r="L14807" t="n">
        <v>1</v>
      </c>
      <c r="M14807" t="n">
        <v>1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</v>
      </c>
      <c r="D14808" t="n">
        <v>1</v>
      </c>
      <c r="E14808" t="n">
        <v>20</v>
      </c>
      <c r="F14808" t="n">
        <v>1</v>
      </c>
      <c r="G14808" t="n">
        <v>1</v>
      </c>
      <c r="H14808" t="n">
        <v>40.9</v>
      </c>
      <c r="I14808" t="n">
        <v>1</v>
      </c>
      <c r="J14808" t="n">
        <v>1</v>
      </c>
      <c r="K14808" t="n">
        <v>19.1</v>
      </c>
      <c r="L14808" t="n">
        <v>1</v>
      </c>
      <c r="M14808" t="n">
        <v>1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</v>
      </c>
      <c r="D14809" t="n">
        <v>1</v>
      </c>
      <c r="E14809" t="n">
        <v>20</v>
      </c>
      <c r="F14809" t="n">
        <v>1</v>
      </c>
      <c r="G14809" t="n">
        <v>1</v>
      </c>
      <c r="H14809" t="n">
        <v>41.1</v>
      </c>
      <c r="I14809" t="n">
        <v>1</v>
      </c>
      <c r="J14809" t="n">
        <v>1</v>
      </c>
      <c r="K14809" t="n">
        <v>19.1</v>
      </c>
      <c r="L14809" t="n">
        <v>1</v>
      </c>
      <c r="M14809" t="n">
        <v>1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</v>
      </c>
      <c r="D14810" t="n">
        <v>1</v>
      </c>
      <c r="E14810" t="n">
        <v>20</v>
      </c>
      <c r="F14810" t="n">
        <v>1</v>
      </c>
      <c r="G14810" t="n">
        <v>1</v>
      </c>
      <c r="H14810" t="n">
        <v>41.1</v>
      </c>
      <c r="I14810" t="n">
        <v>1</v>
      </c>
      <c r="J14810" t="n">
        <v>1</v>
      </c>
      <c r="K14810" t="n">
        <v>19.1</v>
      </c>
      <c r="L14810" t="n">
        <v>1</v>
      </c>
      <c r="M14810" t="n">
        <v>1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</v>
      </c>
      <c r="D14811" t="n">
        <v>1</v>
      </c>
      <c r="E14811" t="n">
        <v>20</v>
      </c>
      <c r="F14811" t="n">
        <v>1</v>
      </c>
      <c r="G14811" t="n">
        <v>1</v>
      </c>
      <c r="H14811" t="n">
        <v>41.5</v>
      </c>
      <c r="I14811" t="n">
        <v>1</v>
      </c>
      <c r="J14811" t="n">
        <v>1</v>
      </c>
      <c r="K14811" t="n">
        <v>19.1</v>
      </c>
      <c r="L14811" t="n">
        <v>1</v>
      </c>
      <c r="M14811" t="n">
        <v>1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</v>
      </c>
      <c r="D14812" t="n">
        <v>1</v>
      </c>
      <c r="E14812" t="n">
        <v>20</v>
      </c>
      <c r="F14812" t="n">
        <v>1</v>
      </c>
      <c r="G14812" t="n">
        <v>1</v>
      </c>
      <c r="H14812" t="n">
        <v>41.6</v>
      </c>
      <c r="I14812" t="n">
        <v>1</v>
      </c>
      <c r="J14812" t="n">
        <v>1</v>
      </c>
      <c r="K14812" t="n">
        <v>19.1</v>
      </c>
      <c r="L14812" t="n">
        <v>1</v>
      </c>
      <c r="M14812" t="n">
        <v>1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</v>
      </c>
      <c r="D14813" t="n">
        <v>1</v>
      </c>
      <c r="E14813" t="n">
        <v>20</v>
      </c>
      <c r="F14813" t="n">
        <v>1</v>
      </c>
      <c r="G14813" t="n">
        <v>1</v>
      </c>
      <c r="H14813" t="n">
        <v>41.1</v>
      </c>
      <c r="I14813" t="n">
        <v>1</v>
      </c>
      <c r="J14813" t="n">
        <v>1</v>
      </c>
      <c r="K14813" t="n">
        <v>19.1</v>
      </c>
      <c r="L14813" t="n">
        <v>1</v>
      </c>
      <c r="M14813" t="n">
        <v>1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</v>
      </c>
      <c r="D14814" t="n">
        <v>1</v>
      </c>
      <c r="E14814" t="n">
        <v>20</v>
      </c>
      <c r="F14814" t="n">
        <v>1</v>
      </c>
      <c r="G14814" t="n">
        <v>1</v>
      </c>
      <c r="H14814" t="n">
        <v>41.4</v>
      </c>
      <c r="I14814" t="n">
        <v>1</v>
      </c>
      <c r="J14814" t="n">
        <v>1</v>
      </c>
      <c r="K14814" t="n">
        <v>19.1</v>
      </c>
      <c r="L14814" t="n">
        <v>1</v>
      </c>
      <c r="M14814" t="n">
        <v>1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</v>
      </c>
      <c r="D14815" t="n">
        <v>1</v>
      </c>
      <c r="E14815" t="n">
        <v>20</v>
      </c>
      <c r="F14815" t="n">
        <v>1</v>
      </c>
      <c r="G14815" t="n">
        <v>1</v>
      </c>
      <c r="H14815" t="n">
        <v>41.2</v>
      </c>
      <c r="I14815" t="n">
        <v>1</v>
      </c>
      <c r="J14815" t="n">
        <v>1</v>
      </c>
      <c r="K14815" t="n">
        <v>19.1</v>
      </c>
      <c r="L14815" t="n">
        <v>1</v>
      </c>
      <c r="M14815" t="n">
        <v>1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</v>
      </c>
      <c r="D14816" t="n">
        <v>1</v>
      </c>
      <c r="E14816" t="n">
        <v>20</v>
      </c>
      <c r="F14816" t="n">
        <v>1</v>
      </c>
      <c r="G14816" t="n">
        <v>1</v>
      </c>
      <c r="H14816" t="n">
        <v>41</v>
      </c>
      <c r="I14816" t="n">
        <v>1</v>
      </c>
      <c r="J14816" t="n">
        <v>1</v>
      </c>
      <c r="K14816" t="n">
        <v>19.1</v>
      </c>
      <c r="L14816" t="n">
        <v>1</v>
      </c>
      <c r="M14816" t="n">
        <v>1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</v>
      </c>
      <c r="D14817" t="n">
        <v>1</v>
      </c>
      <c r="E14817" t="n">
        <v>20</v>
      </c>
      <c r="F14817" t="n">
        <v>1</v>
      </c>
      <c r="G14817" t="n">
        <v>1</v>
      </c>
      <c r="H14817" t="n">
        <v>40.8</v>
      </c>
      <c r="I14817" t="n">
        <v>1</v>
      </c>
      <c r="J14817" t="n">
        <v>1</v>
      </c>
      <c r="K14817" t="n">
        <v>19.1</v>
      </c>
      <c r="L14817" t="n">
        <v>1</v>
      </c>
      <c r="M14817" t="n">
        <v>1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</v>
      </c>
      <c r="D14818" t="n">
        <v>1</v>
      </c>
      <c r="E14818" t="n">
        <v>20</v>
      </c>
      <c r="F14818" t="n">
        <v>1</v>
      </c>
      <c r="G14818" t="n">
        <v>1</v>
      </c>
      <c r="H14818" t="n">
        <v>40.6</v>
      </c>
      <c r="I14818" t="n">
        <v>1</v>
      </c>
      <c r="J14818" t="n">
        <v>1</v>
      </c>
      <c r="K14818" t="n">
        <v>19.1</v>
      </c>
      <c r="L14818" t="n">
        <v>1</v>
      </c>
      <c r="M14818" t="n">
        <v>1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</v>
      </c>
      <c r="D14819" t="n">
        <v>1</v>
      </c>
      <c r="E14819" t="n">
        <v>20</v>
      </c>
      <c r="F14819" t="n">
        <v>1</v>
      </c>
      <c r="G14819" t="n">
        <v>1</v>
      </c>
      <c r="H14819" t="n">
        <v>40.7</v>
      </c>
      <c r="I14819" t="n">
        <v>1</v>
      </c>
      <c r="J14819" t="n">
        <v>1</v>
      </c>
      <c r="K14819" t="n">
        <v>19.1</v>
      </c>
      <c r="L14819" t="n">
        <v>1</v>
      </c>
      <c r="M14819" t="n">
        <v>1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</v>
      </c>
      <c r="D14820" t="n">
        <v>1</v>
      </c>
      <c r="E14820" t="n">
        <v>20</v>
      </c>
      <c r="F14820" t="n">
        <v>1</v>
      </c>
      <c r="G14820" t="n">
        <v>1</v>
      </c>
      <c r="H14820" t="n">
        <v>40.7</v>
      </c>
      <c r="I14820" t="n">
        <v>1</v>
      </c>
      <c r="J14820" t="n">
        <v>1</v>
      </c>
      <c r="K14820" t="n">
        <v>19.1</v>
      </c>
      <c r="L14820" t="n">
        <v>1</v>
      </c>
      <c r="M14820" t="n">
        <v>1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</v>
      </c>
      <c r="D14821" t="n">
        <v>1</v>
      </c>
      <c r="E14821" t="n">
        <v>20</v>
      </c>
      <c r="F14821" t="n">
        <v>1</v>
      </c>
      <c r="G14821" t="n">
        <v>1</v>
      </c>
      <c r="H14821" t="n">
        <v>40.7</v>
      </c>
      <c r="I14821" t="n">
        <v>1</v>
      </c>
      <c r="J14821" t="n">
        <v>1</v>
      </c>
      <c r="K14821" t="n">
        <v>19.1</v>
      </c>
      <c r="L14821" t="n">
        <v>1</v>
      </c>
      <c r="M14821" t="n">
        <v>1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</v>
      </c>
      <c r="D14822" t="n">
        <v>1</v>
      </c>
      <c r="E14822" t="n">
        <v>20</v>
      </c>
      <c r="F14822" t="n">
        <v>1</v>
      </c>
      <c r="G14822" t="n">
        <v>1</v>
      </c>
      <c r="H14822" t="n">
        <v>40.7</v>
      </c>
      <c r="I14822" t="n">
        <v>1</v>
      </c>
      <c r="J14822" t="n">
        <v>1</v>
      </c>
      <c r="K14822" t="n">
        <v>19</v>
      </c>
      <c r="L14822" t="n">
        <v>1</v>
      </c>
      <c r="M14822" t="n">
        <v>1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</v>
      </c>
      <c r="D14823" t="n">
        <v>1</v>
      </c>
      <c r="E14823" t="n">
        <v>20</v>
      </c>
      <c r="F14823" t="n">
        <v>1</v>
      </c>
      <c r="G14823" t="n">
        <v>1</v>
      </c>
      <c r="H14823" t="n">
        <v>40.9</v>
      </c>
      <c r="I14823" t="n">
        <v>1</v>
      </c>
      <c r="J14823" t="n">
        <v>1</v>
      </c>
      <c r="K14823" t="n">
        <v>19</v>
      </c>
      <c r="L14823" t="n">
        <v>1</v>
      </c>
      <c r="M14823" t="n">
        <v>1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</v>
      </c>
      <c r="D14824" t="n">
        <v>1</v>
      </c>
      <c r="E14824" t="n">
        <v>20</v>
      </c>
      <c r="F14824" t="n">
        <v>1</v>
      </c>
      <c r="G14824" t="n">
        <v>1</v>
      </c>
      <c r="H14824" t="n">
        <v>40.9</v>
      </c>
      <c r="I14824" t="n">
        <v>1</v>
      </c>
      <c r="J14824" t="n">
        <v>1</v>
      </c>
      <c r="K14824" t="n">
        <v>19</v>
      </c>
      <c r="L14824" t="n">
        <v>1</v>
      </c>
      <c r="M14824" t="n">
        <v>1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</v>
      </c>
      <c r="D14825" t="n">
        <v>1</v>
      </c>
      <c r="E14825" t="n">
        <v>20</v>
      </c>
      <c r="F14825" t="n">
        <v>1</v>
      </c>
      <c r="G14825" t="n">
        <v>1</v>
      </c>
      <c r="H14825" t="n">
        <v>40.9</v>
      </c>
      <c r="I14825" t="n">
        <v>1</v>
      </c>
      <c r="J14825" t="n">
        <v>1</v>
      </c>
      <c r="K14825" t="n">
        <v>19</v>
      </c>
      <c r="L14825" t="n">
        <v>1</v>
      </c>
      <c r="M14825" t="n">
        <v>1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</v>
      </c>
      <c r="D14826" t="n">
        <v>1</v>
      </c>
      <c r="E14826" t="n">
        <v>20</v>
      </c>
      <c r="F14826" t="n">
        <v>1</v>
      </c>
      <c r="G14826" t="n">
        <v>1</v>
      </c>
      <c r="H14826" t="n">
        <v>41.2</v>
      </c>
      <c r="I14826" t="n">
        <v>1</v>
      </c>
      <c r="J14826" t="n">
        <v>1</v>
      </c>
      <c r="K14826" t="n">
        <v>19</v>
      </c>
      <c r="L14826" t="n">
        <v>1</v>
      </c>
      <c r="M14826" t="n">
        <v>1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</v>
      </c>
      <c r="D14827" t="n">
        <v>1</v>
      </c>
      <c r="E14827" t="n">
        <v>20</v>
      </c>
      <c r="F14827" t="n">
        <v>1</v>
      </c>
      <c r="G14827" t="n">
        <v>1</v>
      </c>
      <c r="H14827" t="n">
        <v>41.2</v>
      </c>
      <c r="I14827" t="n">
        <v>1</v>
      </c>
      <c r="J14827" t="n">
        <v>1</v>
      </c>
      <c r="K14827" t="n">
        <v>19</v>
      </c>
      <c r="L14827" t="n">
        <v>1</v>
      </c>
      <c r="M14827" t="n">
        <v>1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</v>
      </c>
      <c r="D14828" t="n">
        <v>1</v>
      </c>
      <c r="E14828" t="n">
        <v>20</v>
      </c>
      <c r="F14828" t="n">
        <v>1</v>
      </c>
      <c r="G14828" t="n">
        <v>1</v>
      </c>
      <c r="H14828" t="n">
        <v>41.5</v>
      </c>
      <c r="I14828" t="n">
        <v>1</v>
      </c>
      <c r="J14828" t="n">
        <v>1</v>
      </c>
      <c r="K14828" t="n">
        <v>19</v>
      </c>
      <c r="L14828" t="n">
        <v>1</v>
      </c>
      <c r="M14828" t="n">
        <v>1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</v>
      </c>
      <c r="D14829" t="n">
        <v>1</v>
      </c>
      <c r="E14829" t="n">
        <v>20</v>
      </c>
      <c r="F14829" t="n">
        <v>1</v>
      </c>
      <c r="G14829" t="n">
        <v>1</v>
      </c>
      <c r="H14829" t="n">
        <v>41.4</v>
      </c>
      <c r="I14829" t="n">
        <v>1</v>
      </c>
      <c r="J14829" t="n">
        <v>1</v>
      </c>
      <c r="K14829" t="n">
        <v>19</v>
      </c>
      <c r="L14829" t="n">
        <v>1</v>
      </c>
      <c r="M14829" t="n">
        <v>1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</v>
      </c>
      <c r="D14830" t="n">
        <v>1</v>
      </c>
      <c r="E14830" t="n">
        <v>20</v>
      </c>
      <c r="F14830" t="n">
        <v>1</v>
      </c>
      <c r="G14830" t="n">
        <v>1</v>
      </c>
      <c r="H14830" t="n">
        <v>41.5</v>
      </c>
      <c r="I14830" t="n">
        <v>1</v>
      </c>
      <c r="J14830" t="n">
        <v>1</v>
      </c>
      <c r="K14830" t="n">
        <v>19</v>
      </c>
      <c r="L14830" t="n">
        <v>1</v>
      </c>
      <c r="M14830" t="n">
        <v>1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</v>
      </c>
      <c r="D14831" t="n">
        <v>1</v>
      </c>
      <c r="E14831" t="n">
        <v>20</v>
      </c>
      <c r="F14831" t="n">
        <v>1</v>
      </c>
      <c r="G14831" t="n">
        <v>1</v>
      </c>
      <c r="H14831" t="n">
        <v>41.5</v>
      </c>
      <c r="I14831" t="n">
        <v>1</v>
      </c>
      <c r="J14831" t="n">
        <v>1</v>
      </c>
      <c r="K14831" t="n">
        <v>19</v>
      </c>
      <c r="L14831" t="n">
        <v>1</v>
      </c>
      <c r="M14831" t="n">
        <v>1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</v>
      </c>
      <c r="D14832" t="n">
        <v>1</v>
      </c>
      <c r="E14832" t="n">
        <v>20</v>
      </c>
      <c r="F14832" t="n">
        <v>1</v>
      </c>
      <c r="G14832" t="n">
        <v>1</v>
      </c>
      <c r="H14832" t="n">
        <v>41.6</v>
      </c>
      <c r="I14832" t="n">
        <v>1</v>
      </c>
      <c r="J14832" t="n">
        <v>1</v>
      </c>
      <c r="K14832" t="n">
        <v>19</v>
      </c>
      <c r="L14832" t="n">
        <v>1</v>
      </c>
      <c r="M14832" t="n">
        <v>1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</v>
      </c>
      <c r="D14833" t="n">
        <v>1</v>
      </c>
      <c r="E14833" t="n">
        <v>20</v>
      </c>
      <c r="F14833" t="n">
        <v>1</v>
      </c>
      <c r="G14833" t="n">
        <v>1</v>
      </c>
      <c r="H14833" t="n">
        <v>41.8</v>
      </c>
      <c r="I14833" t="n">
        <v>1</v>
      </c>
      <c r="J14833" t="n">
        <v>1</v>
      </c>
      <c r="K14833" t="n">
        <v>19</v>
      </c>
      <c r="L14833" t="n">
        <v>1</v>
      </c>
      <c r="M14833" t="n">
        <v>1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</v>
      </c>
      <c r="D14834" t="n">
        <v>1</v>
      </c>
      <c r="E14834" t="n">
        <v>20</v>
      </c>
      <c r="F14834" t="n">
        <v>1</v>
      </c>
      <c r="G14834" t="n">
        <v>1</v>
      </c>
      <c r="H14834" t="n">
        <v>41.8</v>
      </c>
      <c r="I14834" t="n">
        <v>1</v>
      </c>
      <c r="J14834" t="n">
        <v>1</v>
      </c>
      <c r="K14834" t="n">
        <v>19</v>
      </c>
      <c r="L14834" t="n">
        <v>1</v>
      </c>
      <c r="M14834" t="n">
        <v>1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</v>
      </c>
      <c r="D14835" t="n">
        <v>1</v>
      </c>
      <c r="E14835" t="n">
        <v>20</v>
      </c>
      <c r="F14835" t="n">
        <v>1</v>
      </c>
      <c r="G14835" t="n">
        <v>1</v>
      </c>
      <c r="H14835" t="n">
        <v>42.1</v>
      </c>
      <c r="I14835" t="n">
        <v>1</v>
      </c>
      <c r="J14835" t="n">
        <v>1</v>
      </c>
      <c r="K14835" t="n">
        <v>19</v>
      </c>
      <c r="L14835" t="n">
        <v>1</v>
      </c>
      <c r="M14835" t="n">
        <v>1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</v>
      </c>
      <c r="D14836" t="n">
        <v>1</v>
      </c>
      <c r="E14836" t="n">
        <v>20</v>
      </c>
      <c r="F14836" t="n">
        <v>1</v>
      </c>
      <c r="G14836" t="n">
        <v>1</v>
      </c>
      <c r="H14836" t="n">
        <v>41.9</v>
      </c>
      <c r="I14836" t="n">
        <v>1</v>
      </c>
      <c r="J14836" t="n">
        <v>1</v>
      </c>
      <c r="K14836" t="n">
        <v>19</v>
      </c>
      <c r="L14836" t="n">
        <v>1</v>
      </c>
      <c r="M14836" t="n">
        <v>1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</v>
      </c>
      <c r="D14837" t="n">
        <v>1</v>
      </c>
      <c r="E14837" t="n">
        <v>20</v>
      </c>
      <c r="F14837" t="n">
        <v>1</v>
      </c>
      <c r="G14837" t="n">
        <v>1</v>
      </c>
      <c r="H14837" t="n">
        <v>41.7</v>
      </c>
      <c r="I14837" t="n">
        <v>1</v>
      </c>
      <c r="J14837" t="n">
        <v>1</v>
      </c>
      <c r="K14837" t="n">
        <v>19</v>
      </c>
      <c r="L14837" t="n">
        <v>1</v>
      </c>
      <c r="M14837" t="n">
        <v>1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</v>
      </c>
      <c r="D14838" t="n">
        <v>1</v>
      </c>
      <c r="E14838" t="n">
        <v>20</v>
      </c>
      <c r="F14838" t="n">
        <v>1</v>
      </c>
      <c r="G14838" t="n">
        <v>1</v>
      </c>
      <c r="H14838" t="n">
        <v>41.7</v>
      </c>
      <c r="I14838" t="n">
        <v>1</v>
      </c>
      <c r="J14838" t="n">
        <v>1</v>
      </c>
      <c r="K14838" t="n">
        <v>19</v>
      </c>
      <c r="L14838" t="n">
        <v>1</v>
      </c>
      <c r="M14838" t="n">
        <v>1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</v>
      </c>
      <c r="D14839" t="n">
        <v>1</v>
      </c>
      <c r="E14839" t="n">
        <v>20</v>
      </c>
      <c r="F14839" t="n">
        <v>1</v>
      </c>
      <c r="G14839" t="n">
        <v>1</v>
      </c>
      <c r="H14839" t="n">
        <v>41.7</v>
      </c>
      <c r="I14839" t="n">
        <v>1</v>
      </c>
      <c r="J14839" t="n">
        <v>1</v>
      </c>
      <c r="K14839" t="n">
        <v>19</v>
      </c>
      <c r="L14839" t="n">
        <v>1</v>
      </c>
      <c r="M14839" t="n">
        <v>1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</v>
      </c>
      <c r="D14840" t="n">
        <v>1</v>
      </c>
      <c r="E14840" t="n">
        <v>20</v>
      </c>
      <c r="F14840" t="n">
        <v>1</v>
      </c>
      <c r="G14840" t="n">
        <v>1</v>
      </c>
      <c r="H14840" t="n">
        <v>41.5</v>
      </c>
      <c r="I14840" t="n">
        <v>1</v>
      </c>
      <c r="J14840" t="n">
        <v>1</v>
      </c>
      <c r="K14840" t="n">
        <v>19</v>
      </c>
      <c r="L14840" t="n">
        <v>1</v>
      </c>
      <c r="M14840" t="n">
        <v>1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</v>
      </c>
      <c r="D14841" t="n">
        <v>1</v>
      </c>
      <c r="E14841" t="n">
        <v>20</v>
      </c>
      <c r="F14841" t="n">
        <v>1</v>
      </c>
      <c r="G14841" t="n">
        <v>1</v>
      </c>
      <c r="H14841" t="n">
        <v>41.5</v>
      </c>
      <c r="I14841" t="n">
        <v>1</v>
      </c>
      <c r="J14841" t="n">
        <v>1</v>
      </c>
      <c r="K14841" t="n">
        <v>19</v>
      </c>
      <c r="L14841" t="n">
        <v>1</v>
      </c>
      <c r="M14841" t="n">
        <v>1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</v>
      </c>
      <c r="D14842" t="n">
        <v>1</v>
      </c>
      <c r="E14842" t="n">
        <v>20</v>
      </c>
      <c r="F14842" t="n">
        <v>1</v>
      </c>
      <c r="G14842" t="n">
        <v>1</v>
      </c>
      <c r="H14842" t="n">
        <v>41.9</v>
      </c>
      <c r="I14842" t="n">
        <v>1</v>
      </c>
      <c r="J14842" t="n">
        <v>1</v>
      </c>
      <c r="K14842" t="n">
        <v>19</v>
      </c>
      <c r="L14842" t="n">
        <v>1</v>
      </c>
      <c r="M14842" t="n">
        <v>1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</v>
      </c>
      <c r="D14843" t="n">
        <v>1</v>
      </c>
      <c r="E14843" t="n">
        <v>20</v>
      </c>
      <c r="F14843" t="n">
        <v>1</v>
      </c>
      <c r="G14843" t="n">
        <v>1</v>
      </c>
      <c r="H14843" t="n">
        <v>41.9</v>
      </c>
      <c r="I14843" t="n">
        <v>1</v>
      </c>
      <c r="J14843" t="n">
        <v>1</v>
      </c>
      <c r="K14843" t="n">
        <v>19</v>
      </c>
      <c r="L14843" t="n">
        <v>1</v>
      </c>
      <c r="M14843" t="n">
        <v>1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</v>
      </c>
      <c r="D14844" t="n">
        <v>1</v>
      </c>
      <c r="E14844" t="n">
        <v>20</v>
      </c>
      <c r="F14844" t="n">
        <v>1</v>
      </c>
      <c r="G14844" t="n">
        <v>1</v>
      </c>
      <c r="H14844" t="n">
        <v>41.8</v>
      </c>
      <c r="I14844" t="n">
        <v>1</v>
      </c>
      <c r="J14844" t="n">
        <v>1</v>
      </c>
      <c r="K14844" t="n">
        <v>19</v>
      </c>
      <c r="L14844" t="n">
        <v>1</v>
      </c>
      <c r="M14844" t="n">
        <v>1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</v>
      </c>
      <c r="D14845" t="n">
        <v>1</v>
      </c>
      <c r="E14845" t="n">
        <v>20</v>
      </c>
      <c r="F14845" t="n">
        <v>1</v>
      </c>
      <c r="G14845" t="n">
        <v>1</v>
      </c>
      <c r="H14845" t="n">
        <v>41.8</v>
      </c>
      <c r="I14845" t="n">
        <v>1</v>
      </c>
      <c r="J14845" t="n">
        <v>1</v>
      </c>
      <c r="K14845" t="n">
        <v>19</v>
      </c>
      <c r="L14845" t="n">
        <v>1</v>
      </c>
      <c r="M14845" t="n">
        <v>1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</v>
      </c>
      <c r="D14846" t="n">
        <v>1</v>
      </c>
      <c r="E14846" t="n">
        <v>20</v>
      </c>
      <c r="F14846" t="n">
        <v>1</v>
      </c>
      <c r="G14846" t="n">
        <v>1</v>
      </c>
      <c r="H14846" t="n">
        <v>42</v>
      </c>
      <c r="I14846" t="n">
        <v>1</v>
      </c>
      <c r="J14846" t="n">
        <v>1</v>
      </c>
      <c r="K14846" t="n">
        <v>19</v>
      </c>
      <c r="L14846" t="n">
        <v>1</v>
      </c>
      <c r="M14846" t="n">
        <v>1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</v>
      </c>
      <c r="D14847" t="n">
        <v>1</v>
      </c>
      <c r="E14847" t="n">
        <v>20</v>
      </c>
      <c r="F14847" t="n">
        <v>1</v>
      </c>
      <c r="G14847" t="n">
        <v>1</v>
      </c>
      <c r="H14847" t="n">
        <v>41.8</v>
      </c>
      <c r="I14847" t="n">
        <v>1</v>
      </c>
      <c r="J14847" t="n">
        <v>1</v>
      </c>
      <c r="K14847" t="n">
        <v>19</v>
      </c>
      <c r="L14847" t="n">
        <v>1</v>
      </c>
      <c r="M14847" t="n">
        <v>1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</v>
      </c>
      <c r="D14848" t="n">
        <v>1</v>
      </c>
      <c r="E14848" t="n">
        <v>20</v>
      </c>
      <c r="F14848" t="n">
        <v>1</v>
      </c>
      <c r="G14848" t="n">
        <v>1</v>
      </c>
      <c r="H14848" t="n">
        <v>42.7</v>
      </c>
      <c r="I14848" t="n">
        <v>1</v>
      </c>
      <c r="J14848" t="n">
        <v>1</v>
      </c>
      <c r="K14848" t="n">
        <v>19</v>
      </c>
      <c r="L14848" t="n">
        <v>1</v>
      </c>
      <c r="M14848" t="n">
        <v>1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</v>
      </c>
      <c r="D14849" t="n">
        <v>1</v>
      </c>
      <c r="E14849" t="n">
        <v>20</v>
      </c>
      <c r="F14849" t="n">
        <v>1</v>
      </c>
      <c r="G14849" t="n">
        <v>1</v>
      </c>
      <c r="H14849" t="n">
        <v>42.7</v>
      </c>
      <c r="I14849" t="n">
        <v>1</v>
      </c>
      <c r="J14849" t="n">
        <v>1</v>
      </c>
      <c r="K14849" t="n">
        <v>19</v>
      </c>
      <c r="L14849" t="n">
        <v>1</v>
      </c>
      <c r="M14849" t="n">
        <v>1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</v>
      </c>
      <c r="D14850" t="n">
        <v>1</v>
      </c>
      <c r="E14850" t="n">
        <v>20</v>
      </c>
      <c r="F14850" t="n">
        <v>1</v>
      </c>
      <c r="G14850" t="n">
        <v>1</v>
      </c>
      <c r="H14850" t="n">
        <v>42</v>
      </c>
      <c r="I14850" t="n">
        <v>1</v>
      </c>
      <c r="J14850" t="n">
        <v>1</v>
      </c>
      <c r="K14850" t="n">
        <v>19</v>
      </c>
      <c r="L14850" t="n">
        <v>1</v>
      </c>
      <c r="M14850" t="n">
        <v>1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</v>
      </c>
      <c r="D14851" t="n">
        <v>1</v>
      </c>
      <c r="E14851" t="n">
        <v>20</v>
      </c>
      <c r="F14851" t="n">
        <v>1</v>
      </c>
      <c r="G14851" t="n">
        <v>1</v>
      </c>
      <c r="H14851" t="n">
        <v>41.7</v>
      </c>
      <c r="I14851" t="n">
        <v>1</v>
      </c>
      <c r="J14851" t="n">
        <v>1</v>
      </c>
      <c r="K14851" t="n">
        <v>19</v>
      </c>
      <c r="L14851" t="n">
        <v>1</v>
      </c>
      <c r="M14851" t="n">
        <v>1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</v>
      </c>
      <c r="D14852" t="n">
        <v>1</v>
      </c>
      <c r="E14852" t="n">
        <v>20</v>
      </c>
      <c r="F14852" t="n">
        <v>1</v>
      </c>
      <c r="G14852" t="n">
        <v>1</v>
      </c>
      <c r="H14852" t="n">
        <v>42.1</v>
      </c>
      <c r="I14852" t="n">
        <v>1</v>
      </c>
      <c r="J14852" t="n">
        <v>1</v>
      </c>
      <c r="K14852" t="n">
        <v>19</v>
      </c>
      <c r="L14852" t="n">
        <v>1</v>
      </c>
      <c r="M14852" t="n">
        <v>1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</v>
      </c>
      <c r="D14853" t="n">
        <v>1</v>
      </c>
      <c r="E14853" t="n">
        <v>20</v>
      </c>
      <c r="F14853" t="n">
        <v>1</v>
      </c>
      <c r="G14853" t="n">
        <v>1</v>
      </c>
      <c r="H14853" t="n">
        <v>42</v>
      </c>
      <c r="I14853" t="n">
        <v>1</v>
      </c>
      <c r="J14853" t="n">
        <v>1</v>
      </c>
      <c r="K14853" t="n">
        <v>19</v>
      </c>
      <c r="L14853" t="n">
        <v>1</v>
      </c>
      <c r="M14853" t="n">
        <v>1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</v>
      </c>
      <c r="D14854" t="n">
        <v>1</v>
      </c>
      <c r="E14854" t="n">
        <v>20</v>
      </c>
      <c r="F14854" t="n">
        <v>1</v>
      </c>
      <c r="G14854" t="n">
        <v>1</v>
      </c>
      <c r="H14854" t="n">
        <v>42.1</v>
      </c>
      <c r="I14854" t="n">
        <v>1</v>
      </c>
      <c r="J14854" t="n">
        <v>1</v>
      </c>
      <c r="K14854" t="n">
        <v>19</v>
      </c>
      <c r="L14854" t="n">
        <v>1</v>
      </c>
      <c r="M14854" t="n">
        <v>1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</v>
      </c>
      <c r="D14855" t="n">
        <v>1</v>
      </c>
      <c r="E14855" t="n">
        <v>20</v>
      </c>
      <c r="F14855" t="n">
        <v>1</v>
      </c>
      <c r="G14855" t="n">
        <v>1</v>
      </c>
      <c r="H14855" t="n">
        <v>41.8</v>
      </c>
      <c r="I14855" t="n">
        <v>1</v>
      </c>
      <c r="J14855" t="n">
        <v>1</v>
      </c>
      <c r="K14855" t="n">
        <v>19</v>
      </c>
      <c r="L14855" t="n">
        <v>1</v>
      </c>
      <c r="M14855" t="n">
        <v>1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</v>
      </c>
      <c r="D14856" t="n">
        <v>1</v>
      </c>
      <c r="E14856" t="n">
        <v>20</v>
      </c>
      <c r="F14856" t="n">
        <v>1</v>
      </c>
      <c r="G14856" t="n">
        <v>1</v>
      </c>
      <c r="H14856" t="n">
        <v>42</v>
      </c>
      <c r="I14856" t="n">
        <v>1</v>
      </c>
      <c r="J14856" t="n">
        <v>1</v>
      </c>
      <c r="K14856" t="n">
        <v>19</v>
      </c>
      <c r="L14856" t="n">
        <v>1</v>
      </c>
      <c r="M14856" t="n">
        <v>1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</v>
      </c>
      <c r="D14857" t="n">
        <v>1</v>
      </c>
      <c r="E14857" t="n">
        <v>20</v>
      </c>
      <c r="F14857" t="n">
        <v>1</v>
      </c>
      <c r="G14857" t="n">
        <v>1</v>
      </c>
      <c r="H14857" t="n">
        <v>41.7</v>
      </c>
      <c r="I14857" t="n">
        <v>1</v>
      </c>
      <c r="J14857" t="n">
        <v>1</v>
      </c>
      <c r="K14857" t="n">
        <v>19</v>
      </c>
      <c r="L14857" t="n">
        <v>1</v>
      </c>
      <c r="M14857" t="n">
        <v>1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</v>
      </c>
      <c r="D14858" t="n">
        <v>1</v>
      </c>
      <c r="E14858" t="n">
        <v>20</v>
      </c>
      <c r="F14858" t="n">
        <v>1</v>
      </c>
      <c r="G14858" t="n">
        <v>1</v>
      </c>
      <c r="H14858" t="n">
        <v>41.5</v>
      </c>
      <c r="I14858" t="n">
        <v>1</v>
      </c>
      <c r="J14858" t="n">
        <v>1</v>
      </c>
      <c r="K14858" t="n">
        <v>19</v>
      </c>
      <c r="L14858" t="n">
        <v>1</v>
      </c>
      <c r="M14858" t="n">
        <v>1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</v>
      </c>
      <c r="D14859" t="n">
        <v>1</v>
      </c>
      <c r="E14859" t="n">
        <v>20</v>
      </c>
      <c r="F14859" t="n">
        <v>1</v>
      </c>
      <c r="G14859" t="n">
        <v>1</v>
      </c>
      <c r="H14859" t="n">
        <v>41.5</v>
      </c>
      <c r="I14859" t="n">
        <v>1</v>
      </c>
      <c r="J14859" t="n">
        <v>1</v>
      </c>
      <c r="K14859" t="n">
        <v>19</v>
      </c>
      <c r="L14859" t="n">
        <v>1</v>
      </c>
      <c r="M14859" t="n">
        <v>1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</v>
      </c>
      <c r="D14860" t="n">
        <v>1</v>
      </c>
      <c r="E14860" t="n">
        <v>20</v>
      </c>
      <c r="F14860" t="n">
        <v>1</v>
      </c>
      <c r="G14860" t="n">
        <v>1</v>
      </c>
      <c r="H14860" t="n">
        <v>41.6</v>
      </c>
      <c r="I14860" t="n">
        <v>1</v>
      </c>
      <c r="J14860" t="n">
        <v>1</v>
      </c>
      <c r="K14860" t="n">
        <v>19</v>
      </c>
      <c r="L14860" t="n">
        <v>1</v>
      </c>
      <c r="M14860" t="n">
        <v>1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</v>
      </c>
      <c r="D14861" t="n">
        <v>1</v>
      </c>
      <c r="E14861" t="n">
        <v>20</v>
      </c>
      <c r="F14861" t="n">
        <v>1</v>
      </c>
      <c r="G14861" t="n">
        <v>1</v>
      </c>
      <c r="H14861" t="n">
        <v>41.3</v>
      </c>
      <c r="I14861" t="n">
        <v>1</v>
      </c>
      <c r="J14861" t="n">
        <v>1</v>
      </c>
      <c r="K14861" t="n">
        <v>19</v>
      </c>
      <c r="L14861" t="n">
        <v>1</v>
      </c>
      <c r="M14861" t="n">
        <v>1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</v>
      </c>
      <c r="D14862" t="n">
        <v>1</v>
      </c>
      <c r="E14862" t="n">
        <v>20</v>
      </c>
      <c r="F14862" t="n">
        <v>1</v>
      </c>
      <c r="G14862" t="n">
        <v>1</v>
      </c>
      <c r="H14862" t="n">
        <v>41.3</v>
      </c>
      <c r="I14862" t="n">
        <v>1</v>
      </c>
      <c r="J14862" t="n">
        <v>1</v>
      </c>
      <c r="K14862" t="n">
        <v>19</v>
      </c>
      <c r="L14862" t="n">
        <v>1</v>
      </c>
      <c r="M14862" t="n">
        <v>1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</v>
      </c>
      <c r="D14863" t="n">
        <v>1</v>
      </c>
      <c r="E14863" t="n">
        <v>20</v>
      </c>
      <c r="F14863" t="n">
        <v>1</v>
      </c>
      <c r="G14863" t="n">
        <v>1</v>
      </c>
      <c r="H14863" t="n">
        <v>42.1</v>
      </c>
      <c r="I14863" t="n">
        <v>1</v>
      </c>
      <c r="J14863" t="n">
        <v>1</v>
      </c>
      <c r="K14863" t="n">
        <v>19</v>
      </c>
      <c r="L14863" t="n">
        <v>1</v>
      </c>
      <c r="M14863" t="n">
        <v>1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</v>
      </c>
      <c r="D14864" t="n">
        <v>1</v>
      </c>
      <c r="E14864" t="n">
        <v>20</v>
      </c>
      <c r="F14864" t="n">
        <v>1</v>
      </c>
      <c r="G14864" t="n">
        <v>1</v>
      </c>
      <c r="H14864" t="n">
        <v>41.9</v>
      </c>
      <c r="I14864" t="n">
        <v>1</v>
      </c>
      <c r="J14864" t="n">
        <v>1</v>
      </c>
      <c r="K14864" t="n">
        <v>19</v>
      </c>
      <c r="L14864" t="n">
        <v>1</v>
      </c>
      <c r="M14864" t="n">
        <v>1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</v>
      </c>
      <c r="D14865" t="n">
        <v>1</v>
      </c>
      <c r="E14865" t="n">
        <v>20</v>
      </c>
      <c r="F14865" t="n">
        <v>1</v>
      </c>
      <c r="G14865" t="n">
        <v>1</v>
      </c>
      <c r="H14865" t="n">
        <v>41.3</v>
      </c>
      <c r="I14865" t="n">
        <v>1</v>
      </c>
      <c r="J14865" t="n">
        <v>1</v>
      </c>
      <c r="K14865" t="n">
        <v>19</v>
      </c>
      <c r="L14865" t="n">
        <v>1</v>
      </c>
      <c r="M14865" t="n">
        <v>1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</v>
      </c>
      <c r="D14866" t="n">
        <v>1</v>
      </c>
      <c r="E14866" t="n">
        <v>20</v>
      </c>
      <c r="F14866" t="n">
        <v>1</v>
      </c>
      <c r="G14866" t="n">
        <v>1</v>
      </c>
      <c r="H14866" t="n">
        <v>41.1</v>
      </c>
      <c r="I14866" t="n">
        <v>1</v>
      </c>
      <c r="J14866" t="n">
        <v>1</v>
      </c>
      <c r="K14866" t="n">
        <v>19</v>
      </c>
      <c r="L14866" t="n">
        <v>1</v>
      </c>
      <c r="M14866" t="n">
        <v>1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</v>
      </c>
      <c r="D14867" t="n">
        <v>1</v>
      </c>
      <c r="E14867" t="n">
        <v>20</v>
      </c>
      <c r="F14867" t="n">
        <v>1</v>
      </c>
      <c r="G14867" t="n">
        <v>1</v>
      </c>
      <c r="H14867" t="n">
        <v>41.1</v>
      </c>
      <c r="I14867" t="n">
        <v>1</v>
      </c>
      <c r="J14867" t="n">
        <v>1</v>
      </c>
      <c r="K14867" t="n">
        <v>19</v>
      </c>
      <c r="L14867" t="n">
        <v>1</v>
      </c>
      <c r="M14867" t="n">
        <v>1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</v>
      </c>
      <c r="D14868" t="n">
        <v>1</v>
      </c>
      <c r="E14868" t="n">
        <v>20</v>
      </c>
      <c r="F14868" t="n">
        <v>1</v>
      </c>
      <c r="G14868" t="n">
        <v>1</v>
      </c>
      <c r="H14868" t="n">
        <v>40.9</v>
      </c>
      <c r="I14868" t="n">
        <v>1</v>
      </c>
      <c r="J14868" t="n">
        <v>1</v>
      </c>
      <c r="K14868" t="n">
        <v>19</v>
      </c>
      <c r="L14868" t="n">
        <v>1</v>
      </c>
      <c r="M14868" t="n">
        <v>1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</v>
      </c>
      <c r="D14869" t="n">
        <v>1</v>
      </c>
      <c r="E14869" t="n">
        <v>20</v>
      </c>
      <c r="F14869" t="n">
        <v>1</v>
      </c>
      <c r="G14869" t="n">
        <v>1</v>
      </c>
      <c r="H14869" t="n">
        <v>41</v>
      </c>
      <c r="I14869" t="n">
        <v>1</v>
      </c>
      <c r="J14869" t="n">
        <v>1</v>
      </c>
      <c r="K14869" t="n">
        <v>19</v>
      </c>
      <c r="L14869" t="n">
        <v>1</v>
      </c>
      <c r="M14869" t="n">
        <v>1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</v>
      </c>
      <c r="D14870" t="n">
        <v>1</v>
      </c>
      <c r="E14870" t="n">
        <v>20</v>
      </c>
      <c r="F14870" t="n">
        <v>1</v>
      </c>
      <c r="G14870" t="n">
        <v>1</v>
      </c>
      <c r="H14870" t="n">
        <v>42.1</v>
      </c>
      <c r="I14870" t="n">
        <v>1</v>
      </c>
      <c r="J14870" t="n">
        <v>1</v>
      </c>
      <c r="K14870" t="n">
        <v>18.9</v>
      </c>
      <c r="L14870" t="n">
        <v>1</v>
      </c>
      <c r="M14870" t="n">
        <v>1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</v>
      </c>
      <c r="D14871" t="n">
        <v>1</v>
      </c>
      <c r="E14871" t="n">
        <v>20</v>
      </c>
      <c r="F14871" t="n">
        <v>1</v>
      </c>
      <c r="G14871" t="n">
        <v>1</v>
      </c>
      <c r="H14871" t="n">
        <v>41.4</v>
      </c>
      <c r="I14871" t="n">
        <v>1</v>
      </c>
      <c r="J14871" t="n">
        <v>1</v>
      </c>
      <c r="K14871" t="n">
        <v>18.9</v>
      </c>
      <c r="L14871" t="n">
        <v>1</v>
      </c>
      <c r="M14871" t="n">
        <v>1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</v>
      </c>
      <c r="D14872" t="n">
        <v>1</v>
      </c>
      <c r="E14872" t="n">
        <v>20</v>
      </c>
      <c r="F14872" t="n">
        <v>1</v>
      </c>
      <c r="G14872" t="n">
        <v>1</v>
      </c>
      <c r="H14872" t="n">
        <v>41.1</v>
      </c>
      <c r="I14872" t="n">
        <v>1</v>
      </c>
      <c r="J14872" t="n">
        <v>1</v>
      </c>
      <c r="K14872" t="n">
        <v>18.9</v>
      </c>
      <c r="L14872" t="n">
        <v>1</v>
      </c>
      <c r="M14872" t="n">
        <v>1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</v>
      </c>
      <c r="D14873" t="n">
        <v>1</v>
      </c>
      <c r="E14873" t="n">
        <v>20</v>
      </c>
      <c r="F14873" t="n">
        <v>1</v>
      </c>
      <c r="G14873" t="n">
        <v>1</v>
      </c>
      <c r="H14873" t="n">
        <v>41</v>
      </c>
      <c r="I14873" t="n">
        <v>1</v>
      </c>
      <c r="J14873" t="n">
        <v>1</v>
      </c>
      <c r="K14873" t="n">
        <v>18.9</v>
      </c>
      <c r="L14873" t="n">
        <v>1</v>
      </c>
      <c r="M14873" t="n">
        <v>1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</v>
      </c>
      <c r="D14874" t="n">
        <v>1</v>
      </c>
      <c r="E14874" t="n">
        <v>20</v>
      </c>
      <c r="F14874" t="n">
        <v>1</v>
      </c>
      <c r="G14874" t="n">
        <v>1</v>
      </c>
      <c r="H14874" t="n">
        <v>40.8</v>
      </c>
      <c r="I14874" t="n">
        <v>1</v>
      </c>
      <c r="J14874" t="n">
        <v>1</v>
      </c>
      <c r="K14874" t="n">
        <v>18.8</v>
      </c>
      <c r="L14874" t="n">
        <v>1</v>
      </c>
      <c r="M14874" t="n">
        <v>1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</v>
      </c>
      <c r="D14875" t="n">
        <v>1</v>
      </c>
      <c r="E14875" t="n">
        <v>20</v>
      </c>
      <c r="F14875" t="n">
        <v>1</v>
      </c>
      <c r="G14875" t="n">
        <v>1</v>
      </c>
      <c r="H14875" t="n">
        <v>40.8</v>
      </c>
      <c r="I14875" t="n">
        <v>1</v>
      </c>
      <c r="J14875" t="n">
        <v>1</v>
      </c>
      <c r="K14875" t="n">
        <v>18.8</v>
      </c>
      <c r="L14875" t="n">
        <v>1</v>
      </c>
      <c r="M14875" t="n">
        <v>1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</v>
      </c>
      <c r="D14876" t="n">
        <v>1</v>
      </c>
      <c r="E14876" t="n">
        <v>20</v>
      </c>
      <c r="F14876" t="n">
        <v>1</v>
      </c>
      <c r="G14876" t="n">
        <v>1</v>
      </c>
      <c r="H14876" t="n">
        <v>40.8</v>
      </c>
      <c r="I14876" t="n">
        <v>1</v>
      </c>
      <c r="J14876" t="n">
        <v>1</v>
      </c>
      <c r="K14876" t="n">
        <v>18.8</v>
      </c>
      <c r="L14876" t="n">
        <v>1</v>
      </c>
      <c r="M14876" t="n">
        <v>1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</v>
      </c>
      <c r="D14877" t="n">
        <v>1</v>
      </c>
      <c r="E14877" t="n">
        <v>20</v>
      </c>
      <c r="F14877" t="n">
        <v>1</v>
      </c>
      <c r="G14877" t="n">
        <v>1</v>
      </c>
      <c r="H14877" t="n">
        <v>41.6</v>
      </c>
      <c r="I14877" t="n">
        <v>1</v>
      </c>
      <c r="J14877" t="n">
        <v>1</v>
      </c>
      <c r="K14877" t="n">
        <v>18.8</v>
      </c>
      <c r="L14877" t="n">
        <v>1</v>
      </c>
      <c r="M14877" t="n">
        <v>1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</v>
      </c>
      <c r="D14878" t="n">
        <v>1</v>
      </c>
      <c r="E14878" t="n">
        <v>20</v>
      </c>
      <c r="F14878" t="n">
        <v>1</v>
      </c>
      <c r="G14878" t="n">
        <v>1</v>
      </c>
      <c r="H14878" t="n">
        <v>41.2</v>
      </c>
      <c r="I14878" t="n">
        <v>1</v>
      </c>
      <c r="J14878" t="n">
        <v>1</v>
      </c>
      <c r="K14878" t="n">
        <v>18.8</v>
      </c>
      <c r="L14878" t="n">
        <v>1</v>
      </c>
      <c r="M14878" t="n">
        <v>1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</v>
      </c>
      <c r="D14879" t="n">
        <v>1</v>
      </c>
      <c r="E14879" t="n">
        <v>20</v>
      </c>
      <c r="F14879" t="n">
        <v>1</v>
      </c>
      <c r="G14879" t="n">
        <v>1</v>
      </c>
      <c r="H14879" t="n">
        <v>41.1</v>
      </c>
      <c r="I14879" t="n">
        <v>1</v>
      </c>
      <c r="J14879" t="n">
        <v>1</v>
      </c>
      <c r="K14879" t="n">
        <v>18.8</v>
      </c>
      <c r="L14879" t="n">
        <v>1</v>
      </c>
      <c r="M14879" t="n">
        <v>1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</v>
      </c>
      <c r="D14880" t="n">
        <v>1</v>
      </c>
      <c r="E14880" t="n">
        <v>20</v>
      </c>
      <c r="F14880" t="n">
        <v>1</v>
      </c>
      <c r="G14880" t="n">
        <v>1</v>
      </c>
      <c r="H14880" t="n">
        <v>41</v>
      </c>
      <c r="I14880" t="n">
        <v>1</v>
      </c>
      <c r="J14880" t="n">
        <v>1</v>
      </c>
      <c r="K14880" t="n">
        <v>18.8</v>
      </c>
      <c r="L14880" t="n">
        <v>1</v>
      </c>
      <c r="M14880" t="n">
        <v>1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</v>
      </c>
      <c r="D14881" t="n">
        <v>1</v>
      </c>
      <c r="E14881" t="n">
        <v>20</v>
      </c>
      <c r="F14881" t="n">
        <v>1</v>
      </c>
      <c r="G14881" t="n">
        <v>1</v>
      </c>
      <c r="H14881" t="n">
        <v>41</v>
      </c>
      <c r="I14881" t="n">
        <v>1</v>
      </c>
      <c r="J14881" t="n">
        <v>1</v>
      </c>
      <c r="K14881" t="n">
        <v>18.8</v>
      </c>
      <c r="L14881" t="n">
        <v>1</v>
      </c>
      <c r="M14881" t="n">
        <v>1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</v>
      </c>
      <c r="D14882" t="n">
        <v>1</v>
      </c>
      <c r="E14882" t="n">
        <v>20</v>
      </c>
      <c r="F14882" t="n">
        <v>1</v>
      </c>
      <c r="G14882" t="n">
        <v>1</v>
      </c>
      <c r="H14882" t="n">
        <v>41.3</v>
      </c>
      <c r="I14882" t="n">
        <v>1</v>
      </c>
      <c r="J14882" t="n">
        <v>1</v>
      </c>
      <c r="K14882" t="n">
        <v>18.8</v>
      </c>
      <c r="L14882" t="n">
        <v>1</v>
      </c>
      <c r="M14882" t="n">
        <v>1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</v>
      </c>
      <c r="D14883" t="n">
        <v>1</v>
      </c>
      <c r="E14883" t="n">
        <v>20</v>
      </c>
      <c r="F14883" t="n">
        <v>1</v>
      </c>
      <c r="G14883" t="n">
        <v>1</v>
      </c>
      <c r="H14883" t="n">
        <v>41.3</v>
      </c>
      <c r="I14883" t="n">
        <v>1</v>
      </c>
      <c r="J14883" t="n">
        <v>1</v>
      </c>
      <c r="K14883" t="n">
        <v>18.8</v>
      </c>
      <c r="L14883" t="n">
        <v>1</v>
      </c>
      <c r="M14883" t="n">
        <v>1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</v>
      </c>
      <c r="D14884" t="n">
        <v>1</v>
      </c>
      <c r="E14884" t="n">
        <v>20</v>
      </c>
      <c r="F14884" t="n">
        <v>1</v>
      </c>
      <c r="G14884" t="n">
        <v>1</v>
      </c>
      <c r="H14884" t="n">
        <v>41.4</v>
      </c>
      <c r="I14884" t="n">
        <v>1</v>
      </c>
      <c r="J14884" t="n">
        <v>1</v>
      </c>
      <c r="K14884" t="n">
        <v>18.8</v>
      </c>
      <c r="L14884" t="n">
        <v>1</v>
      </c>
      <c r="M14884" t="n">
        <v>1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</v>
      </c>
      <c r="D14885" t="n">
        <v>1</v>
      </c>
      <c r="E14885" t="n">
        <v>20</v>
      </c>
      <c r="F14885" t="n">
        <v>1</v>
      </c>
      <c r="G14885" t="n">
        <v>1</v>
      </c>
      <c r="H14885" t="n">
        <v>41.6</v>
      </c>
      <c r="I14885" t="n">
        <v>1</v>
      </c>
      <c r="J14885" t="n">
        <v>1</v>
      </c>
      <c r="K14885" t="n">
        <v>18.8</v>
      </c>
      <c r="L14885" t="n">
        <v>1</v>
      </c>
      <c r="M14885" t="n">
        <v>1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</v>
      </c>
      <c r="D14886" t="n">
        <v>1</v>
      </c>
      <c r="E14886" t="n">
        <v>20</v>
      </c>
      <c r="F14886" t="n">
        <v>1</v>
      </c>
      <c r="G14886" t="n">
        <v>1</v>
      </c>
      <c r="H14886" t="n">
        <v>41.5</v>
      </c>
      <c r="I14886" t="n">
        <v>1</v>
      </c>
      <c r="J14886" t="n">
        <v>1</v>
      </c>
      <c r="K14886" t="n">
        <v>18.8</v>
      </c>
      <c r="L14886" t="n">
        <v>1</v>
      </c>
      <c r="M14886" t="n">
        <v>1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</v>
      </c>
      <c r="D14887" t="n">
        <v>1</v>
      </c>
      <c r="E14887" t="n">
        <v>20</v>
      </c>
      <c r="F14887" t="n">
        <v>1</v>
      </c>
      <c r="G14887" t="n">
        <v>1</v>
      </c>
      <c r="H14887" t="n">
        <v>41.4</v>
      </c>
      <c r="I14887" t="n">
        <v>1</v>
      </c>
      <c r="J14887" t="n">
        <v>1</v>
      </c>
      <c r="K14887" t="n">
        <v>18.8</v>
      </c>
      <c r="L14887" t="n">
        <v>1</v>
      </c>
      <c r="M14887" t="n">
        <v>1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</v>
      </c>
      <c r="D14888" t="n">
        <v>1</v>
      </c>
      <c r="E14888" t="n">
        <v>20</v>
      </c>
      <c r="F14888" t="n">
        <v>1</v>
      </c>
      <c r="G14888" t="n">
        <v>1</v>
      </c>
      <c r="H14888" t="n">
        <v>41.8</v>
      </c>
      <c r="I14888" t="n">
        <v>1</v>
      </c>
      <c r="J14888" t="n">
        <v>1</v>
      </c>
      <c r="K14888" t="n">
        <v>18.8</v>
      </c>
      <c r="L14888" t="n">
        <v>1</v>
      </c>
      <c r="M14888" t="n">
        <v>1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</v>
      </c>
      <c r="D14889" t="n">
        <v>1</v>
      </c>
      <c r="E14889" t="n">
        <v>20</v>
      </c>
      <c r="F14889" t="n">
        <v>1</v>
      </c>
      <c r="G14889" t="n">
        <v>1</v>
      </c>
      <c r="H14889" t="n">
        <v>41.7</v>
      </c>
      <c r="I14889" t="n">
        <v>1</v>
      </c>
      <c r="J14889" t="n">
        <v>1</v>
      </c>
      <c r="K14889" t="n">
        <v>18.8</v>
      </c>
      <c r="L14889" t="n">
        <v>1</v>
      </c>
      <c r="M14889" t="n">
        <v>1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</v>
      </c>
      <c r="D14890" t="n">
        <v>1</v>
      </c>
      <c r="E14890" t="n">
        <v>20</v>
      </c>
      <c r="F14890" t="n">
        <v>1</v>
      </c>
      <c r="G14890" t="n">
        <v>1</v>
      </c>
      <c r="H14890" t="n">
        <v>42.1</v>
      </c>
      <c r="I14890" t="n">
        <v>1</v>
      </c>
      <c r="J14890" t="n">
        <v>1</v>
      </c>
      <c r="K14890" t="n">
        <v>18.8</v>
      </c>
      <c r="L14890" t="n">
        <v>1</v>
      </c>
      <c r="M14890" t="n">
        <v>1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</v>
      </c>
      <c r="D14891" t="n">
        <v>1</v>
      </c>
      <c r="E14891" t="n">
        <v>20</v>
      </c>
      <c r="F14891" t="n">
        <v>1</v>
      </c>
      <c r="G14891" t="n">
        <v>1</v>
      </c>
      <c r="H14891" t="n">
        <v>42.3</v>
      </c>
      <c r="I14891" t="n">
        <v>1</v>
      </c>
      <c r="J14891" t="n">
        <v>1</v>
      </c>
      <c r="K14891" t="n">
        <v>18.8</v>
      </c>
      <c r="L14891" t="n">
        <v>1</v>
      </c>
      <c r="M14891" t="n">
        <v>1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</v>
      </c>
      <c r="D14892" t="n">
        <v>1</v>
      </c>
      <c r="E14892" t="n">
        <v>20</v>
      </c>
      <c r="F14892" t="n">
        <v>1</v>
      </c>
      <c r="G14892" t="n">
        <v>1</v>
      </c>
      <c r="H14892" t="n">
        <v>42.2</v>
      </c>
      <c r="I14892" t="n">
        <v>1</v>
      </c>
      <c r="J14892" t="n">
        <v>1</v>
      </c>
      <c r="K14892" t="n">
        <v>18.8</v>
      </c>
      <c r="L14892" t="n">
        <v>1</v>
      </c>
      <c r="M14892" t="n">
        <v>1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</v>
      </c>
      <c r="D14893" t="n">
        <v>1</v>
      </c>
      <c r="E14893" t="n">
        <v>20</v>
      </c>
      <c r="F14893" t="n">
        <v>1</v>
      </c>
      <c r="G14893" t="n">
        <v>1</v>
      </c>
      <c r="H14893" t="n">
        <v>42</v>
      </c>
      <c r="I14893" t="n">
        <v>1</v>
      </c>
      <c r="J14893" t="n">
        <v>1</v>
      </c>
      <c r="K14893" t="n">
        <v>18.8</v>
      </c>
      <c r="L14893" t="n">
        <v>1</v>
      </c>
      <c r="M14893" t="n">
        <v>1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</v>
      </c>
      <c r="D14894" t="n">
        <v>1</v>
      </c>
      <c r="E14894" t="n">
        <v>20</v>
      </c>
      <c r="F14894" t="n">
        <v>1</v>
      </c>
      <c r="G14894" t="n">
        <v>1</v>
      </c>
      <c r="H14894" t="n">
        <v>42.5</v>
      </c>
      <c r="I14894" t="n">
        <v>1</v>
      </c>
      <c r="J14894" t="n">
        <v>1</v>
      </c>
      <c r="K14894" t="n">
        <v>18.8</v>
      </c>
      <c r="L14894" t="n">
        <v>1</v>
      </c>
      <c r="M14894" t="n">
        <v>1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</v>
      </c>
      <c r="D14895" t="n">
        <v>1</v>
      </c>
      <c r="E14895" t="n">
        <v>20</v>
      </c>
      <c r="F14895" t="n">
        <v>1</v>
      </c>
      <c r="G14895" t="n">
        <v>1</v>
      </c>
      <c r="H14895" t="n">
        <v>42.2</v>
      </c>
      <c r="I14895" t="n">
        <v>1</v>
      </c>
      <c r="J14895" t="n">
        <v>1</v>
      </c>
      <c r="K14895" t="n">
        <v>18.8</v>
      </c>
      <c r="L14895" t="n">
        <v>1</v>
      </c>
      <c r="M14895" t="n">
        <v>1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</v>
      </c>
      <c r="D14896" t="n">
        <v>1</v>
      </c>
      <c r="E14896" t="n">
        <v>20</v>
      </c>
      <c r="F14896" t="n">
        <v>1</v>
      </c>
      <c r="G14896" t="n">
        <v>1</v>
      </c>
      <c r="H14896" t="n">
        <v>41.9</v>
      </c>
      <c r="I14896" t="n">
        <v>1</v>
      </c>
      <c r="J14896" t="n">
        <v>1</v>
      </c>
      <c r="K14896" t="n">
        <v>18.8</v>
      </c>
      <c r="L14896" t="n">
        <v>1</v>
      </c>
      <c r="M14896" t="n">
        <v>1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</v>
      </c>
      <c r="D14897" t="n">
        <v>1</v>
      </c>
      <c r="E14897" t="n">
        <v>20</v>
      </c>
      <c r="F14897" t="n">
        <v>1</v>
      </c>
      <c r="G14897" t="n">
        <v>1</v>
      </c>
      <c r="H14897" t="n">
        <v>41.9</v>
      </c>
      <c r="I14897" t="n">
        <v>1</v>
      </c>
      <c r="J14897" t="n">
        <v>1</v>
      </c>
      <c r="K14897" t="n">
        <v>18.8</v>
      </c>
      <c r="L14897" t="n">
        <v>1</v>
      </c>
      <c r="M14897" t="n">
        <v>1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</v>
      </c>
      <c r="D14898" t="n">
        <v>1</v>
      </c>
      <c r="E14898" t="n">
        <v>20</v>
      </c>
      <c r="F14898" t="n">
        <v>1</v>
      </c>
      <c r="G14898" t="n">
        <v>1</v>
      </c>
      <c r="H14898" t="n">
        <v>41.9</v>
      </c>
      <c r="I14898" t="n">
        <v>1</v>
      </c>
      <c r="J14898" t="n">
        <v>1</v>
      </c>
      <c r="K14898" t="n">
        <v>18.8</v>
      </c>
      <c r="L14898" t="n">
        <v>1</v>
      </c>
      <c r="M14898" t="n">
        <v>1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</v>
      </c>
      <c r="D14899" t="n">
        <v>1</v>
      </c>
      <c r="E14899" t="n">
        <v>20</v>
      </c>
      <c r="F14899" t="n">
        <v>1</v>
      </c>
      <c r="G14899" t="n">
        <v>1</v>
      </c>
      <c r="H14899" t="n">
        <v>41.8</v>
      </c>
      <c r="I14899" t="n">
        <v>1</v>
      </c>
      <c r="J14899" t="n">
        <v>1</v>
      </c>
      <c r="K14899" t="n">
        <v>18.8</v>
      </c>
      <c r="L14899" t="n">
        <v>1</v>
      </c>
      <c r="M14899" t="n">
        <v>1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</v>
      </c>
      <c r="D14900" t="n">
        <v>1</v>
      </c>
      <c r="E14900" t="n">
        <v>20</v>
      </c>
      <c r="F14900" t="n">
        <v>1</v>
      </c>
      <c r="G14900" t="n">
        <v>1</v>
      </c>
      <c r="H14900" t="n">
        <v>42</v>
      </c>
      <c r="I14900" t="n">
        <v>1</v>
      </c>
      <c r="J14900" t="n">
        <v>1</v>
      </c>
      <c r="K14900" t="n">
        <v>18.8</v>
      </c>
      <c r="L14900" t="n">
        <v>1</v>
      </c>
      <c r="M14900" t="n">
        <v>1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</v>
      </c>
      <c r="D14901" t="n">
        <v>1</v>
      </c>
      <c r="E14901" t="n">
        <v>20</v>
      </c>
      <c r="F14901" t="n">
        <v>1</v>
      </c>
      <c r="G14901" t="n">
        <v>1</v>
      </c>
      <c r="H14901" t="n">
        <v>41.9</v>
      </c>
      <c r="I14901" t="n">
        <v>1</v>
      </c>
      <c r="J14901" t="n">
        <v>1</v>
      </c>
      <c r="K14901" t="n">
        <v>18.8</v>
      </c>
      <c r="L14901" t="n">
        <v>1</v>
      </c>
      <c r="M14901" t="n">
        <v>1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</v>
      </c>
      <c r="D14902" t="n">
        <v>1</v>
      </c>
      <c r="E14902" t="n">
        <v>20</v>
      </c>
      <c r="F14902" t="n">
        <v>1</v>
      </c>
      <c r="G14902" t="n">
        <v>1</v>
      </c>
      <c r="H14902" t="n">
        <v>41.8</v>
      </c>
      <c r="I14902" t="n">
        <v>1</v>
      </c>
      <c r="J14902" t="n">
        <v>1</v>
      </c>
      <c r="K14902" t="n">
        <v>18.8</v>
      </c>
      <c r="L14902" t="n">
        <v>1</v>
      </c>
      <c r="M14902" t="n">
        <v>1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</v>
      </c>
      <c r="D14903" t="n">
        <v>1</v>
      </c>
      <c r="E14903" t="n">
        <v>20</v>
      </c>
      <c r="F14903" t="n">
        <v>1</v>
      </c>
      <c r="G14903" t="n">
        <v>1</v>
      </c>
      <c r="H14903" t="n">
        <v>41.8</v>
      </c>
      <c r="I14903" t="n">
        <v>1</v>
      </c>
      <c r="J14903" t="n">
        <v>1</v>
      </c>
      <c r="K14903" t="n">
        <v>18.8</v>
      </c>
      <c r="L14903" t="n">
        <v>1</v>
      </c>
      <c r="M14903" t="n">
        <v>1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</v>
      </c>
      <c r="D14904" t="n">
        <v>1</v>
      </c>
      <c r="E14904" t="n">
        <v>20</v>
      </c>
      <c r="F14904" t="n">
        <v>1</v>
      </c>
      <c r="G14904" t="n">
        <v>1</v>
      </c>
      <c r="H14904" t="n">
        <v>41.7</v>
      </c>
      <c r="I14904" t="n">
        <v>1</v>
      </c>
      <c r="J14904" t="n">
        <v>1</v>
      </c>
      <c r="K14904" t="n">
        <v>18.8</v>
      </c>
      <c r="L14904" t="n">
        <v>1</v>
      </c>
      <c r="M14904" t="n">
        <v>1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</v>
      </c>
      <c r="D14905" t="n">
        <v>1</v>
      </c>
      <c r="E14905" t="n">
        <v>20</v>
      </c>
      <c r="F14905" t="n">
        <v>1</v>
      </c>
      <c r="G14905" t="n">
        <v>1</v>
      </c>
      <c r="H14905" t="n">
        <v>41.6</v>
      </c>
      <c r="I14905" t="n">
        <v>1</v>
      </c>
      <c r="J14905" t="n">
        <v>1</v>
      </c>
      <c r="K14905" t="n">
        <v>18.8</v>
      </c>
      <c r="L14905" t="n">
        <v>1</v>
      </c>
      <c r="M14905" t="n">
        <v>1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</v>
      </c>
      <c r="D14906" t="n">
        <v>1</v>
      </c>
      <c r="E14906" t="n">
        <v>20</v>
      </c>
      <c r="F14906" t="n">
        <v>1</v>
      </c>
      <c r="G14906" t="n">
        <v>1</v>
      </c>
      <c r="H14906" t="n">
        <v>41.7</v>
      </c>
      <c r="I14906" t="n">
        <v>1</v>
      </c>
      <c r="J14906" t="n">
        <v>1</v>
      </c>
      <c r="K14906" t="n">
        <v>18.8</v>
      </c>
      <c r="L14906" t="n">
        <v>1</v>
      </c>
      <c r="M14906" t="n">
        <v>1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</v>
      </c>
      <c r="D14907" t="n">
        <v>1</v>
      </c>
      <c r="E14907" t="n">
        <v>20</v>
      </c>
      <c r="F14907" t="n">
        <v>1</v>
      </c>
      <c r="G14907" t="n">
        <v>1</v>
      </c>
      <c r="H14907" t="n">
        <v>41.7</v>
      </c>
      <c r="I14907" t="n">
        <v>1</v>
      </c>
      <c r="J14907" t="n">
        <v>1</v>
      </c>
      <c r="K14907" t="n">
        <v>18.9</v>
      </c>
      <c r="L14907" t="n">
        <v>1</v>
      </c>
      <c r="M14907" t="n">
        <v>1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</v>
      </c>
      <c r="D14908" t="n">
        <v>1</v>
      </c>
      <c r="E14908" t="n">
        <v>20</v>
      </c>
      <c r="F14908" t="n">
        <v>1</v>
      </c>
      <c r="G14908" t="n">
        <v>1</v>
      </c>
      <c r="H14908" t="n">
        <v>41.3</v>
      </c>
      <c r="I14908" t="n">
        <v>1</v>
      </c>
      <c r="J14908" t="n">
        <v>1</v>
      </c>
      <c r="K14908" t="n">
        <v>18.9</v>
      </c>
      <c r="L14908" t="n">
        <v>1</v>
      </c>
      <c r="M14908" t="n">
        <v>1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</v>
      </c>
      <c r="D14909" t="n">
        <v>1</v>
      </c>
      <c r="E14909" t="n">
        <v>20</v>
      </c>
      <c r="F14909" t="n">
        <v>1</v>
      </c>
      <c r="G14909" t="n">
        <v>1</v>
      </c>
      <c r="H14909" t="n">
        <v>41.5</v>
      </c>
      <c r="I14909" t="n">
        <v>1</v>
      </c>
      <c r="J14909" t="n">
        <v>1</v>
      </c>
      <c r="K14909" t="n">
        <v>18.9</v>
      </c>
      <c r="L14909" t="n">
        <v>1</v>
      </c>
      <c r="M14909" t="n">
        <v>1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</v>
      </c>
      <c r="D14910" t="n">
        <v>1</v>
      </c>
      <c r="E14910" t="n">
        <v>20</v>
      </c>
      <c r="F14910" t="n">
        <v>1</v>
      </c>
      <c r="G14910" t="n">
        <v>1</v>
      </c>
      <c r="H14910" t="n">
        <v>41.9</v>
      </c>
      <c r="I14910" t="n">
        <v>1</v>
      </c>
      <c r="J14910" t="n">
        <v>1</v>
      </c>
      <c r="K14910" t="n">
        <v>18.9</v>
      </c>
      <c r="L14910" t="n">
        <v>1</v>
      </c>
      <c r="M14910" t="n">
        <v>1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</v>
      </c>
      <c r="D14911" t="n">
        <v>1</v>
      </c>
      <c r="E14911" t="n">
        <v>20</v>
      </c>
      <c r="F14911" t="n">
        <v>1</v>
      </c>
      <c r="G14911" t="n">
        <v>1</v>
      </c>
      <c r="H14911" t="n">
        <v>42.1</v>
      </c>
      <c r="I14911" t="n">
        <v>1</v>
      </c>
      <c r="J14911" t="n">
        <v>1</v>
      </c>
      <c r="K14911" t="n">
        <v>18.9</v>
      </c>
      <c r="L14911" t="n">
        <v>1</v>
      </c>
      <c r="M14911" t="n">
        <v>1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</v>
      </c>
      <c r="D14912" t="n">
        <v>1</v>
      </c>
      <c r="E14912" t="n">
        <v>20</v>
      </c>
      <c r="F14912" t="n">
        <v>1</v>
      </c>
      <c r="G14912" t="n">
        <v>1</v>
      </c>
      <c r="H14912" t="n">
        <v>42.2</v>
      </c>
      <c r="I14912" t="n">
        <v>1</v>
      </c>
      <c r="J14912" t="n">
        <v>1</v>
      </c>
      <c r="K14912" t="n">
        <v>18.9</v>
      </c>
      <c r="L14912" t="n">
        <v>1</v>
      </c>
      <c r="M14912" t="n">
        <v>1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</v>
      </c>
      <c r="D14913" t="n">
        <v>1</v>
      </c>
      <c r="E14913" t="n">
        <v>20</v>
      </c>
      <c r="F14913" t="n">
        <v>1</v>
      </c>
      <c r="G14913" t="n">
        <v>1</v>
      </c>
      <c r="H14913" t="n">
        <v>41.7</v>
      </c>
      <c r="I14913" t="n">
        <v>1</v>
      </c>
      <c r="J14913" t="n">
        <v>1</v>
      </c>
      <c r="K14913" t="n">
        <v>18.9</v>
      </c>
      <c r="L14913" t="n">
        <v>1</v>
      </c>
      <c r="M14913" t="n">
        <v>1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</v>
      </c>
      <c r="D14914" t="n">
        <v>1</v>
      </c>
      <c r="E14914" t="n">
        <v>20</v>
      </c>
      <c r="F14914" t="n">
        <v>1</v>
      </c>
      <c r="G14914" t="n">
        <v>1</v>
      </c>
      <c r="H14914" t="n">
        <v>41.6</v>
      </c>
      <c r="I14914" t="n">
        <v>1</v>
      </c>
      <c r="J14914" t="n">
        <v>1</v>
      </c>
      <c r="K14914" t="n">
        <v>18.9</v>
      </c>
      <c r="L14914" t="n">
        <v>1</v>
      </c>
      <c r="M14914" t="n">
        <v>1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</v>
      </c>
      <c r="D14915" t="n">
        <v>1</v>
      </c>
      <c r="E14915" t="n">
        <v>20</v>
      </c>
      <c r="F14915" t="n">
        <v>1</v>
      </c>
      <c r="G14915" t="n">
        <v>1</v>
      </c>
      <c r="H14915" t="n">
        <v>41.7</v>
      </c>
      <c r="I14915" t="n">
        <v>1</v>
      </c>
      <c r="J14915" t="n">
        <v>1</v>
      </c>
      <c r="K14915" t="n">
        <v>18.9</v>
      </c>
      <c r="L14915" t="n">
        <v>1</v>
      </c>
      <c r="M14915" t="n">
        <v>1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</v>
      </c>
      <c r="D14916" t="n">
        <v>1</v>
      </c>
      <c r="E14916" t="n">
        <v>20</v>
      </c>
      <c r="F14916" t="n">
        <v>1</v>
      </c>
      <c r="G14916" t="n">
        <v>1</v>
      </c>
      <c r="H14916" t="n">
        <v>41.4</v>
      </c>
      <c r="I14916" t="n">
        <v>1</v>
      </c>
      <c r="J14916" t="n">
        <v>1</v>
      </c>
      <c r="K14916" t="n">
        <v>18.9</v>
      </c>
      <c r="L14916" t="n">
        <v>1</v>
      </c>
      <c r="M14916" t="n">
        <v>1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</v>
      </c>
      <c r="D14917" t="n">
        <v>1</v>
      </c>
      <c r="E14917" t="n">
        <v>20</v>
      </c>
      <c r="F14917" t="n">
        <v>1</v>
      </c>
      <c r="G14917" t="n">
        <v>1</v>
      </c>
      <c r="H14917" t="n">
        <v>41.3</v>
      </c>
      <c r="I14917" t="n">
        <v>1</v>
      </c>
      <c r="J14917" t="n">
        <v>1</v>
      </c>
      <c r="K14917" t="n">
        <v>18.9</v>
      </c>
      <c r="L14917" t="n">
        <v>1</v>
      </c>
      <c r="M14917" t="n">
        <v>1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</v>
      </c>
      <c r="D14918" t="n">
        <v>1</v>
      </c>
      <c r="E14918" t="n">
        <v>20</v>
      </c>
      <c r="F14918" t="n">
        <v>1</v>
      </c>
      <c r="G14918" t="n">
        <v>1</v>
      </c>
      <c r="H14918" t="n">
        <v>41.4</v>
      </c>
      <c r="I14918" t="n">
        <v>1</v>
      </c>
      <c r="J14918" t="n">
        <v>1</v>
      </c>
      <c r="K14918" t="n">
        <v>18.9</v>
      </c>
      <c r="L14918" t="n">
        <v>1</v>
      </c>
      <c r="M14918" t="n">
        <v>1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</v>
      </c>
      <c r="D14919" t="n">
        <v>1</v>
      </c>
      <c r="E14919" t="n">
        <v>20</v>
      </c>
      <c r="F14919" t="n">
        <v>1</v>
      </c>
      <c r="G14919" t="n">
        <v>1</v>
      </c>
      <c r="H14919" t="n">
        <v>41.6</v>
      </c>
      <c r="I14919" t="n">
        <v>1</v>
      </c>
      <c r="J14919" t="n">
        <v>1</v>
      </c>
      <c r="K14919" t="n">
        <v>18.9</v>
      </c>
      <c r="L14919" t="n">
        <v>1</v>
      </c>
      <c r="M14919" t="n">
        <v>1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</v>
      </c>
      <c r="D14920" t="n">
        <v>1</v>
      </c>
      <c r="E14920" t="n">
        <v>20</v>
      </c>
      <c r="F14920" t="n">
        <v>1</v>
      </c>
      <c r="G14920" t="n">
        <v>1</v>
      </c>
      <c r="H14920" t="n">
        <v>41.3</v>
      </c>
      <c r="I14920" t="n">
        <v>1</v>
      </c>
      <c r="J14920" t="n">
        <v>1</v>
      </c>
      <c r="K14920" t="n">
        <v>18.9</v>
      </c>
      <c r="L14920" t="n">
        <v>1</v>
      </c>
      <c r="M14920" t="n">
        <v>1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</v>
      </c>
      <c r="D14921" t="n">
        <v>1</v>
      </c>
      <c r="E14921" t="n">
        <v>20</v>
      </c>
      <c r="F14921" t="n">
        <v>1</v>
      </c>
      <c r="G14921" t="n">
        <v>1</v>
      </c>
      <c r="H14921" t="n">
        <v>41.1</v>
      </c>
      <c r="I14921" t="n">
        <v>1</v>
      </c>
      <c r="J14921" t="n">
        <v>1</v>
      </c>
      <c r="K14921" t="n">
        <v>18.9</v>
      </c>
      <c r="L14921" t="n">
        <v>1</v>
      </c>
      <c r="M14921" t="n">
        <v>1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</v>
      </c>
      <c r="D14922" t="n">
        <v>1</v>
      </c>
      <c r="E14922" t="n">
        <v>20</v>
      </c>
      <c r="F14922" t="n">
        <v>1</v>
      </c>
      <c r="G14922" t="n">
        <v>1</v>
      </c>
      <c r="H14922" t="n">
        <v>41.2</v>
      </c>
      <c r="I14922" t="n">
        <v>1</v>
      </c>
      <c r="J14922" t="n">
        <v>1</v>
      </c>
      <c r="K14922" t="n">
        <v>18.9</v>
      </c>
      <c r="L14922" t="n">
        <v>1</v>
      </c>
      <c r="M14922" t="n">
        <v>1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</v>
      </c>
      <c r="D14923" t="n">
        <v>1</v>
      </c>
      <c r="E14923" t="n">
        <v>20</v>
      </c>
      <c r="F14923" t="n">
        <v>1</v>
      </c>
      <c r="G14923" t="n">
        <v>1</v>
      </c>
      <c r="H14923" t="n">
        <v>41.2</v>
      </c>
      <c r="I14923" t="n">
        <v>1</v>
      </c>
      <c r="J14923" t="n">
        <v>1</v>
      </c>
      <c r="K14923" t="n">
        <v>18.9</v>
      </c>
      <c r="L14923" t="n">
        <v>1</v>
      </c>
      <c r="M14923" t="n">
        <v>1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</v>
      </c>
      <c r="D14924" t="n">
        <v>1</v>
      </c>
      <c r="E14924" t="n">
        <v>20</v>
      </c>
      <c r="F14924" t="n">
        <v>1</v>
      </c>
      <c r="G14924" t="n">
        <v>1</v>
      </c>
      <c r="H14924" t="n">
        <v>41.1</v>
      </c>
      <c r="I14924" t="n">
        <v>1</v>
      </c>
      <c r="J14924" t="n">
        <v>1</v>
      </c>
      <c r="K14924" t="n">
        <v>18.9</v>
      </c>
      <c r="L14924" t="n">
        <v>1</v>
      </c>
      <c r="M14924" t="n">
        <v>1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</v>
      </c>
      <c r="D14925" t="n">
        <v>1</v>
      </c>
      <c r="E14925" t="n">
        <v>20</v>
      </c>
      <c r="F14925" t="n">
        <v>1</v>
      </c>
      <c r="G14925" t="n">
        <v>1</v>
      </c>
      <c r="H14925" t="n">
        <v>41.1</v>
      </c>
      <c r="I14925" t="n">
        <v>1</v>
      </c>
      <c r="J14925" t="n">
        <v>1</v>
      </c>
      <c r="K14925" t="n">
        <v>18.9</v>
      </c>
      <c r="L14925" t="n">
        <v>1</v>
      </c>
      <c r="M14925" t="n">
        <v>1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</v>
      </c>
      <c r="D14926" t="n">
        <v>1</v>
      </c>
      <c r="E14926" t="n">
        <v>20</v>
      </c>
      <c r="F14926" t="n">
        <v>1</v>
      </c>
      <c r="G14926" t="n">
        <v>1</v>
      </c>
      <c r="H14926" t="n">
        <v>41.1</v>
      </c>
      <c r="I14926" t="n">
        <v>1</v>
      </c>
      <c r="J14926" t="n">
        <v>1</v>
      </c>
      <c r="K14926" t="n">
        <v>18.9</v>
      </c>
      <c r="L14926" t="n">
        <v>1</v>
      </c>
      <c r="M14926" t="n">
        <v>1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</v>
      </c>
      <c r="D14927" t="n">
        <v>1</v>
      </c>
      <c r="E14927" t="n">
        <v>20</v>
      </c>
      <c r="F14927" t="n">
        <v>1</v>
      </c>
      <c r="G14927" t="n">
        <v>1</v>
      </c>
      <c r="H14927" t="n">
        <v>41.6</v>
      </c>
      <c r="I14927" t="n">
        <v>1</v>
      </c>
      <c r="J14927" t="n">
        <v>1</v>
      </c>
      <c r="K14927" t="n">
        <v>18.9</v>
      </c>
      <c r="L14927" t="n">
        <v>1</v>
      </c>
      <c r="M14927" t="n">
        <v>1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</v>
      </c>
      <c r="D14928" t="n">
        <v>1</v>
      </c>
      <c r="E14928" t="n">
        <v>20</v>
      </c>
      <c r="F14928" t="n">
        <v>1</v>
      </c>
      <c r="G14928" t="n">
        <v>1</v>
      </c>
      <c r="H14928" t="n">
        <v>41.3</v>
      </c>
      <c r="I14928" t="n">
        <v>1</v>
      </c>
      <c r="J14928" t="n">
        <v>1</v>
      </c>
      <c r="K14928" t="n">
        <v>18.9</v>
      </c>
      <c r="L14928" t="n">
        <v>1</v>
      </c>
      <c r="M14928" t="n">
        <v>1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</v>
      </c>
      <c r="D14929" t="n">
        <v>1</v>
      </c>
      <c r="E14929" t="n">
        <v>20</v>
      </c>
      <c r="F14929" t="n">
        <v>1</v>
      </c>
      <c r="G14929" t="n">
        <v>1</v>
      </c>
      <c r="H14929" t="n">
        <v>41.2</v>
      </c>
      <c r="I14929" t="n">
        <v>1</v>
      </c>
      <c r="J14929" t="n">
        <v>1</v>
      </c>
      <c r="K14929" t="n">
        <v>18.9</v>
      </c>
      <c r="L14929" t="n">
        <v>1</v>
      </c>
      <c r="M14929" t="n">
        <v>1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</v>
      </c>
      <c r="D14930" t="n">
        <v>1</v>
      </c>
      <c r="E14930" t="n">
        <v>20</v>
      </c>
      <c r="F14930" t="n">
        <v>1</v>
      </c>
      <c r="G14930" t="n">
        <v>1</v>
      </c>
      <c r="H14930" t="n">
        <v>41.1</v>
      </c>
      <c r="I14930" t="n">
        <v>1</v>
      </c>
      <c r="J14930" t="n">
        <v>1</v>
      </c>
      <c r="K14930" t="n">
        <v>18.9</v>
      </c>
      <c r="L14930" t="n">
        <v>1</v>
      </c>
      <c r="M14930" t="n">
        <v>1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</v>
      </c>
      <c r="D14931" t="n">
        <v>1</v>
      </c>
      <c r="E14931" t="n">
        <v>20</v>
      </c>
      <c r="F14931" t="n">
        <v>1</v>
      </c>
      <c r="G14931" t="n">
        <v>1</v>
      </c>
      <c r="H14931" t="n">
        <v>41.5</v>
      </c>
      <c r="I14931" t="n">
        <v>1</v>
      </c>
      <c r="J14931" t="n">
        <v>1</v>
      </c>
      <c r="K14931" t="n">
        <v>18.9</v>
      </c>
      <c r="L14931" t="n">
        <v>1</v>
      </c>
      <c r="M14931" t="n">
        <v>1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</v>
      </c>
      <c r="D14932" t="n">
        <v>1</v>
      </c>
      <c r="E14932" t="n">
        <v>20</v>
      </c>
      <c r="F14932" t="n">
        <v>1</v>
      </c>
      <c r="G14932" t="n">
        <v>1</v>
      </c>
      <c r="H14932" t="n">
        <v>41.7</v>
      </c>
      <c r="I14932" t="n">
        <v>1</v>
      </c>
      <c r="J14932" t="n">
        <v>1</v>
      </c>
      <c r="K14932" t="n">
        <v>18.9</v>
      </c>
      <c r="L14932" t="n">
        <v>1</v>
      </c>
      <c r="M14932" t="n">
        <v>1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</v>
      </c>
      <c r="D14933" t="n">
        <v>1</v>
      </c>
      <c r="E14933" t="n">
        <v>20</v>
      </c>
      <c r="F14933" t="n">
        <v>1</v>
      </c>
      <c r="G14933" t="n">
        <v>1</v>
      </c>
      <c r="H14933" t="n">
        <v>41.9</v>
      </c>
      <c r="I14933" t="n">
        <v>1</v>
      </c>
      <c r="J14933" t="n">
        <v>1</v>
      </c>
      <c r="K14933" t="n">
        <v>18.9</v>
      </c>
      <c r="L14933" t="n">
        <v>1</v>
      </c>
      <c r="M14933" t="n">
        <v>1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</v>
      </c>
      <c r="D14934" t="n">
        <v>1</v>
      </c>
      <c r="E14934" t="n">
        <v>20</v>
      </c>
      <c r="F14934" t="n">
        <v>1</v>
      </c>
      <c r="G14934" t="n">
        <v>1</v>
      </c>
      <c r="H14934" t="n">
        <v>41.6</v>
      </c>
      <c r="I14934" t="n">
        <v>1</v>
      </c>
      <c r="J14934" t="n">
        <v>1</v>
      </c>
      <c r="K14934" t="n">
        <v>18.9</v>
      </c>
      <c r="L14934" t="n">
        <v>1</v>
      </c>
      <c r="M14934" t="n">
        <v>1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</v>
      </c>
      <c r="D14935" t="n">
        <v>1</v>
      </c>
      <c r="E14935" t="n">
        <v>20</v>
      </c>
      <c r="F14935" t="n">
        <v>1</v>
      </c>
      <c r="G14935" t="n">
        <v>1</v>
      </c>
      <c r="H14935" t="n">
        <v>41.6</v>
      </c>
      <c r="I14935" t="n">
        <v>1</v>
      </c>
      <c r="J14935" t="n">
        <v>1</v>
      </c>
      <c r="K14935" t="n">
        <v>18.9</v>
      </c>
      <c r="L14935" t="n">
        <v>1</v>
      </c>
      <c r="M14935" t="n">
        <v>1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</v>
      </c>
      <c r="D14936" t="n">
        <v>1</v>
      </c>
      <c r="E14936" t="n">
        <v>20</v>
      </c>
      <c r="F14936" t="n">
        <v>1</v>
      </c>
      <c r="G14936" t="n">
        <v>1</v>
      </c>
      <c r="H14936" t="n">
        <v>41.6</v>
      </c>
      <c r="I14936" t="n">
        <v>1</v>
      </c>
      <c r="J14936" t="n">
        <v>1</v>
      </c>
      <c r="K14936" t="n">
        <v>18.9</v>
      </c>
      <c r="L14936" t="n">
        <v>1</v>
      </c>
      <c r="M14936" t="n">
        <v>1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</v>
      </c>
      <c r="D14937" t="n">
        <v>1</v>
      </c>
      <c r="E14937" t="n">
        <v>20</v>
      </c>
      <c r="F14937" t="n">
        <v>1</v>
      </c>
      <c r="G14937" t="n">
        <v>1</v>
      </c>
      <c r="H14937" t="n">
        <v>41.7</v>
      </c>
      <c r="I14937" t="n">
        <v>1</v>
      </c>
      <c r="J14937" t="n">
        <v>1</v>
      </c>
      <c r="K14937" t="n">
        <v>18.9</v>
      </c>
      <c r="L14937" t="n">
        <v>1</v>
      </c>
      <c r="M14937" t="n">
        <v>1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</v>
      </c>
      <c r="D14938" t="n">
        <v>1</v>
      </c>
      <c r="E14938" t="n">
        <v>20</v>
      </c>
      <c r="F14938" t="n">
        <v>1</v>
      </c>
      <c r="G14938" t="n">
        <v>1</v>
      </c>
      <c r="H14938" t="n">
        <v>41.6</v>
      </c>
      <c r="I14938" t="n">
        <v>1</v>
      </c>
      <c r="J14938" t="n">
        <v>1</v>
      </c>
      <c r="K14938" t="n">
        <v>18.9</v>
      </c>
      <c r="L14938" t="n">
        <v>1</v>
      </c>
      <c r="M14938" t="n">
        <v>1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</v>
      </c>
      <c r="D14939" t="n">
        <v>1</v>
      </c>
      <c r="E14939" t="n">
        <v>20</v>
      </c>
      <c r="F14939" t="n">
        <v>1</v>
      </c>
      <c r="G14939" t="n">
        <v>1</v>
      </c>
      <c r="H14939" t="n">
        <v>41.6</v>
      </c>
      <c r="I14939" t="n">
        <v>1</v>
      </c>
      <c r="J14939" t="n">
        <v>1</v>
      </c>
      <c r="K14939" t="n">
        <v>18.9</v>
      </c>
      <c r="L14939" t="n">
        <v>1</v>
      </c>
      <c r="M14939" t="n">
        <v>1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</v>
      </c>
      <c r="D14940" t="n">
        <v>1</v>
      </c>
      <c r="E14940" t="n">
        <v>20</v>
      </c>
      <c r="F14940" t="n">
        <v>1</v>
      </c>
      <c r="G14940" t="n">
        <v>1</v>
      </c>
      <c r="H14940" t="n">
        <v>41.6</v>
      </c>
      <c r="I14940" t="n">
        <v>1</v>
      </c>
      <c r="J14940" t="n">
        <v>1</v>
      </c>
      <c r="K14940" t="n">
        <v>18.9</v>
      </c>
      <c r="L14940" t="n">
        <v>1</v>
      </c>
      <c r="M14940" t="n">
        <v>1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</v>
      </c>
      <c r="D14941" t="n">
        <v>1</v>
      </c>
      <c r="E14941" t="n">
        <v>20</v>
      </c>
      <c r="F14941" t="n">
        <v>1</v>
      </c>
      <c r="G14941" t="n">
        <v>1</v>
      </c>
      <c r="H14941" t="n">
        <v>41.6</v>
      </c>
      <c r="I14941" t="n">
        <v>1</v>
      </c>
      <c r="J14941" t="n">
        <v>1</v>
      </c>
      <c r="K14941" t="n">
        <v>18.9</v>
      </c>
      <c r="L14941" t="n">
        <v>1</v>
      </c>
      <c r="M14941" t="n">
        <v>1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</v>
      </c>
      <c r="D14942" t="n">
        <v>1</v>
      </c>
      <c r="E14942" t="n">
        <v>20</v>
      </c>
      <c r="F14942" t="n">
        <v>1</v>
      </c>
      <c r="G14942" t="n">
        <v>1</v>
      </c>
      <c r="H14942" t="n">
        <v>42</v>
      </c>
      <c r="I14942" t="n">
        <v>1</v>
      </c>
      <c r="J14942" t="n">
        <v>1</v>
      </c>
      <c r="K14942" t="n">
        <v>18.9</v>
      </c>
      <c r="L14942" t="n">
        <v>1</v>
      </c>
      <c r="M14942" t="n">
        <v>1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</v>
      </c>
      <c r="D14943" t="n">
        <v>1</v>
      </c>
      <c r="E14943" t="n">
        <v>20</v>
      </c>
      <c r="F14943" t="n">
        <v>1</v>
      </c>
      <c r="G14943" t="n">
        <v>1</v>
      </c>
      <c r="H14943" t="n">
        <v>42.1</v>
      </c>
      <c r="I14943" t="n">
        <v>1</v>
      </c>
      <c r="J14943" t="n">
        <v>1</v>
      </c>
      <c r="K14943" t="n">
        <v>18.9</v>
      </c>
      <c r="L14943" t="n">
        <v>1</v>
      </c>
      <c r="M14943" t="n">
        <v>1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</v>
      </c>
      <c r="D14944" t="n">
        <v>1</v>
      </c>
      <c r="E14944" t="n">
        <v>20</v>
      </c>
      <c r="F14944" t="n">
        <v>1</v>
      </c>
      <c r="G14944" t="n">
        <v>1</v>
      </c>
      <c r="H14944" t="n">
        <v>42.5</v>
      </c>
      <c r="I14944" t="n">
        <v>1</v>
      </c>
      <c r="J14944" t="n">
        <v>1</v>
      </c>
      <c r="K14944" t="n">
        <v>18.9</v>
      </c>
      <c r="L14944" t="n">
        <v>1</v>
      </c>
      <c r="M14944" t="n">
        <v>1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</v>
      </c>
      <c r="D14945" t="n">
        <v>1</v>
      </c>
      <c r="E14945" t="n">
        <v>20</v>
      </c>
      <c r="F14945" t="n">
        <v>1</v>
      </c>
      <c r="G14945" t="n">
        <v>1</v>
      </c>
      <c r="H14945" t="n">
        <v>41.8</v>
      </c>
      <c r="I14945" t="n">
        <v>1</v>
      </c>
      <c r="J14945" t="n">
        <v>1</v>
      </c>
      <c r="K14945" t="n">
        <v>18.9</v>
      </c>
      <c r="L14945" t="n">
        <v>1</v>
      </c>
      <c r="M14945" t="n">
        <v>1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</v>
      </c>
      <c r="D14946" t="n">
        <v>1</v>
      </c>
      <c r="E14946" t="n">
        <v>20</v>
      </c>
      <c r="F14946" t="n">
        <v>1</v>
      </c>
      <c r="G14946" t="n">
        <v>1</v>
      </c>
      <c r="H14946" t="n">
        <v>41.6</v>
      </c>
      <c r="I14946" t="n">
        <v>1</v>
      </c>
      <c r="J14946" t="n">
        <v>1</v>
      </c>
      <c r="K14946" t="n">
        <v>18.9</v>
      </c>
      <c r="L14946" t="n">
        <v>1</v>
      </c>
      <c r="M14946" t="n">
        <v>1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</v>
      </c>
      <c r="D14947" t="n">
        <v>1</v>
      </c>
      <c r="E14947" t="n">
        <v>20</v>
      </c>
      <c r="F14947" t="n">
        <v>1</v>
      </c>
      <c r="G14947" t="n">
        <v>1</v>
      </c>
      <c r="H14947" t="n">
        <v>41.7</v>
      </c>
      <c r="I14947" t="n">
        <v>1</v>
      </c>
      <c r="J14947" t="n">
        <v>1</v>
      </c>
      <c r="K14947" t="n">
        <v>18.9</v>
      </c>
      <c r="L14947" t="n">
        <v>1</v>
      </c>
      <c r="M14947" t="n">
        <v>1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</v>
      </c>
      <c r="D14948" t="n">
        <v>1</v>
      </c>
      <c r="E14948" t="n">
        <v>20</v>
      </c>
      <c r="F14948" t="n">
        <v>1</v>
      </c>
      <c r="G14948" t="n">
        <v>1</v>
      </c>
      <c r="H14948" t="n">
        <v>41.7</v>
      </c>
      <c r="I14948" t="n">
        <v>1</v>
      </c>
      <c r="J14948" t="n">
        <v>1</v>
      </c>
      <c r="K14948" t="n">
        <v>19</v>
      </c>
      <c r="L14948" t="n">
        <v>1</v>
      </c>
      <c r="M14948" t="n">
        <v>1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</v>
      </c>
      <c r="D14949" t="n">
        <v>1</v>
      </c>
      <c r="E14949" t="n">
        <v>20</v>
      </c>
      <c r="F14949" t="n">
        <v>1</v>
      </c>
      <c r="G14949" t="n">
        <v>1</v>
      </c>
      <c r="H14949" t="n">
        <v>41.5</v>
      </c>
      <c r="I14949" t="n">
        <v>1</v>
      </c>
      <c r="J14949" t="n">
        <v>1</v>
      </c>
      <c r="K14949" t="n">
        <v>19</v>
      </c>
      <c r="L14949" t="n">
        <v>1</v>
      </c>
      <c r="M14949" t="n">
        <v>1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</v>
      </c>
      <c r="D14950" t="n">
        <v>1</v>
      </c>
      <c r="E14950" t="n">
        <v>20</v>
      </c>
      <c r="F14950" t="n">
        <v>1</v>
      </c>
      <c r="G14950" t="n">
        <v>1</v>
      </c>
      <c r="H14950" t="n">
        <v>41.5</v>
      </c>
      <c r="I14950" t="n">
        <v>1</v>
      </c>
      <c r="J14950" t="n">
        <v>1</v>
      </c>
      <c r="K14950" t="n">
        <v>19</v>
      </c>
      <c r="L14950" t="n">
        <v>1</v>
      </c>
      <c r="M14950" t="n">
        <v>1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</v>
      </c>
      <c r="D14951" t="n">
        <v>1</v>
      </c>
      <c r="E14951" t="n">
        <v>20</v>
      </c>
      <c r="F14951" t="n">
        <v>1</v>
      </c>
      <c r="G14951" t="n">
        <v>1</v>
      </c>
      <c r="H14951" t="n">
        <v>41.5</v>
      </c>
      <c r="I14951" t="n">
        <v>1</v>
      </c>
      <c r="J14951" t="n">
        <v>1</v>
      </c>
      <c r="K14951" t="n">
        <v>19.1</v>
      </c>
      <c r="L14951" t="n">
        <v>1</v>
      </c>
      <c r="M14951" t="n">
        <v>1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</v>
      </c>
      <c r="D14952" t="n">
        <v>1</v>
      </c>
      <c r="E14952" t="n">
        <v>20</v>
      </c>
      <c r="F14952" t="n">
        <v>1</v>
      </c>
      <c r="G14952" t="n">
        <v>1</v>
      </c>
      <c r="H14952" t="n">
        <v>41.5</v>
      </c>
      <c r="I14952" t="n">
        <v>1</v>
      </c>
      <c r="J14952" t="n">
        <v>1</v>
      </c>
      <c r="K14952" t="n">
        <v>19.1</v>
      </c>
      <c r="L14952" t="n">
        <v>1</v>
      </c>
      <c r="M14952" t="n">
        <v>1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</v>
      </c>
      <c r="D14953" t="n">
        <v>1</v>
      </c>
      <c r="E14953" t="n">
        <v>20</v>
      </c>
      <c r="F14953" t="n">
        <v>1</v>
      </c>
      <c r="G14953" t="n">
        <v>1</v>
      </c>
      <c r="H14953" t="n">
        <v>41.4</v>
      </c>
      <c r="I14953" t="n">
        <v>1</v>
      </c>
      <c r="J14953" t="n">
        <v>1</v>
      </c>
      <c r="K14953" t="n">
        <v>19.1</v>
      </c>
      <c r="L14953" t="n">
        <v>1</v>
      </c>
      <c r="M14953" t="n">
        <v>1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</v>
      </c>
      <c r="D14954" t="n">
        <v>1</v>
      </c>
      <c r="E14954" t="n">
        <v>20</v>
      </c>
      <c r="F14954" t="n">
        <v>1</v>
      </c>
      <c r="G14954" t="n">
        <v>1</v>
      </c>
      <c r="H14954" t="n">
        <v>41.5</v>
      </c>
      <c r="I14954" t="n">
        <v>1</v>
      </c>
      <c r="J14954" t="n">
        <v>1</v>
      </c>
      <c r="K14954" t="n">
        <v>19.1</v>
      </c>
      <c r="L14954" t="n">
        <v>1</v>
      </c>
      <c r="M14954" t="n">
        <v>1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</v>
      </c>
      <c r="D14955" t="n">
        <v>1</v>
      </c>
      <c r="E14955" t="n">
        <v>20</v>
      </c>
      <c r="F14955" t="n">
        <v>1</v>
      </c>
      <c r="G14955" t="n">
        <v>1</v>
      </c>
      <c r="H14955" t="n">
        <v>41.5</v>
      </c>
      <c r="I14955" t="n">
        <v>1</v>
      </c>
      <c r="J14955" t="n">
        <v>1</v>
      </c>
      <c r="K14955" t="n">
        <v>19.1</v>
      </c>
      <c r="L14955" t="n">
        <v>1</v>
      </c>
      <c r="M14955" t="n">
        <v>1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</v>
      </c>
      <c r="D14956" t="n">
        <v>1</v>
      </c>
      <c r="E14956" t="n">
        <v>20</v>
      </c>
      <c r="F14956" t="n">
        <v>1</v>
      </c>
      <c r="G14956" t="n">
        <v>1</v>
      </c>
      <c r="H14956" t="n">
        <v>41.5</v>
      </c>
      <c r="I14956" t="n">
        <v>1</v>
      </c>
      <c r="J14956" t="n">
        <v>1</v>
      </c>
      <c r="K14956" t="n">
        <v>19.1</v>
      </c>
      <c r="L14956" t="n">
        <v>1</v>
      </c>
      <c r="M14956" t="n">
        <v>1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</v>
      </c>
      <c r="D14957" t="n">
        <v>1</v>
      </c>
      <c r="E14957" t="n">
        <v>20</v>
      </c>
      <c r="F14957" t="n">
        <v>1</v>
      </c>
      <c r="G14957" t="n">
        <v>1</v>
      </c>
      <c r="H14957" t="n">
        <v>41.5</v>
      </c>
      <c r="I14957" t="n">
        <v>1</v>
      </c>
      <c r="J14957" t="n">
        <v>1</v>
      </c>
      <c r="K14957" t="n">
        <v>19.1</v>
      </c>
      <c r="L14957" t="n">
        <v>1</v>
      </c>
      <c r="M14957" t="n">
        <v>1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</v>
      </c>
      <c r="D14958" t="n">
        <v>1</v>
      </c>
      <c r="E14958" t="n">
        <v>20</v>
      </c>
      <c r="F14958" t="n">
        <v>1</v>
      </c>
      <c r="G14958" t="n">
        <v>1</v>
      </c>
      <c r="H14958" t="n">
        <v>41.5</v>
      </c>
      <c r="I14958" t="n">
        <v>1</v>
      </c>
      <c r="J14958" t="n">
        <v>1</v>
      </c>
      <c r="K14958" t="n">
        <v>19.1</v>
      </c>
      <c r="L14958" t="n">
        <v>1</v>
      </c>
      <c r="M14958" t="n">
        <v>1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</v>
      </c>
      <c r="D14959" t="n">
        <v>1</v>
      </c>
      <c r="E14959" t="n">
        <v>20</v>
      </c>
      <c r="F14959" t="n">
        <v>1</v>
      </c>
      <c r="G14959" t="n">
        <v>1</v>
      </c>
      <c r="H14959" t="n">
        <v>41.5</v>
      </c>
      <c r="I14959" t="n">
        <v>1</v>
      </c>
      <c r="J14959" t="n">
        <v>1</v>
      </c>
      <c r="K14959" t="n">
        <v>19.1</v>
      </c>
      <c r="L14959" t="n">
        <v>1</v>
      </c>
      <c r="M14959" t="n">
        <v>1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</v>
      </c>
      <c r="D14960" t="n">
        <v>1</v>
      </c>
      <c r="E14960" t="n">
        <v>20</v>
      </c>
      <c r="F14960" t="n">
        <v>1</v>
      </c>
      <c r="G14960" t="n">
        <v>1</v>
      </c>
      <c r="H14960" t="n">
        <v>41.5</v>
      </c>
      <c r="I14960" t="n">
        <v>1</v>
      </c>
      <c r="J14960" t="n">
        <v>1</v>
      </c>
      <c r="K14960" t="n">
        <v>19.1</v>
      </c>
      <c r="L14960" t="n">
        <v>1</v>
      </c>
      <c r="M14960" t="n">
        <v>1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</v>
      </c>
      <c r="D14961" t="n">
        <v>1</v>
      </c>
      <c r="E14961" t="n">
        <v>20</v>
      </c>
      <c r="F14961" t="n">
        <v>1</v>
      </c>
      <c r="G14961" t="n">
        <v>1</v>
      </c>
      <c r="H14961" t="n">
        <v>41.5</v>
      </c>
      <c r="I14961" t="n">
        <v>1</v>
      </c>
      <c r="J14961" t="n">
        <v>1</v>
      </c>
      <c r="K14961" t="n">
        <v>19.1</v>
      </c>
      <c r="L14961" t="n">
        <v>1</v>
      </c>
      <c r="M14961" t="n">
        <v>1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</v>
      </c>
      <c r="D14962" t="n">
        <v>1</v>
      </c>
      <c r="E14962" t="n">
        <v>20</v>
      </c>
      <c r="F14962" t="n">
        <v>1</v>
      </c>
      <c r="G14962" t="n">
        <v>1</v>
      </c>
      <c r="H14962" t="n">
        <v>41.6</v>
      </c>
      <c r="I14962" t="n">
        <v>1</v>
      </c>
      <c r="J14962" t="n">
        <v>1</v>
      </c>
      <c r="K14962" t="n">
        <v>19.1</v>
      </c>
      <c r="L14962" t="n">
        <v>1</v>
      </c>
      <c r="M14962" t="n">
        <v>1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</v>
      </c>
      <c r="D14963" t="n">
        <v>1</v>
      </c>
      <c r="E14963" t="n">
        <v>20</v>
      </c>
      <c r="F14963" t="n">
        <v>1</v>
      </c>
      <c r="G14963" t="n">
        <v>1</v>
      </c>
      <c r="H14963" t="n">
        <v>41.7</v>
      </c>
      <c r="I14963" t="n">
        <v>1</v>
      </c>
      <c r="J14963" t="n">
        <v>1</v>
      </c>
      <c r="K14963" t="n">
        <v>19.1</v>
      </c>
      <c r="L14963" t="n">
        <v>1</v>
      </c>
      <c r="M14963" t="n">
        <v>1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</v>
      </c>
      <c r="D14964" t="n">
        <v>1</v>
      </c>
      <c r="E14964" t="n">
        <v>20</v>
      </c>
      <c r="F14964" t="n">
        <v>1</v>
      </c>
      <c r="G14964" t="n">
        <v>1</v>
      </c>
      <c r="H14964" t="n">
        <v>41.4</v>
      </c>
      <c r="I14964" t="n">
        <v>1</v>
      </c>
      <c r="J14964" t="n">
        <v>1</v>
      </c>
      <c r="K14964" t="n">
        <v>19.1</v>
      </c>
      <c r="L14964" t="n">
        <v>1</v>
      </c>
      <c r="M14964" t="n">
        <v>1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</v>
      </c>
      <c r="D14965" t="n">
        <v>1</v>
      </c>
      <c r="E14965" t="n">
        <v>20</v>
      </c>
      <c r="F14965" t="n">
        <v>1</v>
      </c>
      <c r="G14965" t="n">
        <v>1</v>
      </c>
      <c r="H14965" t="n">
        <v>41.5</v>
      </c>
      <c r="I14965" t="n">
        <v>1</v>
      </c>
      <c r="J14965" t="n">
        <v>1</v>
      </c>
      <c r="K14965" t="n">
        <v>19.1</v>
      </c>
      <c r="L14965" t="n">
        <v>1</v>
      </c>
      <c r="M14965" t="n">
        <v>1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</v>
      </c>
      <c r="D14966" t="n">
        <v>1</v>
      </c>
      <c r="E14966" t="n">
        <v>20</v>
      </c>
      <c r="F14966" t="n">
        <v>1</v>
      </c>
      <c r="G14966" t="n">
        <v>1</v>
      </c>
      <c r="H14966" t="n">
        <v>41.4</v>
      </c>
      <c r="I14966" t="n">
        <v>1</v>
      </c>
      <c r="J14966" t="n">
        <v>1</v>
      </c>
      <c r="K14966" t="n">
        <v>19.1</v>
      </c>
      <c r="L14966" t="n">
        <v>1</v>
      </c>
      <c r="M14966" t="n">
        <v>1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</v>
      </c>
      <c r="D14967" t="n">
        <v>1</v>
      </c>
      <c r="E14967" t="n">
        <v>20</v>
      </c>
      <c r="F14967" t="n">
        <v>1</v>
      </c>
      <c r="G14967" t="n">
        <v>1</v>
      </c>
      <c r="H14967" t="n">
        <v>41.3</v>
      </c>
      <c r="I14967" t="n">
        <v>1</v>
      </c>
      <c r="J14967" t="n">
        <v>1</v>
      </c>
      <c r="K14967" t="n">
        <v>19.1</v>
      </c>
      <c r="L14967" t="n">
        <v>1</v>
      </c>
      <c r="M14967" t="n">
        <v>1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</v>
      </c>
      <c r="D14968" t="n">
        <v>1</v>
      </c>
      <c r="E14968" t="n">
        <v>20</v>
      </c>
      <c r="F14968" t="n">
        <v>1</v>
      </c>
      <c r="G14968" t="n">
        <v>1</v>
      </c>
      <c r="H14968" t="n">
        <v>41</v>
      </c>
      <c r="I14968" t="n">
        <v>1</v>
      </c>
      <c r="J14968" t="n">
        <v>1</v>
      </c>
      <c r="K14968" t="n">
        <v>19.1</v>
      </c>
      <c r="L14968" t="n">
        <v>1</v>
      </c>
      <c r="M14968" t="n">
        <v>1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</v>
      </c>
      <c r="D14969" t="n">
        <v>1</v>
      </c>
      <c r="E14969" t="n">
        <v>20</v>
      </c>
      <c r="F14969" t="n">
        <v>1</v>
      </c>
      <c r="G14969" t="n">
        <v>1</v>
      </c>
      <c r="H14969" t="n">
        <v>41.3</v>
      </c>
      <c r="I14969" t="n">
        <v>1</v>
      </c>
      <c r="J14969" t="n">
        <v>1</v>
      </c>
      <c r="K14969" t="n">
        <v>19.1</v>
      </c>
      <c r="L14969" t="n">
        <v>1</v>
      </c>
      <c r="M14969" t="n">
        <v>1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</v>
      </c>
      <c r="D14970" t="n">
        <v>1</v>
      </c>
      <c r="E14970" t="n">
        <v>20</v>
      </c>
      <c r="F14970" t="n">
        <v>1</v>
      </c>
      <c r="G14970" t="n">
        <v>1</v>
      </c>
      <c r="H14970" t="n">
        <v>41.1</v>
      </c>
      <c r="I14970" t="n">
        <v>1</v>
      </c>
      <c r="J14970" t="n">
        <v>1</v>
      </c>
      <c r="K14970" t="n">
        <v>19.1</v>
      </c>
      <c r="L14970" t="n">
        <v>1</v>
      </c>
      <c r="M14970" t="n">
        <v>1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</v>
      </c>
      <c r="D14971" t="n">
        <v>1</v>
      </c>
      <c r="E14971" t="n">
        <v>20</v>
      </c>
      <c r="F14971" t="n">
        <v>1</v>
      </c>
      <c r="G14971" t="n">
        <v>1</v>
      </c>
      <c r="H14971" t="n">
        <v>41.1</v>
      </c>
      <c r="I14971" t="n">
        <v>1</v>
      </c>
      <c r="J14971" t="n">
        <v>1</v>
      </c>
      <c r="K14971" t="n">
        <v>19.1</v>
      </c>
      <c r="L14971" t="n">
        <v>1</v>
      </c>
      <c r="M14971" t="n">
        <v>1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</v>
      </c>
      <c r="D14972" t="n">
        <v>1</v>
      </c>
      <c r="E14972" t="n">
        <v>20</v>
      </c>
      <c r="F14972" t="n">
        <v>1</v>
      </c>
      <c r="G14972" t="n">
        <v>1</v>
      </c>
      <c r="H14972" t="n">
        <v>41.1</v>
      </c>
      <c r="I14972" t="n">
        <v>1</v>
      </c>
      <c r="J14972" t="n">
        <v>1</v>
      </c>
      <c r="K14972" t="n">
        <v>19.1</v>
      </c>
      <c r="L14972" t="n">
        <v>1</v>
      </c>
      <c r="M14972" t="n">
        <v>1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</v>
      </c>
      <c r="D14973" t="n">
        <v>1</v>
      </c>
      <c r="E14973" t="n">
        <v>20</v>
      </c>
      <c r="F14973" t="n">
        <v>1</v>
      </c>
      <c r="G14973" t="n">
        <v>1</v>
      </c>
      <c r="H14973" t="n">
        <v>41</v>
      </c>
      <c r="I14973" t="n">
        <v>1</v>
      </c>
      <c r="J14973" t="n">
        <v>1</v>
      </c>
      <c r="K14973" t="n">
        <v>19.1</v>
      </c>
      <c r="L14973" t="n">
        <v>1</v>
      </c>
      <c r="M14973" t="n">
        <v>1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</v>
      </c>
      <c r="D14974" t="n">
        <v>1</v>
      </c>
      <c r="E14974" t="n">
        <v>20</v>
      </c>
      <c r="F14974" t="n">
        <v>1</v>
      </c>
      <c r="G14974" t="n">
        <v>1</v>
      </c>
      <c r="H14974" t="n">
        <v>41.2</v>
      </c>
      <c r="I14974" t="n">
        <v>1</v>
      </c>
      <c r="J14974" t="n">
        <v>1</v>
      </c>
      <c r="K14974" t="n">
        <v>19.1</v>
      </c>
      <c r="L14974" t="n">
        <v>1</v>
      </c>
      <c r="M14974" t="n">
        <v>1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</v>
      </c>
      <c r="D14975" t="n">
        <v>1</v>
      </c>
      <c r="E14975" t="n">
        <v>20</v>
      </c>
      <c r="F14975" t="n">
        <v>1</v>
      </c>
      <c r="G14975" t="n">
        <v>1</v>
      </c>
      <c r="H14975" t="n">
        <v>41.2</v>
      </c>
      <c r="I14975" t="n">
        <v>1</v>
      </c>
      <c r="J14975" t="n">
        <v>1</v>
      </c>
      <c r="K14975" t="n">
        <v>19.1</v>
      </c>
      <c r="L14975" t="n">
        <v>1</v>
      </c>
      <c r="M14975" t="n">
        <v>1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</v>
      </c>
      <c r="D14976" t="n">
        <v>1</v>
      </c>
      <c r="E14976" t="n">
        <v>20</v>
      </c>
      <c r="F14976" t="n">
        <v>1</v>
      </c>
      <c r="G14976" t="n">
        <v>1</v>
      </c>
      <c r="H14976" t="n">
        <v>41.2</v>
      </c>
      <c r="I14976" t="n">
        <v>1</v>
      </c>
      <c r="J14976" t="n">
        <v>1</v>
      </c>
      <c r="K14976" t="n">
        <v>19.1</v>
      </c>
      <c r="L14976" t="n">
        <v>1</v>
      </c>
      <c r="M14976" t="n">
        <v>1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</v>
      </c>
      <c r="D14977" t="n">
        <v>1</v>
      </c>
      <c r="E14977" t="n">
        <v>20</v>
      </c>
      <c r="F14977" t="n">
        <v>1</v>
      </c>
      <c r="G14977" t="n">
        <v>1</v>
      </c>
      <c r="H14977" t="n">
        <v>41.3</v>
      </c>
      <c r="I14977" t="n">
        <v>1</v>
      </c>
      <c r="J14977" t="n">
        <v>1</v>
      </c>
      <c r="K14977" t="n">
        <v>19.1</v>
      </c>
      <c r="L14977" t="n">
        <v>1</v>
      </c>
      <c r="M14977" t="n">
        <v>1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</v>
      </c>
      <c r="D14978" t="n">
        <v>1</v>
      </c>
      <c r="E14978" t="n">
        <v>20</v>
      </c>
      <c r="F14978" t="n">
        <v>1</v>
      </c>
      <c r="G14978" t="n">
        <v>1</v>
      </c>
      <c r="H14978" t="n">
        <v>41.3</v>
      </c>
      <c r="I14978" t="n">
        <v>1</v>
      </c>
      <c r="J14978" t="n">
        <v>1</v>
      </c>
      <c r="K14978" t="n">
        <v>19.1</v>
      </c>
      <c r="L14978" t="n">
        <v>1</v>
      </c>
      <c r="M14978" t="n">
        <v>1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</v>
      </c>
      <c r="D14979" t="n">
        <v>1</v>
      </c>
      <c r="E14979" t="n">
        <v>20</v>
      </c>
      <c r="F14979" t="n">
        <v>1</v>
      </c>
      <c r="G14979" t="n">
        <v>1</v>
      </c>
      <c r="H14979" t="n">
        <v>41.4</v>
      </c>
      <c r="I14979" t="n">
        <v>1</v>
      </c>
      <c r="J14979" t="n">
        <v>1</v>
      </c>
      <c r="K14979" t="n">
        <v>19.1</v>
      </c>
      <c r="L14979" t="n">
        <v>1</v>
      </c>
      <c r="M14979" t="n">
        <v>1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</v>
      </c>
      <c r="D14980" t="n">
        <v>1</v>
      </c>
      <c r="E14980" t="n">
        <v>20</v>
      </c>
      <c r="F14980" t="n">
        <v>1</v>
      </c>
      <c r="G14980" t="n">
        <v>1</v>
      </c>
      <c r="H14980" t="n">
        <v>41.4</v>
      </c>
      <c r="I14980" t="n">
        <v>1</v>
      </c>
      <c r="J14980" t="n">
        <v>1</v>
      </c>
      <c r="K14980" t="n">
        <v>19.1</v>
      </c>
      <c r="L14980" t="n">
        <v>1</v>
      </c>
      <c r="M14980" t="n">
        <v>1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</v>
      </c>
      <c r="D14981" t="n">
        <v>1</v>
      </c>
      <c r="E14981" t="n">
        <v>20</v>
      </c>
      <c r="F14981" t="n">
        <v>1</v>
      </c>
      <c r="G14981" t="n">
        <v>1</v>
      </c>
      <c r="H14981" t="n">
        <v>42</v>
      </c>
      <c r="I14981" t="n">
        <v>1</v>
      </c>
      <c r="J14981" t="n">
        <v>1</v>
      </c>
      <c r="K14981" t="n">
        <v>19.1</v>
      </c>
      <c r="L14981" t="n">
        <v>1</v>
      </c>
      <c r="M14981" t="n">
        <v>1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</v>
      </c>
      <c r="D14982" t="n">
        <v>1</v>
      </c>
      <c r="E14982" t="n">
        <v>20</v>
      </c>
      <c r="F14982" t="n">
        <v>1</v>
      </c>
      <c r="G14982" t="n">
        <v>1</v>
      </c>
      <c r="H14982" t="n">
        <v>42</v>
      </c>
      <c r="I14982" t="n">
        <v>1</v>
      </c>
      <c r="J14982" t="n">
        <v>1</v>
      </c>
      <c r="K14982" t="n">
        <v>19.1</v>
      </c>
      <c r="L14982" t="n">
        <v>1</v>
      </c>
      <c r="M14982" t="n">
        <v>1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</v>
      </c>
      <c r="D14983" t="n">
        <v>1</v>
      </c>
      <c r="E14983" t="n">
        <v>20</v>
      </c>
      <c r="F14983" t="n">
        <v>1</v>
      </c>
      <c r="G14983" t="n">
        <v>1</v>
      </c>
      <c r="H14983" t="n">
        <v>41.8</v>
      </c>
      <c r="I14983" t="n">
        <v>1</v>
      </c>
      <c r="J14983" t="n">
        <v>1</v>
      </c>
      <c r="K14983" t="n">
        <v>19.1</v>
      </c>
      <c r="L14983" t="n">
        <v>1</v>
      </c>
      <c r="M14983" t="n">
        <v>1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</v>
      </c>
      <c r="D14984" t="n">
        <v>1</v>
      </c>
      <c r="E14984" t="n">
        <v>20</v>
      </c>
      <c r="F14984" t="n">
        <v>1</v>
      </c>
      <c r="G14984" t="n">
        <v>1</v>
      </c>
      <c r="H14984" t="n">
        <v>41.7</v>
      </c>
      <c r="I14984" t="n">
        <v>1</v>
      </c>
      <c r="J14984" t="n">
        <v>1</v>
      </c>
      <c r="K14984" t="n">
        <v>19.1</v>
      </c>
      <c r="L14984" t="n">
        <v>1</v>
      </c>
      <c r="M14984" t="n">
        <v>1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</v>
      </c>
      <c r="D14985" t="n">
        <v>1</v>
      </c>
      <c r="E14985" t="n">
        <v>20</v>
      </c>
      <c r="F14985" t="n">
        <v>1</v>
      </c>
      <c r="G14985" t="n">
        <v>1</v>
      </c>
      <c r="H14985" t="n">
        <v>41.6</v>
      </c>
      <c r="I14985" t="n">
        <v>1</v>
      </c>
      <c r="J14985" t="n">
        <v>1</v>
      </c>
      <c r="K14985" t="n">
        <v>19.1</v>
      </c>
      <c r="L14985" t="n">
        <v>1</v>
      </c>
      <c r="M14985" t="n">
        <v>1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</v>
      </c>
      <c r="D14986" t="n">
        <v>1</v>
      </c>
      <c r="E14986" t="n">
        <v>20</v>
      </c>
      <c r="F14986" t="n">
        <v>1</v>
      </c>
      <c r="G14986" t="n">
        <v>1</v>
      </c>
      <c r="H14986" t="n">
        <v>41.8</v>
      </c>
      <c r="I14986" t="n">
        <v>1</v>
      </c>
      <c r="J14986" t="n">
        <v>1</v>
      </c>
      <c r="K14986" t="n">
        <v>19.1</v>
      </c>
      <c r="L14986" t="n">
        <v>1</v>
      </c>
      <c r="M14986" t="n">
        <v>1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</v>
      </c>
      <c r="D14987" t="n">
        <v>1</v>
      </c>
      <c r="E14987" t="n">
        <v>20</v>
      </c>
      <c r="F14987" t="n">
        <v>1</v>
      </c>
      <c r="G14987" t="n">
        <v>1</v>
      </c>
      <c r="H14987" t="n">
        <v>41.9</v>
      </c>
      <c r="I14987" t="n">
        <v>1</v>
      </c>
      <c r="J14987" t="n">
        <v>1</v>
      </c>
      <c r="K14987" t="n">
        <v>19.1</v>
      </c>
      <c r="L14987" t="n">
        <v>1</v>
      </c>
      <c r="M14987" t="n">
        <v>1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</v>
      </c>
      <c r="D14988" t="n">
        <v>1</v>
      </c>
      <c r="E14988" t="n">
        <v>20</v>
      </c>
      <c r="F14988" t="n">
        <v>1</v>
      </c>
      <c r="G14988" t="n">
        <v>1</v>
      </c>
      <c r="H14988" t="n">
        <v>41.9</v>
      </c>
      <c r="I14988" t="n">
        <v>1</v>
      </c>
      <c r="J14988" t="n">
        <v>1</v>
      </c>
      <c r="K14988" t="n">
        <v>19.1</v>
      </c>
      <c r="L14988" t="n">
        <v>1</v>
      </c>
      <c r="M14988" t="n">
        <v>1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</v>
      </c>
      <c r="D14989" t="n">
        <v>1</v>
      </c>
      <c r="E14989" t="n">
        <v>20</v>
      </c>
      <c r="F14989" t="n">
        <v>1</v>
      </c>
      <c r="G14989" t="n">
        <v>1</v>
      </c>
      <c r="H14989" t="n">
        <v>41.9</v>
      </c>
      <c r="I14989" t="n">
        <v>1</v>
      </c>
      <c r="J14989" t="n">
        <v>1</v>
      </c>
      <c r="K14989" t="n">
        <v>19.1</v>
      </c>
      <c r="L14989" t="n">
        <v>1</v>
      </c>
      <c r="M14989" t="n">
        <v>1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</v>
      </c>
      <c r="D14990" t="n">
        <v>1</v>
      </c>
      <c r="E14990" t="n">
        <v>20</v>
      </c>
      <c r="F14990" t="n">
        <v>1</v>
      </c>
      <c r="G14990" t="n">
        <v>1</v>
      </c>
      <c r="H14990" t="n">
        <v>41.9</v>
      </c>
      <c r="I14990" t="n">
        <v>1</v>
      </c>
      <c r="J14990" t="n">
        <v>1</v>
      </c>
      <c r="K14990" t="n">
        <v>19.1</v>
      </c>
      <c r="L14990" t="n">
        <v>1</v>
      </c>
      <c r="M14990" t="n">
        <v>1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</v>
      </c>
      <c r="D14991" t="n">
        <v>1</v>
      </c>
      <c r="E14991" t="n">
        <v>20</v>
      </c>
      <c r="F14991" t="n">
        <v>1</v>
      </c>
      <c r="G14991" t="n">
        <v>1</v>
      </c>
      <c r="H14991" t="n">
        <v>42.1</v>
      </c>
      <c r="I14991" t="n">
        <v>1</v>
      </c>
      <c r="J14991" t="n">
        <v>1</v>
      </c>
      <c r="K14991" t="n">
        <v>19.1</v>
      </c>
      <c r="L14991" t="n">
        <v>1</v>
      </c>
      <c r="M14991" t="n">
        <v>1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</v>
      </c>
      <c r="D14992" t="n">
        <v>1</v>
      </c>
      <c r="E14992" t="n">
        <v>20</v>
      </c>
      <c r="F14992" t="n">
        <v>1</v>
      </c>
      <c r="G14992" t="n">
        <v>1</v>
      </c>
      <c r="H14992" t="n">
        <v>42.2</v>
      </c>
      <c r="I14992" t="n">
        <v>1</v>
      </c>
      <c r="J14992" t="n">
        <v>1</v>
      </c>
      <c r="K14992" t="n">
        <v>19.1</v>
      </c>
      <c r="L14992" t="n">
        <v>1</v>
      </c>
      <c r="M14992" t="n">
        <v>1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</v>
      </c>
      <c r="D14993" t="n">
        <v>1</v>
      </c>
      <c r="E14993" t="n">
        <v>20</v>
      </c>
      <c r="F14993" t="n">
        <v>1</v>
      </c>
      <c r="G14993" t="n">
        <v>1</v>
      </c>
      <c r="H14993" t="n">
        <v>42</v>
      </c>
      <c r="I14993" t="n">
        <v>1</v>
      </c>
      <c r="J14993" t="n">
        <v>1</v>
      </c>
      <c r="K14993" t="n">
        <v>19.1</v>
      </c>
      <c r="L14993" t="n">
        <v>1</v>
      </c>
      <c r="M14993" t="n">
        <v>1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</v>
      </c>
      <c r="D14994" t="n">
        <v>1</v>
      </c>
      <c r="E14994" t="n">
        <v>20</v>
      </c>
      <c r="F14994" t="n">
        <v>1</v>
      </c>
      <c r="G14994" t="n">
        <v>1</v>
      </c>
      <c r="H14994" t="n">
        <v>43.1</v>
      </c>
      <c r="I14994" t="n">
        <v>1</v>
      </c>
      <c r="J14994" t="n">
        <v>1</v>
      </c>
      <c r="K14994" t="n">
        <v>19.1</v>
      </c>
      <c r="L14994" t="n">
        <v>1</v>
      </c>
      <c r="M14994" t="n">
        <v>1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</v>
      </c>
      <c r="D14995" t="n">
        <v>1</v>
      </c>
      <c r="E14995" t="n">
        <v>20</v>
      </c>
      <c r="F14995" t="n">
        <v>1</v>
      </c>
      <c r="G14995" t="n">
        <v>1</v>
      </c>
      <c r="H14995" t="n">
        <v>42.7</v>
      </c>
      <c r="I14995" t="n">
        <v>1</v>
      </c>
      <c r="J14995" t="n">
        <v>1</v>
      </c>
      <c r="K14995" t="n">
        <v>19.1</v>
      </c>
      <c r="L14995" t="n">
        <v>1</v>
      </c>
      <c r="M14995" t="n">
        <v>1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</v>
      </c>
      <c r="D14996" t="n">
        <v>1</v>
      </c>
      <c r="E14996" t="n">
        <v>20</v>
      </c>
      <c r="F14996" t="n">
        <v>1</v>
      </c>
      <c r="G14996" t="n">
        <v>1</v>
      </c>
      <c r="H14996" t="n">
        <v>42</v>
      </c>
      <c r="I14996" t="n">
        <v>1</v>
      </c>
      <c r="J14996" t="n">
        <v>1</v>
      </c>
      <c r="K14996" t="n">
        <v>19.1</v>
      </c>
      <c r="L14996" t="n">
        <v>1</v>
      </c>
      <c r="M14996" t="n">
        <v>1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</v>
      </c>
      <c r="D14997" t="n">
        <v>1</v>
      </c>
      <c r="E14997" t="n">
        <v>20</v>
      </c>
      <c r="F14997" t="n">
        <v>1</v>
      </c>
      <c r="G14997" t="n">
        <v>1</v>
      </c>
      <c r="H14997" t="n">
        <v>42.3</v>
      </c>
      <c r="I14997" t="n">
        <v>1</v>
      </c>
      <c r="J14997" t="n">
        <v>1</v>
      </c>
      <c r="K14997" t="n">
        <v>19.1</v>
      </c>
      <c r="L14997" t="n">
        <v>1</v>
      </c>
      <c r="M14997" t="n">
        <v>1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</v>
      </c>
      <c r="D14998" t="n">
        <v>1</v>
      </c>
      <c r="E14998" t="n">
        <v>20</v>
      </c>
      <c r="F14998" t="n">
        <v>1</v>
      </c>
      <c r="G14998" t="n">
        <v>1</v>
      </c>
      <c r="H14998" t="n">
        <v>42.1</v>
      </c>
      <c r="I14998" t="n">
        <v>1</v>
      </c>
      <c r="J14998" t="n">
        <v>1</v>
      </c>
      <c r="K14998" t="n">
        <v>19.1</v>
      </c>
      <c r="L14998" t="n">
        <v>1</v>
      </c>
      <c r="M14998" t="n">
        <v>1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</v>
      </c>
      <c r="D14999" t="n">
        <v>1</v>
      </c>
      <c r="E14999" t="n">
        <v>20</v>
      </c>
      <c r="F14999" t="n">
        <v>1</v>
      </c>
      <c r="G14999" t="n">
        <v>1</v>
      </c>
      <c r="H14999" t="n">
        <v>42.2</v>
      </c>
      <c r="I14999" t="n">
        <v>1</v>
      </c>
      <c r="J14999" t="n">
        <v>1</v>
      </c>
      <c r="K14999" t="n">
        <v>19.1</v>
      </c>
      <c r="L14999" t="n">
        <v>1</v>
      </c>
      <c r="M14999" t="n">
        <v>1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</v>
      </c>
      <c r="D15000" t="n">
        <v>1</v>
      </c>
      <c r="E15000" t="n">
        <v>20</v>
      </c>
      <c r="F15000" t="n">
        <v>1</v>
      </c>
      <c r="G15000" t="n">
        <v>1</v>
      </c>
      <c r="H15000" t="n">
        <v>42.1</v>
      </c>
      <c r="I15000" t="n">
        <v>1</v>
      </c>
      <c r="J15000" t="n">
        <v>1</v>
      </c>
      <c r="K15000" t="n">
        <v>19.1</v>
      </c>
      <c r="L15000" t="n">
        <v>1</v>
      </c>
      <c r="M15000" t="n">
        <v>1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</v>
      </c>
      <c r="D15001" t="n">
        <v>1</v>
      </c>
      <c r="E15001" t="n">
        <v>20</v>
      </c>
      <c r="F15001" t="n">
        <v>1</v>
      </c>
      <c r="G15001" t="n">
        <v>1</v>
      </c>
      <c r="H15001" t="n">
        <v>42</v>
      </c>
      <c r="I15001" t="n">
        <v>1</v>
      </c>
      <c r="J15001" t="n">
        <v>1</v>
      </c>
      <c r="K15001" t="n">
        <v>19.1</v>
      </c>
      <c r="L15001" t="n">
        <v>1</v>
      </c>
      <c r="M15001" t="n">
        <v>1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</v>
      </c>
      <c r="D15002" t="n">
        <v>1</v>
      </c>
      <c r="E15002" t="n">
        <v>20</v>
      </c>
      <c r="F15002" t="n">
        <v>1</v>
      </c>
      <c r="G15002" t="n">
        <v>1</v>
      </c>
      <c r="H15002" t="n">
        <v>42</v>
      </c>
      <c r="I15002" t="n">
        <v>1</v>
      </c>
      <c r="J15002" t="n">
        <v>1</v>
      </c>
      <c r="K15002" t="n">
        <v>19.1</v>
      </c>
      <c r="L15002" t="n">
        <v>1</v>
      </c>
      <c r="M15002" t="n">
        <v>1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</v>
      </c>
      <c r="D15003" t="n">
        <v>1</v>
      </c>
      <c r="E15003" t="n">
        <v>20</v>
      </c>
      <c r="F15003" t="n">
        <v>1</v>
      </c>
      <c r="G15003" t="n">
        <v>1</v>
      </c>
      <c r="H15003" t="n">
        <v>41.8</v>
      </c>
      <c r="I15003" t="n">
        <v>1</v>
      </c>
      <c r="J15003" t="n">
        <v>1</v>
      </c>
      <c r="K15003" t="n">
        <v>19.1</v>
      </c>
      <c r="L15003" t="n">
        <v>1</v>
      </c>
      <c r="M15003" t="n">
        <v>1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</v>
      </c>
      <c r="D15004" t="n">
        <v>1</v>
      </c>
      <c r="E15004" t="n">
        <v>20</v>
      </c>
      <c r="F15004" t="n">
        <v>1</v>
      </c>
      <c r="G15004" t="n">
        <v>1</v>
      </c>
      <c r="H15004" t="n">
        <v>41.8</v>
      </c>
      <c r="I15004" t="n">
        <v>1</v>
      </c>
      <c r="J15004" t="n">
        <v>1</v>
      </c>
      <c r="K15004" t="n">
        <v>19.1</v>
      </c>
      <c r="L15004" t="n">
        <v>1</v>
      </c>
      <c r="M15004" t="n">
        <v>1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</v>
      </c>
      <c r="D15005" t="n">
        <v>1</v>
      </c>
      <c r="E15005" t="n">
        <v>20</v>
      </c>
      <c r="F15005" t="n">
        <v>1</v>
      </c>
      <c r="G15005" t="n">
        <v>1</v>
      </c>
      <c r="H15005" t="n">
        <v>41.7</v>
      </c>
      <c r="I15005" t="n">
        <v>1</v>
      </c>
      <c r="J15005" t="n">
        <v>1</v>
      </c>
      <c r="K15005" t="n">
        <v>19.1</v>
      </c>
      <c r="L15005" t="n">
        <v>1</v>
      </c>
      <c r="M15005" t="n">
        <v>1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</v>
      </c>
      <c r="D15006" t="n">
        <v>1</v>
      </c>
      <c r="E15006" t="n">
        <v>20</v>
      </c>
      <c r="F15006" t="n">
        <v>1</v>
      </c>
      <c r="G15006" t="n">
        <v>1</v>
      </c>
      <c r="H15006" t="n">
        <v>41.6</v>
      </c>
      <c r="I15006" t="n">
        <v>1</v>
      </c>
      <c r="J15006" t="n">
        <v>1</v>
      </c>
      <c r="K15006" t="n">
        <v>19.1</v>
      </c>
      <c r="L15006" t="n">
        <v>1</v>
      </c>
      <c r="M15006" t="n">
        <v>1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</v>
      </c>
      <c r="D15007" t="n">
        <v>1</v>
      </c>
      <c r="E15007" t="n">
        <v>20</v>
      </c>
      <c r="F15007" t="n">
        <v>1</v>
      </c>
      <c r="G15007" t="n">
        <v>1</v>
      </c>
      <c r="H15007" t="n">
        <v>41.8</v>
      </c>
      <c r="I15007" t="n">
        <v>1</v>
      </c>
      <c r="J15007" t="n">
        <v>1</v>
      </c>
      <c r="K15007" t="n">
        <v>19.2</v>
      </c>
      <c r="L15007" t="n">
        <v>1</v>
      </c>
      <c r="M15007" t="n">
        <v>1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</v>
      </c>
      <c r="D15008" t="n">
        <v>1</v>
      </c>
      <c r="E15008" t="n">
        <v>20</v>
      </c>
      <c r="F15008" t="n">
        <v>1</v>
      </c>
      <c r="G15008" t="n">
        <v>1</v>
      </c>
      <c r="H15008" t="n">
        <v>41.4</v>
      </c>
      <c r="I15008" t="n">
        <v>1</v>
      </c>
      <c r="J15008" t="n">
        <v>1</v>
      </c>
      <c r="K15008" t="n">
        <v>19.2</v>
      </c>
      <c r="L15008" t="n">
        <v>1</v>
      </c>
      <c r="M15008" t="n">
        <v>1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</v>
      </c>
      <c r="D15009" t="n">
        <v>1</v>
      </c>
      <c r="E15009" t="n">
        <v>20</v>
      </c>
      <c r="F15009" t="n">
        <v>1</v>
      </c>
      <c r="G15009" t="n">
        <v>1</v>
      </c>
      <c r="H15009" t="n">
        <v>41.5</v>
      </c>
      <c r="I15009" t="n">
        <v>1</v>
      </c>
      <c r="J15009" t="n">
        <v>1</v>
      </c>
      <c r="K15009" t="n">
        <v>19.2</v>
      </c>
      <c r="L15009" t="n">
        <v>1</v>
      </c>
      <c r="M15009" t="n">
        <v>1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</v>
      </c>
      <c r="D15010" t="n">
        <v>1</v>
      </c>
      <c r="E15010" t="n">
        <v>20</v>
      </c>
      <c r="F15010" t="n">
        <v>1</v>
      </c>
      <c r="G15010" t="n">
        <v>1</v>
      </c>
      <c r="H15010" t="n">
        <v>41.5</v>
      </c>
      <c r="I15010" t="n">
        <v>1</v>
      </c>
      <c r="J15010" t="n">
        <v>1</v>
      </c>
      <c r="K15010" t="n">
        <v>19.2</v>
      </c>
      <c r="L15010" t="n">
        <v>1</v>
      </c>
      <c r="M15010" t="n">
        <v>1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</v>
      </c>
      <c r="D15011" t="n">
        <v>1</v>
      </c>
      <c r="E15011" t="n">
        <v>20</v>
      </c>
      <c r="F15011" t="n">
        <v>1</v>
      </c>
      <c r="G15011" t="n">
        <v>1</v>
      </c>
      <c r="H15011" t="n">
        <v>41.4</v>
      </c>
      <c r="I15011" t="n">
        <v>1</v>
      </c>
      <c r="J15011" t="n">
        <v>1</v>
      </c>
      <c r="K15011" t="n">
        <v>19.2</v>
      </c>
      <c r="L15011" t="n">
        <v>1</v>
      </c>
      <c r="M15011" t="n">
        <v>1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</v>
      </c>
      <c r="D15012" t="n">
        <v>1</v>
      </c>
      <c r="E15012" t="n">
        <v>20</v>
      </c>
      <c r="F15012" t="n">
        <v>1</v>
      </c>
      <c r="G15012" t="n">
        <v>1</v>
      </c>
      <c r="H15012" t="n">
        <v>41.3</v>
      </c>
      <c r="I15012" t="n">
        <v>1</v>
      </c>
      <c r="J15012" t="n">
        <v>1</v>
      </c>
      <c r="K15012" t="n">
        <v>19.2</v>
      </c>
      <c r="L15012" t="n">
        <v>1</v>
      </c>
      <c r="M15012" t="n">
        <v>1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</v>
      </c>
      <c r="D15013" t="n">
        <v>1</v>
      </c>
      <c r="E15013" t="n">
        <v>20</v>
      </c>
      <c r="F15013" t="n">
        <v>1</v>
      </c>
      <c r="G15013" t="n">
        <v>1</v>
      </c>
      <c r="H15013" t="n">
        <v>41.6</v>
      </c>
      <c r="I15013" t="n">
        <v>1</v>
      </c>
      <c r="J15013" t="n">
        <v>1</v>
      </c>
      <c r="K15013" t="n">
        <v>19.2</v>
      </c>
      <c r="L15013" t="n">
        <v>1</v>
      </c>
      <c r="M15013" t="n">
        <v>1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</v>
      </c>
      <c r="D15014" t="n">
        <v>1</v>
      </c>
      <c r="E15014" t="n">
        <v>20</v>
      </c>
      <c r="F15014" t="n">
        <v>1</v>
      </c>
      <c r="G15014" t="n">
        <v>1</v>
      </c>
      <c r="H15014" t="n">
        <v>41.4</v>
      </c>
      <c r="I15014" t="n">
        <v>1</v>
      </c>
      <c r="J15014" t="n">
        <v>1</v>
      </c>
      <c r="K15014" t="n">
        <v>19.2</v>
      </c>
      <c r="L15014" t="n">
        <v>1</v>
      </c>
      <c r="M15014" t="n">
        <v>1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</v>
      </c>
      <c r="D15015" t="n">
        <v>1</v>
      </c>
      <c r="E15015" t="n">
        <v>20</v>
      </c>
      <c r="F15015" t="n">
        <v>1</v>
      </c>
      <c r="G15015" t="n">
        <v>1</v>
      </c>
      <c r="H15015" t="n">
        <v>41.4</v>
      </c>
      <c r="I15015" t="n">
        <v>1</v>
      </c>
      <c r="J15015" t="n">
        <v>1</v>
      </c>
      <c r="K15015" t="n">
        <v>19.2</v>
      </c>
      <c r="L15015" t="n">
        <v>1</v>
      </c>
      <c r="M15015" t="n">
        <v>1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</v>
      </c>
      <c r="D15016" t="n">
        <v>1</v>
      </c>
      <c r="E15016" t="n">
        <v>20</v>
      </c>
      <c r="F15016" t="n">
        <v>1</v>
      </c>
      <c r="G15016" t="n">
        <v>1</v>
      </c>
      <c r="H15016" t="n">
        <v>41.4</v>
      </c>
      <c r="I15016" t="n">
        <v>1</v>
      </c>
      <c r="J15016" t="n">
        <v>1</v>
      </c>
      <c r="K15016" t="n">
        <v>19.2</v>
      </c>
      <c r="L15016" t="n">
        <v>1</v>
      </c>
      <c r="M15016" t="n">
        <v>1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</v>
      </c>
      <c r="D15017" t="n">
        <v>1</v>
      </c>
      <c r="E15017" t="n">
        <v>20</v>
      </c>
      <c r="F15017" t="n">
        <v>1</v>
      </c>
      <c r="G15017" t="n">
        <v>1</v>
      </c>
      <c r="H15017" t="n">
        <v>41.6</v>
      </c>
      <c r="I15017" t="n">
        <v>1</v>
      </c>
      <c r="J15017" t="n">
        <v>1</v>
      </c>
      <c r="K15017" t="n">
        <v>19.2</v>
      </c>
      <c r="L15017" t="n">
        <v>1</v>
      </c>
      <c r="M15017" t="n">
        <v>1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</v>
      </c>
      <c r="D15018" t="n">
        <v>1</v>
      </c>
      <c r="E15018" t="n">
        <v>20</v>
      </c>
      <c r="F15018" t="n">
        <v>1</v>
      </c>
      <c r="G15018" t="n">
        <v>1</v>
      </c>
      <c r="H15018" t="n">
        <v>41.4</v>
      </c>
      <c r="I15018" t="n">
        <v>1</v>
      </c>
      <c r="J15018" t="n">
        <v>1</v>
      </c>
      <c r="K15018" t="n">
        <v>19.2</v>
      </c>
      <c r="L15018" t="n">
        <v>1</v>
      </c>
      <c r="M15018" t="n">
        <v>1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</v>
      </c>
      <c r="D15019" t="n">
        <v>1</v>
      </c>
      <c r="E15019" t="n">
        <v>20</v>
      </c>
      <c r="F15019" t="n">
        <v>1</v>
      </c>
      <c r="G15019" t="n">
        <v>1</v>
      </c>
      <c r="H15019" t="n">
        <v>41.2</v>
      </c>
      <c r="I15019" t="n">
        <v>1</v>
      </c>
      <c r="J15019" t="n">
        <v>1</v>
      </c>
      <c r="K15019" t="n">
        <v>19.2</v>
      </c>
      <c r="L15019" t="n">
        <v>1</v>
      </c>
      <c r="M15019" t="n">
        <v>1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</v>
      </c>
      <c r="D15020" t="n">
        <v>1</v>
      </c>
      <c r="E15020" t="n">
        <v>20</v>
      </c>
      <c r="F15020" t="n">
        <v>1</v>
      </c>
      <c r="G15020" t="n">
        <v>1</v>
      </c>
      <c r="H15020" t="n">
        <v>41</v>
      </c>
      <c r="I15020" t="n">
        <v>1</v>
      </c>
      <c r="J15020" t="n">
        <v>1</v>
      </c>
      <c r="K15020" t="n">
        <v>19.2</v>
      </c>
      <c r="L15020" t="n">
        <v>1</v>
      </c>
      <c r="M15020" t="n">
        <v>1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</v>
      </c>
      <c r="D15021" t="n">
        <v>1</v>
      </c>
      <c r="E15021" t="n">
        <v>20</v>
      </c>
      <c r="F15021" t="n">
        <v>1</v>
      </c>
      <c r="G15021" t="n">
        <v>1</v>
      </c>
      <c r="H15021" t="n">
        <v>41</v>
      </c>
      <c r="I15021" t="n">
        <v>1</v>
      </c>
      <c r="J15021" t="n">
        <v>1</v>
      </c>
      <c r="K15021" t="n">
        <v>19.2</v>
      </c>
      <c r="L15021" t="n">
        <v>1</v>
      </c>
      <c r="M15021" t="n">
        <v>1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</v>
      </c>
      <c r="D15022" t="n">
        <v>1</v>
      </c>
      <c r="E15022" t="n">
        <v>20</v>
      </c>
      <c r="F15022" t="n">
        <v>1</v>
      </c>
      <c r="G15022" t="n">
        <v>1</v>
      </c>
      <c r="H15022" t="n">
        <v>40.9</v>
      </c>
      <c r="I15022" t="n">
        <v>1</v>
      </c>
      <c r="J15022" t="n">
        <v>1</v>
      </c>
      <c r="K15022" t="n">
        <v>19.2</v>
      </c>
      <c r="L15022" t="n">
        <v>1</v>
      </c>
      <c r="M15022" t="n">
        <v>1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</v>
      </c>
      <c r="D15023" t="n">
        <v>1</v>
      </c>
      <c r="E15023" t="n">
        <v>20</v>
      </c>
      <c r="F15023" t="n">
        <v>1</v>
      </c>
      <c r="G15023" t="n">
        <v>1</v>
      </c>
      <c r="H15023" t="n">
        <v>40.8</v>
      </c>
      <c r="I15023" t="n">
        <v>1</v>
      </c>
      <c r="J15023" t="n">
        <v>1</v>
      </c>
      <c r="K15023" t="n">
        <v>19.2</v>
      </c>
      <c r="L15023" t="n">
        <v>1</v>
      </c>
      <c r="M15023" t="n">
        <v>1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</v>
      </c>
      <c r="D15024" t="n">
        <v>1</v>
      </c>
      <c r="E15024" t="n">
        <v>20</v>
      </c>
      <c r="F15024" t="n">
        <v>1</v>
      </c>
      <c r="G15024" t="n">
        <v>1</v>
      </c>
      <c r="H15024" t="n">
        <v>41.5</v>
      </c>
      <c r="I15024" t="n">
        <v>1</v>
      </c>
      <c r="J15024" t="n">
        <v>1</v>
      </c>
      <c r="K15024" t="n">
        <v>19.2</v>
      </c>
      <c r="L15024" t="n">
        <v>1</v>
      </c>
      <c r="M15024" t="n">
        <v>1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</v>
      </c>
      <c r="D15025" t="n">
        <v>1</v>
      </c>
      <c r="E15025" t="n">
        <v>20</v>
      </c>
      <c r="F15025" t="n">
        <v>1</v>
      </c>
      <c r="G15025" t="n">
        <v>1</v>
      </c>
      <c r="H15025" t="n">
        <v>41.1</v>
      </c>
      <c r="I15025" t="n">
        <v>1</v>
      </c>
      <c r="J15025" t="n">
        <v>1</v>
      </c>
      <c r="K15025" t="n">
        <v>19.2</v>
      </c>
      <c r="L15025" t="n">
        <v>1</v>
      </c>
      <c r="M15025" t="n">
        <v>1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</v>
      </c>
      <c r="D15026" t="n">
        <v>1</v>
      </c>
      <c r="E15026" t="n">
        <v>20</v>
      </c>
      <c r="F15026" t="n">
        <v>1</v>
      </c>
      <c r="G15026" t="n">
        <v>1</v>
      </c>
      <c r="H15026" t="n">
        <v>41.1</v>
      </c>
      <c r="I15026" t="n">
        <v>1</v>
      </c>
      <c r="J15026" t="n">
        <v>1</v>
      </c>
      <c r="K15026" t="n">
        <v>19.2</v>
      </c>
      <c r="L15026" t="n">
        <v>1</v>
      </c>
      <c r="M15026" t="n">
        <v>1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</v>
      </c>
      <c r="D15027" t="n">
        <v>1</v>
      </c>
      <c r="E15027" t="n">
        <v>20</v>
      </c>
      <c r="F15027" t="n">
        <v>1</v>
      </c>
      <c r="G15027" t="n">
        <v>1</v>
      </c>
      <c r="H15027" t="n">
        <v>41</v>
      </c>
      <c r="I15027" t="n">
        <v>1</v>
      </c>
      <c r="J15027" t="n">
        <v>1</v>
      </c>
      <c r="K15027" t="n">
        <v>19.2</v>
      </c>
      <c r="L15027" t="n">
        <v>1</v>
      </c>
      <c r="M15027" t="n">
        <v>1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</v>
      </c>
      <c r="D15028" t="n">
        <v>1</v>
      </c>
      <c r="E15028" t="n">
        <v>20</v>
      </c>
      <c r="F15028" t="n">
        <v>1</v>
      </c>
      <c r="G15028" t="n">
        <v>1</v>
      </c>
      <c r="H15028" t="n">
        <v>41.2</v>
      </c>
      <c r="I15028" t="n">
        <v>1</v>
      </c>
      <c r="J15028" t="n">
        <v>1</v>
      </c>
      <c r="K15028" t="n">
        <v>19.1</v>
      </c>
      <c r="L15028" t="n">
        <v>1</v>
      </c>
      <c r="M15028" t="n">
        <v>1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</v>
      </c>
      <c r="D15029" t="n">
        <v>1</v>
      </c>
      <c r="E15029" t="n">
        <v>20</v>
      </c>
      <c r="F15029" t="n">
        <v>1</v>
      </c>
      <c r="G15029" t="n">
        <v>1</v>
      </c>
      <c r="H15029" t="n">
        <v>41.2</v>
      </c>
      <c r="I15029" t="n">
        <v>1</v>
      </c>
      <c r="J15029" t="n">
        <v>1</v>
      </c>
      <c r="K15029" t="n">
        <v>19.1</v>
      </c>
      <c r="L15029" t="n">
        <v>1</v>
      </c>
      <c r="M15029" t="n">
        <v>1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</v>
      </c>
      <c r="D15030" t="n">
        <v>1</v>
      </c>
      <c r="E15030" t="n">
        <v>20</v>
      </c>
      <c r="F15030" t="n">
        <v>1</v>
      </c>
      <c r="G15030" t="n">
        <v>1</v>
      </c>
      <c r="H15030" t="n">
        <v>41.2</v>
      </c>
      <c r="I15030" t="n">
        <v>1</v>
      </c>
      <c r="J15030" t="n">
        <v>1</v>
      </c>
      <c r="K15030" t="n">
        <v>19.1</v>
      </c>
      <c r="L15030" t="n">
        <v>1</v>
      </c>
      <c r="M15030" t="n">
        <v>1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</v>
      </c>
      <c r="D15031" t="n">
        <v>1</v>
      </c>
      <c r="E15031" t="n">
        <v>20</v>
      </c>
      <c r="F15031" t="n">
        <v>1</v>
      </c>
      <c r="G15031" t="n">
        <v>1</v>
      </c>
      <c r="H15031" t="n">
        <v>41.2</v>
      </c>
      <c r="I15031" t="n">
        <v>1</v>
      </c>
      <c r="J15031" t="n">
        <v>1</v>
      </c>
      <c r="K15031" t="n">
        <v>19.1</v>
      </c>
      <c r="L15031" t="n">
        <v>1</v>
      </c>
      <c r="M15031" t="n">
        <v>1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</v>
      </c>
      <c r="D15032" t="n">
        <v>1</v>
      </c>
      <c r="E15032" t="n">
        <v>20</v>
      </c>
      <c r="F15032" t="n">
        <v>1</v>
      </c>
      <c r="G15032" t="n">
        <v>1</v>
      </c>
      <c r="H15032" t="n">
        <v>42.1</v>
      </c>
      <c r="I15032" t="n">
        <v>1</v>
      </c>
      <c r="J15032" t="n">
        <v>1</v>
      </c>
      <c r="K15032" t="n">
        <v>19.1</v>
      </c>
      <c r="L15032" t="n">
        <v>1</v>
      </c>
      <c r="M15032" t="n">
        <v>1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</v>
      </c>
      <c r="D15033" t="n">
        <v>1</v>
      </c>
      <c r="E15033" t="n">
        <v>20</v>
      </c>
      <c r="F15033" t="n">
        <v>1</v>
      </c>
      <c r="G15033" t="n">
        <v>1</v>
      </c>
      <c r="H15033" t="n">
        <v>41.6</v>
      </c>
      <c r="I15033" t="n">
        <v>1</v>
      </c>
      <c r="J15033" t="n">
        <v>1</v>
      </c>
      <c r="K15033" t="n">
        <v>19.1</v>
      </c>
      <c r="L15033" t="n">
        <v>1</v>
      </c>
      <c r="M15033" t="n">
        <v>1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</v>
      </c>
      <c r="D15034" t="n">
        <v>1</v>
      </c>
      <c r="E15034" t="n">
        <v>20</v>
      </c>
      <c r="F15034" t="n">
        <v>1</v>
      </c>
      <c r="G15034" t="n">
        <v>1</v>
      </c>
      <c r="H15034" t="n">
        <v>41.5</v>
      </c>
      <c r="I15034" t="n">
        <v>1</v>
      </c>
      <c r="J15034" t="n">
        <v>1</v>
      </c>
      <c r="K15034" t="n">
        <v>19.1</v>
      </c>
      <c r="L15034" t="n">
        <v>1</v>
      </c>
      <c r="M15034" t="n">
        <v>1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</v>
      </c>
      <c r="D15035" t="n">
        <v>1</v>
      </c>
      <c r="E15035" t="n">
        <v>20</v>
      </c>
      <c r="F15035" t="n">
        <v>1</v>
      </c>
      <c r="G15035" t="n">
        <v>1</v>
      </c>
      <c r="H15035" t="n">
        <v>41.4</v>
      </c>
      <c r="I15035" t="n">
        <v>1</v>
      </c>
      <c r="J15035" t="n">
        <v>1</v>
      </c>
      <c r="K15035" t="n">
        <v>19.1</v>
      </c>
      <c r="L15035" t="n">
        <v>1</v>
      </c>
      <c r="M15035" t="n">
        <v>1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</v>
      </c>
      <c r="D15036" t="n">
        <v>1</v>
      </c>
      <c r="E15036" t="n">
        <v>20</v>
      </c>
      <c r="F15036" t="n">
        <v>1</v>
      </c>
      <c r="G15036" t="n">
        <v>1</v>
      </c>
      <c r="H15036" t="n">
        <v>41.4</v>
      </c>
      <c r="I15036" t="n">
        <v>1</v>
      </c>
      <c r="J15036" t="n">
        <v>1</v>
      </c>
      <c r="K15036" t="n">
        <v>19.1</v>
      </c>
      <c r="L15036" t="n">
        <v>1</v>
      </c>
      <c r="M15036" t="n">
        <v>1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</v>
      </c>
      <c r="D15037" t="n">
        <v>1</v>
      </c>
      <c r="E15037" t="n">
        <v>20</v>
      </c>
      <c r="F15037" t="n">
        <v>1</v>
      </c>
      <c r="G15037" t="n">
        <v>1</v>
      </c>
      <c r="H15037" t="n">
        <v>41.8</v>
      </c>
      <c r="I15037" t="n">
        <v>1</v>
      </c>
      <c r="J15037" t="n">
        <v>1</v>
      </c>
      <c r="K15037" t="n">
        <v>19.1</v>
      </c>
      <c r="L15037" t="n">
        <v>1</v>
      </c>
      <c r="M15037" t="n">
        <v>1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</v>
      </c>
      <c r="D15038" t="n">
        <v>1</v>
      </c>
      <c r="E15038" t="n">
        <v>20</v>
      </c>
      <c r="F15038" t="n">
        <v>1</v>
      </c>
      <c r="G15038" t="n">
        <v>1</v>
      </c>
      <c r="H15038" t="n">
        <v>41.8</v>
      </c>
      <c r="I15038" t="n">
        <v>1</v>
      </c>
      <c r="J15038" t="n">
        <v>1</v>
      </c>
      <c r="K15038" t="n">
        <v>19.1</v>
      </c>
      <c r="L15038" t="n">
        <v>1</v>
      </c>
      <c r="M15038" t="n">
        <v>1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</v>
      </c>
      <c r="D15039" t="n">
        <v>1</v>
      </c>
      <c r="E15039" t="n">
        <v>20</v>
      </c>
      <c r="F15039" t="n">
        <v>1</v>
      </c>
      <c r="G15039" t="n">
        <v>1</v>
      </c>
      <c r="H15039" t="n">
        <v>41.7</v>
      </c>
      <c r="I15039" t="n">
        <v>1</v>
      </c>
      <c r="J15039" t="n">
        <v>1</v>
      </c>
      <c r="K15039" t="n">
        <v>19.1</v>
      </c>
      <c r="L15039" t="n">
        <v>1</v>
      </c>
      <c r="M15039" t="n">
        <v>1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</v>
      </c>
      <c r="D15040" t="n">
        <v>1</v>
      </c>
      <c r="E15040" t="n">
        <v>20</v>
      </c>
      <c r="F15040" t="n">
        <v>1</v>
      </c>
      <c r="G15040" t="n">
        <v>1</v>
      </c>
      <c r="H15040" t="n">
        <v>41.6</v>
      </c>
      <c r="I15040" t="n">
        <v>1</v>
      </c>
      <c r="J15040" t="n">
        <v>1</v>
      </c>
      <c r="K15040" t="n">
        <v>19.1</v>
      </c>
      <c r="L15040" t="n">
        <v>1</v>
      </c>
      <c r="M15040" t="n">
        <v>1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</v>
      </c>
      <c r="D15041" t="n">
        <v>1</v>
      </c>
      <c r="E15041" t="n">
        <v>20</v>
      </c>
      <c r="F15041" t="n">
        <v>1</v>
      </c>
      <c r="G15041" t="n">
        <v>1</v>
      </c>
      <c r="H15041" t="n">
        <v>42.2</v>
      </c>
      <c r="I15041" t="n">
        <v>1</v>
      </c>
      <c r="J15041" t="n">
        <v>1</v>
      </c>
      <c r="K15041" t="n">
        <v>19.1</v>
      </c>
      <c r="L15041" t="n">
        <v>1</v>
      </c>
      <c r="M15041" t="n">
        <v>1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</v>
      </c>
      <c r="D15042" t="n">
        <v>1</v>
      </c>
      <c r="E15042" t="n">
        <v>20</v>
      </c>
      <c r="F15042" t="n">
        <v>1</v>
      </c>
      <c r="G15042" t="n">
        <v>1</v>
      </c>
      <c r="H15042" t="n">
        <v>42.1</v>
      </c>
      <c r="I15042" t="n">
        <v>1</v>
      </c>
      <c r="J15042" t="n">
        <v>1</v>
      </c>
      <c r="K15042" t="n">
        <v>19.1</v>
      </c>
      <c r="L15042" t="n">
        <v>1</v>
      </c>
      <c r="M15042" t="n">
        <v>1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</v>
      </c>
      <c r="D15043" t="n">
        <v>1</v>
      </c>
      <c r="E15043" t="n">
        <v>20</v>
      </c>
      <c r="F15043" t="n">
        <v>1</v>
      </c>
      <c r="G15043" t="n">
        <v>1</v>
      </c>
      <c r="H15043" t="n">
        <v>42.1</v>
      </c>
      <c r="I15043" t="n">
        <v>1</v>
      </c>
      <c r="J15043" t="n">
        <v>1</v>
      </c>
      <c r="K15043" t="n">
        <v>19.1</v>
      </c>
      <c r="L15043" t="n">
        <v>1</v>
      </c>
      <c r="M15043" t="n">
        <v>1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</v>
      </c>
      <c r="D15044" t="n">
        <v>1</v>
      </c>
      <c r="E15044" t="n">
        <v>20</v>
      </c>
      <c r="F15044" t="n">
        <v>1</v>
      </c>
      <c r="G15044" t="n">
        <v>1</v>
      </c>
      <c r="H15044" t="n">
        <v>42</v>
      </c>
      <c r="I15044" t="n">
        <v>1</v>
      </c>
      <c r="J15044" t="n">
        <v>1</v>
      </c>
      <c r="K15044" t="n">
        <v>19.1</v>
      </c>
      <c r="L15044" t="n">
        <v>1</v>
      </c>
      <c r="M15044" t="n">
        <v>1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</v>
      </c>
      <c r="D15045" t="n">
        <v>1</v>
      </c>
      <c r="E15045" t="n">
        <v>20</v>
      </c>
      <c r="F15045" t="n">
        <v>1</v>
      </c>
      <c r="G15045" t="n">
        <v>1</v>
      </c>
      <c r="H15045" t="n">
        <v>41.9</v>
      </c>
      <c r="I15045" t="n">
        <v>1</v>
      </c>
      <c r="J15045" t="n">
        <v>1</v>
      </c>
      <c r="K15045" t="n">
        <v>19.1</v>
      </c>
      <c r="L15045" t="n">
        <v>1</v>
      </c>
      <c r="M15045" t="n">
        <v>1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</v>
      </c>
      <c r="D15046" t="n">
        <v>1</v>
      </c>
      <c r="E15046" t="n">
        <v>20</v>
      </c>
      <c r="F15046" t="n">
        <v>1</v>
      </c>
      <c r="G15046" t="n">
        <v>1</v>
      </c>
      <c r="H15046" t="n">
        <v>41.6</v>
      </c>
      <c r="I15046" t="n">
        <v>1</v>
      </c>
      <c r="J15046" t="n">
        <v>1</v>
      </c>
      <c r="K15046" t="n">
        <v>19.1</v>
      </c>
      <c r="L15046" t="n">
        <v>1</v>
      </c>
      <c r="M15046" t="n">
        <v>1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</v>
      </c>
      <c r="D15047" t="n">
        <v>1</v>
      </c>
      <c r="E15047" t="n">
        <v>20</v>
      </c>
      <c r="F15047" t="n">
        <v>1</v>
      </c>
      <c r="G15047" t="n">
        <v>1</v>
      </c>
      <c r="H15047" t="n">
        <v>41.5</v>
      </c>
      <c r="I15047" t="n">
        <v>1</v>
      </c>
      <c r="J15047" t="n">
        <v>1</v>
      </c>
      <c r="K15047" t="n">
        <v>19.1</v>
      </c>
      <c r="L15047" t="n">
        <v>1</v>
      </c>
      <c r="M15047" t="n">
        <v>1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</v>
      </c>
      <c r="D15048" t="n">
        <v>1</v>
      </c>
      <c r="E15048" t="n">
        <v>20</v>
      </c>
      <c r="F15048" t="n">
        <v>1</v>
      </c>
      <c r="G15048" t="n">
        <v>1</v>
      </c>
      <c r="H15048" t="n">
        <v>41.7</v>
      </c>
      <c r="I15048" t="n">
        <v>1</v>
      </c>
      <c r="J15048" t="n">
        <v>1</v>
      </c>
      <c r="K15048" t="n">
        <v>19.1</v>
      </c>
      <c r="L15048" t="n">
        <v>1</v>
      </c>
      <c r="M15048" t="n">
        <v>1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5049" t="n">
        <v>20</v>
      </c>
      <c r="F15049" t="n">
        <v>1</v>
      </c>
      <c r="G15049" t="n">
        <v>1</v>
      </c>
      <c r="H15049" t="n">
        <v>41.7</v>
      </c>
      <c r="I15049" t="n">
        <v>1</v>
      </c>
      <c r="J15049" t="n">
        <v>1</v>
      </c>
      <c r="K15049" t="n">
        <v>19.1</v>
      </c>
      <c r="L15049" t="n">
        <v>1</v>
      </c>
      <c r="M15049" t="n">
        <v>1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</v>
      </c>
      <c r="D15050" t="n">
        <v>1</v>
      </c>
      <c r="E15050" t="n">
        <v>20</v>
      </c>
      <c r="F15050" t="n">
        <v>1</v>
      </c>
      <c r="G15050" t="n">
        <v>1</v>
      </c>
      <c r="H15050" t="n">
        <v>42.1</v>
      </c>
      <c r="I15050" t="n">
        <v>1</v>
      </c>
      <c r="J15050" t="n">
        <v>1</v>
      </c>
      <c r="K15050" t="n">
        <v>19.1</v>
      </c>
      <c r="L15050" t="n">
        <v>1</v>
      </c>
      <c r="M15050" t="n">
        <v>1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</v>
      </c>
      <c r="D15051" t="n">
        <v>1</v>
      </c>
      <c r="E15051" t="n">
        <v>20</v>
      </c>
      <c r="F15051" t="n">
        <v>1</v>
      </c>
      <c r="G15051" t="n">
        <v>1</v>
      </c>
      <c r="H15051" t="n">
        <v>41.6</v>
      </c>
      <c r="I15051" t="n">
        <v>1</v>
      </c>
      <c r="J15051" t="n">
        <v>1</v>
      </c>
      <c r="K15051" t="n">
        <v>19.1</v>
      </c>
      <c r="L15051" t="n">
        <v>1</v>
      </c>
      <c r="M15051" t="n">
        <v>1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</v>
      </c>
      <c r="D15052" t="n">
        <v>1</v>
      </c>
      <c r="E15052" t="n">
        <v>20</v>
      </c>
      <c r="F15052" t="n">
        <v>1</v>
      </c>
      <c r="G15052" t="n">
        <v>1</v>
      </c>
      <c r="H15052" t="n">
        <v>41.7</v>
      </c>
      <c r="I15052" t="n">
        <v>1</v>
      </c>
      <c r="J15052" t="n">
        <v>1</v>
      </c>
      <c r="K15052" t="n">
        <v>19.1</v>
      </c>
      <c r="L15052" t="n">
        <v>1</v>
      </c>
      <c r="M15052" t="n">
        <v>1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</v>
      </c>
      <c r="D15053" t="n">
        <v>1</v>
      </c>
      <c r="E15053" t="n">
        <v>20</v>
      </c>
      <c r="F15053" t="n">
        <v>1</v>
      </c>
      <c r="G15053" t="n">
        <v>1</v>
      </c>
      <c r="H15053" t="n">
        <v>41.3</v>
      </c>
      <c r="I15053" t="n">
        <v>1</v>
      </c>
      <c r="J15053" t="n">
        <v>1</v>
      </c>
      <c r="K15053" t="n">
        <v>19.1</v>
      </c>
      <c r="L15053" t="n">
        <v>1</v>
      </c>
      <c r="M15053" t="n">
        <v>1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</v>
      </c>
      <c r="D15054" t="n">
        <v>1</v>
      </c>
      <c r="E15054" t="n">
        <v>20</v>
      </c>
      <c r="F15054" t="n">
        <v>1</v>
      </c>
      <c r="G15054" t="n">
        <v>1</v>
      </c>
      <c r="H15054" t="n">
        <v>41.1</v>
      </c>
      <c r="I15054" t="n">
        <v>1</v>
      </c>
      <c r="J15054" t="n">
        <v>1</v>
      </c>
      <c r="K15054" t="n">
        <v>19.1</v>
      </c>
      <c r="L15054" t="n">
        <v>1</v>
      </c>
      <c r="M15054" t="n">
        <v>1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</v>
      </c>
      <c r="D15055" t="n">
        <v>1</v>
      </c>
      <c r="E15055" t="n">
        <v>20</v>
      </c>
      <c r="F15055" t="n">
        <v>1</v>
      </c>
      <c r="G15055" t="n">
        <v>1</v>
      </c>
      <c r="H15055" t="n">
        <v>41.4</v>
      </c>
      <c r="I15055" t="n">
        <v>1</v>
      </c>
      <c r="J15055" t="n">
        <v>1</v>
      </c>
      <c r="K15055" t="n">
        <v>19.1</v>
      </c>
      <c r="L15055" t="n">
        <v>1</v>
      </c>
      <c r="M15055" t="n">
        <v>1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</v>
      </c>
      <c r="D15056" t="n">
        <v>1</v>
      </c>
      <c r="E15056" t="n">
        <v>20</v>
      </c>
      <c r="F15056" t="n">
        <v>1</v>
      </c>
      <c r="G15056" t="n">
        <v>1</v>
      </c>
      <c r="H15056" t="n">
        <v>41.4</v>
      </c>
      <c r="I15056" t="n">
        <v>1</v>
      </c>
      <c r="J15056" t="n">
        <v>1</v>
      </c>
      <c r="K15056" t="n">
        <v>19.1</v>
      </c>
      <c r="L15056" t="n">
        <v>1</v>
      </c>
      <c r="M15056" t="n">
        <v>1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</v>
      </c>
      <c r="D15057" t="n">
        <v>1</v>
      </c>
      <c r="E15057" t="n">
        <v>20</v>
      </c>
      <c r="F15057" t="n">
        <v>1</v>
      </c>
      <c r="G15057" t="n">
        <v>1</v>
      </c>
      <c r="H15057" t="n">
        <v>41.3</v>
      </c>
      <c r="I15057" t="n">
        <v>1</v>
      </c>
      <c r="J15057" t="n">
        <v>1</v>
      </c>
      <c r="K15057" t="n">
        <v>19.1</v>
      </c>
      <c r="L15057" t="n">
        <v>1</v>
      </c>
      <c r="M15057" t="n">
        <v>1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</v>
      </c>
      <c r="D15058" t="n">
        <v>1</v>
      </c>
      <c r="E15058" t="n">
        <v>20</v>
      </c>
      <c r="F15058" t="n">
        <v>1</v>
      </c>
      <c r="G15058" t="n">
        <v>1</v>
      </c>
      <c r="H15058" t="n">
        <v>41.5</v>
      </c>
      <c r="I15058" t="n">
        <v>1</v>
      </c>
      <c r="J15058" t="n">
        <v>1</v>
      </c>
      <c r="K15058" t="n">
        <v>19.1</v>
      </c>
      <c r="L15058" t="n">
        <v>1</v>
      </c>
      <c r="M15058" t="n">
        <v>1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</v>
      </c>
      <c r="D15059" t="n">
        <v>1</v>
      </c>
      <c r="E15059" t="n">
        <v>20</v>
      </c>
      <c r="F15059" t="n">
        <v>1</v>
      </c>
      <c r="G15059" t="n">
        <v>1</v>
      </c>
      <c r="H15059" t="n">
        <v>41.4</v>
      </c>
      <c r="I15059" t="n">
        <v>1</v>
      </c>
      <c r="J15059" t="n">
        <v>1</v>
      </c>
      <c r="K15059" t="n">
        <v>19.1</v>
      </c>
      <c r="L15059" t="n">
        <v>1</v>
      </c>
      <c r="M15059" t="n">
        <v>1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</v>
      </c>
      <c r="D15060" t="n">
        <v>1</v>
      </c>
      <c r="E15060" t="n">
        <v>20</v>
      </c>
      <c r="F15060" t="n">
        <v>1</v>
      </c>
      <c r="G15060" t="n">
        <v>1</v>
      </c>
      <c r="H15060" t="n">
        <v>41.3</v>
      </c>
      <c r="I15060" t="n">
        <v>1</v>
      </c>
      <c r="J15060" t="n">
        <v>1</v>
      </c>
      <c r="K15060" t="n">
        <v>19.1</v>
      </c>
      <c r="L15060" t="n">
        <v>1</v>
      </c>
      <c r="M15060" t="n">
        <v>1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</v>
      </c>
      <c r="D15061" t="n">
        <v>1</v>
      </c>
      <c r="E15061" t="n">
        <v>20</v>
      </c>
      <c r="F15061" t="n">
        <v>1</v>
      </c>
      <c r="G15061" t="n">
        <v>1</v>
      </c>
      <c r="H15061" t="n">
        <v>41.3</v>
      </c>
      <c r="I15061" t="n">
        <v>1</v>
      </c>
      <c r="J15061" t="n">
        <v>1</v>
      </c>
      <c r="K15061" t="n">
        <v>19.1</v>
      </c>
      <c r="L15061" t="n">
        <v>1</v>
      </c>
      <c r="M15061" t="n">
        <v>1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</v>
      </c>
      <c r="D15062" t="n">
        <v>1</v>
      </c>
      <c r="E15062" t="n">
        <v>20</v>
      </c>
      <c r="F15062" t="n">
        <v>1</v>
      </c>
      <c r="G15062" t="n">
        <v>1</v>
      </c>
      <c r="H15062" t="n">
        <v>41.2</v>
      </c>
      <c r="I15062" t="n">
        <v>1</v>
      </c>
      <c r="J15062" t="n">
        <v>1</v>
      </c>
      <c r="K15062" t="n">
        <v>19.1</v>
      </c>
      <c r="L15062" t="n">
        <v>1</v>
      </c>
      <c r="M15062" t="n">
        <v>1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</v>
      </c>
      <c r="D15063" t="n">
        <v>1</v>
      </c>
      <c r="E15063" t="n">
        <v>20</v>
      </c>
      <c r="F15063" t="n">
        <v>1</v>
      </c>
      <c r="G15063" t="n">
        <v>1</v>
      </c>
      <c r="H15063" t="n">
        <v>41.2</v>
      </c>
      <c r="I15063" t="n">
        <v>1</v>
      </c>
      <c r="J15063" t="n">
        <v>1</v>
      </c>
      <c r="K15063" t="n">
        <v>19.1</v>
      </c>
      <c r="L15063" t="n">
        <v>1</v>
      </c>
      <c r="M15063" t="n">
        <v>1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</v>
      </c>
      <c r="D15064" t="n">
        <v>1</v>
      </c>
      <c r="E15064" t="n">
        <v>20</v>
      </c>
      <c r="F15064" t="n">
        <v>1</v>
      </c>
      <c r="G15064" t="n">
        <v>1</v>
      </c>
      <c r="H15064" t="n">
        <v>41.6</v>
      </c>
      <c r="I15064" t="n">
        <v>1</v>
      </c>
      <c r="J15064" t="n">
        <v>1</v>
      </c>
      <c r="K15064" t="n">
        <v>19.1</v>
      </c>
      <c r="L15064" t="n">
        <v>1</v>
      </c>
      <c r="M15064" t="n">
        <v>1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</v>
      </c>
      <c r="D15065" t="n">
        <v>1</v>
      </c>
      <c r="E15065" t="n">
        <v>20</v>
      </c>
      <c r="F15065" t="n">
        <v>1</v>
      </c>
      <c r="G15065" t="n">
        <v>1</v>
      </c>
      <c r="H15065" t="n">
        <v>41.5</v>
      </c>
      <c r="I15065" t="n">
        <v>1</v>
      </c>
      <c r="J15065" t="n">
        <v>1</v>
      </c>
      <c r="K15065" t="n">
        <v>19.1</v>
      </c>
      <c r="L15065" t="n">
        <v>1</v>
      </c>
      <c r="M15065" t="n">
        <v>1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</v>
      </c>
      <c r="D15066" t="n">
        <v>1</v>
      </c>
      <c r="E15066" t="n">
        <v>20</v>
      </c>
      <c r="F15066" t="n">
        <v>1</v>
      </c>
      <c r="G15066" t="n">
        <v>1</v>
      </c>
      <c r="H15066" t="n">
        <v>41.2</v>
      </c>
      <c r="I15066" t="n">
        <v>1</v>
      </c>
      <c r="J15066" t="n">
        <v>1</v>
      </c>
      <c r="K15066" t="n">
        <v>19.1</v>
      </c>
      <c r="L15066" t="n">
        <v>1</v>
      </c>
      <c r="M15066" t="n">
        <v>1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</v>
      </c>
      <c r="D15067" t="n">
        <v>1</v>
      </c>
      <c r="E15067" t="n">
        <v>20</v>
      </c>
      <c r="F15067" t="n">
        <v>1</v>
      </c>
      <c r="G15067" t="n">
        <v>1</v>
      </c>
      <c r="H15067" t="n">
        <v>41.2</v>
      </c>
      <c r="I15067" t="n">
        <v>1</v>
      </c>
      <c r="J15067" t="n">
        <v>1</v>
      </c>
      <c r="K15067" t="n">
        <v>19.1</v>
      </c>
      <c r="L15067" t="n">
        <v>1</v>
      </c>
      <c r="M15067" t="n">
        <v>1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</v>
      </c>
      <c r="D15068" t="n">
        <v>1</v>
      </c>
      <c r="E15068" t="n">
        <v>20</v>
      </c>
      <c r="F15068" t="n">
        <v>1</v>
      </c>
      <c r="G15068" t="n">
        <v>1</v>
      </c>
      <c r="H15068" t="n">
        <v>41.5</v>
      </c>
      <c r="I15068" t="n">
        <v>1</v>
      </c>
      <c r="J15068" t="n">
        <v>1</v>
      </c>
      <c r="K15068" t="n">
        <v>19</v>
      </c>
      <c r="L15068" t="n">
        <v>1</v>
      </c>
      <c r="M15068" t="n">
        <v>1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</v>
      </c>
      <c r="D15069" t="n">
        <v>1</v>
      </c>
      <c r="E15069" t="n">
        <v>20</v>
      </c>
      <c r="F15069" t="n">
        <v>1</v>
      </c>
      <c r="G15069" t="n">
        <v>1</v>
      </c>
      <c r="H15069" t="n">
        <v>41.3</v>
      </c>
      <c r="I15069" t="n">
        <v>1</v>
      </c>
      <c r="J15069" t="n">
        <v>1</v>
      </c>
      <c r="K15069" t="n">
        <v>19</v>
      </c>
      <c r="L15069" t="n">
        <v>1</v>
      </c>
      <c r="M15069" t="n">
        <v>1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</v>
      </c>
      <c r="D15070" t="n">
        <v>1</v>
      </c>
      <c r="E15070" t="n">
        <v>20</v>
      </c>
      <c r="F15070" t="n">
        <v>1</v>
      </c>
      <c r="G15070" t="n">
        <v>1</v>
      </c>
      <c r="H15070" t="n">
        <v>41</v>
      </c>
      <c r="I15070" t="n">
        <v>1</v>
      </c>
      <c r="J15070" t="n">
        <v>1</v>
      </c>
      <c r="K15070" t="n">
        <v>19</v>
      </c>
      <c r="L15070" t="n">
        <v>1</v>
      </c>
      <c r="M15070" t="n">
        <v>1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</v>
      </c>
      <c r="D15071" t="n">
        <v>1</v>
      </c>
      <c r="E15071" t="n">
        <v>20</v>
      </c>
      <c r="F15071" t="n">
        <v>1</v>
      </c>
      <c r="G15071" t="n">
        <v>1</v>
      </c>
      <c r="H15071" t="n">
        <v>41</v>
      </c>
      <c r="I15071" t="n">
        <v>1</v>
      </c>
      <c r="J15071" t="n">
        <v>1</v>
      </c>
      <c r="K15071" t="n">
        <v>19</v>
      </c>
      <c r="L15071" t="n">
        <v>1</v>
      </c>
      <c r="M15071" t="n">
        <v>1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</v>
      </c>
      <c r="D15072" t="n">
        <v>1</v>
      </c>
      <c r="E15072" t="n">
        <v>20</v>
      </c>
      <c r="F15072" t="n">
        <v>1</v>
      </c>
      <c r="G15072" t="n">
        <v>1</v>
      </c>
      <c r="H15072" t="n">
        <v>41</v>
      </c>
      <c r="I15072" t="n">
        <v>1</v>
      </c>
      <c r="J15072" t="n">
        <v>1</v>
      </c>
      <c r="K15072" t="n">
        <v>18.9</v>
      </c>
      <c r="L15072" t="n">
        <v>1</v>
      </c>
      <c r="M15072" t="n">
        <v>1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</v>
      </c>
      <c r="D15073" t="n">
        <v>1</v>
      </c>
      <c r="E15073" t="n">
        <v>20</v>
      </c>
      <c r="F15073" t="n">
        <v>1</v>
      </c>
      <c r="G15073" t="n">
        <v>1</v>
      </c>
      <c r="H15073" t="n">
        <v>41.7</v>
      </c>
      <c r="I15073" t="n">
        <v>1</v>
      </c>
      <c r="J15073" t="n">
        <v>1</v>
      </c>
      <c r="K15073" t="n">
        <v>18.9</v>
      </c>
      <c r="L15073" t="n">
        <v>1</v>
      </c>
      <c r="M15073" t="n">
        <v>1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</v>
      </c>
      <c r="D15074" t="n">
        <v>1</v>
      </c>
      <c r="E15074" t="n">
        <v>20</v>
      </c>
      <c r="F15074" t="n">
        <v>1</v>
      </c>
      <c r="G15074" t="n">
        <v>1</v>
      </c>
      <c r="H15074" t="n">
        <v>41.1</v>
      </c>
      <c r="I15074" t="n">
        <v>1</v>
      </c>
      <c r="J15074" t="n">
        <v>1</v>
      </c>
      <c r="K15074" t="n">
        <v>18.9</v>
      </c>
      <c r="L15074" t="n">
        <v>1</v>
      </c>
      <c r="M15074" t="n">
        <v>1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</v>
      </c>
      <c r="D15075" t="n">
        <v>1</v>
      </c>
      <c r="E15075" t="n">
        <v>20</v>
      </c>
      <c r="F15075" t="n">
        <v>1</v>
      </c>
      <c r="G15075" t="n">
        <v>1</v>
      </c>
      <c r="H15075" t="n">
        <v>41.5</v>
      </c>
      <c r="I15075" t="n">
        <v>1</v>
      </c>
      <c r="J15075" t="n">
        <v>1</v>
      </c>
      <c r="K15075" t="n">
        <v>18.9</v>
      </c>
      <c r="L15075" t="n">
        <v>1</v>
      </c>
      <c r="M15075" t="n">
        <v>1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</v>
      </c>
      <c r="D15076" t="n">
        <v>1</v>
      </c>
      <c r="E15076" t="n">
        <v>20</v>
      </c>
      <c r="F15076" t="n">
        <v>1</v>
      </c>
      <c r="G15076" t="n">
        <v>1</v>
      </c>
      <c r="H15076" t="n">
        <v>41.1</v>
      </c>
      <c r="I15076" t="n">
        <v>1</v>
      </c>
      <c r="J15076" t="n">
        <v>1</v>
      </c>
      <c r="K15076" t="n">
        <v>18.9</v>
      </c>
      <c r="L15076" t="n">
        <v>1</v>
      </c>
      <c r="M15076" t="n">
        <v>1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</v>
      </c>
      <c r="D15077" t="n">
        <v>1</v>
      </c>
      <c r="E15077" t="n">
        <v>20</v>
      </c>
      <c r="F15077" t="n">
        <v>1</v>
      </c>
      <c r="G15077" t="n">
        <v>1</v>
      </c>
      <c r="H15077" t="n">
        <v>41.2</v>
      </c>
      <c r="I15077" t="n">
        <v>1</v>
      </c>
      <c r="J15077" t="n">
        <v>1</v>
      </c>
      <c r="K15077" t="n">
        <v>18.9</v>
      </c>
      <c r="L15077" t="n">
        <v>1</v>
      </c>
      <c r="M15077" t="n">
        <v>1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</v>
      </c>
      <c r="D15078" t="n">
        <v>1</v>
      </c>
      <c r="E15078" t="n">
        <v>20</v>
      </c>
      <c r="F15078" t="n">
        <v>1</v>
      </c>
      <c r="G15078" t="n">
        <v>1</v>
      </c>
      <c r="H15078" t="n">
        <v>41.3</v>
      </c>
      <c r="I15078" t="n">
        <v>1</v>
      </c>
      <c r="J15078" t="n">
        <v>1</v>
      </c>
      <c r="K15078" t="n">
        <v>18.9</v>
      </c>
      <c r="L15078" t="n">
        <v>1</v>
      </c>
      <c r="M15078" t="n">
        <v>1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</v>
      </c>
      <c r="D15079" t="n">
        <v>1</v>
      </c>
      <c r="E15079" t="n">
        <v>20</v>
      </c>
      <c r="F15079" t="n">
        <v>1</v>
      </c>
      <c r="G15079" t="n">
        <v>1</v>
      </c>
      <c r="H15079" t="n">
        <v>40.9</v>
      </c>
      <c r="I15079" t="n">
        <v>1</v>
      </c>
      <c r="J15079" t="n">
        <v>1</v>
      </c>
      <c r="K15079" t="n">
        <v>18.9</v>
      </c>
      <c r="L15079" t="n">
        <v>1</v>
      </c>
      <c r="M15079" t="n">
        <v>1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</v>
      </c>
      <c r="D15080" t="n">
        <v>1</v>
      </c>
      <c r="E15080" t="n">
        <v>20</v>
      </c>
      <c r="F15080" t="n">
        <v>1</v>
      </c>
      <c r="G15080" t="n">
        <v>1</v>
      </c>
      <c r="H15080" t="n">
        <v>40.9</v>
      </c>
      <c r="I15080" t="n">
        <v>1</v>
      </c>
      <c r="J15080" t="n">
        <v>1</v>
      </c>
      <c r="K15080" t="n">
        <v>18.8</v>
      </c>
      <c r="L15080" t="n">
        <v>1</v>
      </c>
      <c r="M15080" t="n">
        <v>1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</v>
      </c>
      <c r="D15081" t="n">
        <v>1</v>
      </c>
      <c r="E15081" t="n">
        <v>20</v>
      </c>
      <c r="F15081" t="n">
        <v>1</v>
      </c>
      <c r="G15081" t="n">
        <v>1</v>
      </c>
      <c r="H15081" t="n">
        <v>41</v>
      </c>
      <c r="I15081" t="n">
        <v>1</v>
      </c>
      <c r="J15081" t="n">
        <v>1</v>
      </c>
      <c r="K15081" t="n">
        <v>18.8</v>
      </c>
      <c r="L15081" t="n">
        <v>1</v>
      </c>
      <c r="M15081" t="n">
        <v>1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</v>
      </c>
      <c r="D15082" t="n">
        <v>1</v>
      </c>
      <c r="E15082" t="n">
        <v>20</v>
      </c>
      <c r="F15082" t="n">
        <v>1</v>
      </c>
      <c r="G15082" t="n">
        <v>1</v>
      </c>
      <c r="H15082" t="n">
        <v>41</v>
      </c>
      <c r="I15082" t="n">
        <v>1</v>
      </c>
      <c r="J15082" t="n">
        <v>1</v>
      </c>
      <c r="K15082" t="n">
        <v>18.8</v>
      </c>
      <c r="L15082" t="n">
        <v>1</v>
      </c>
      <c r="M15082" t="n">
        <v>1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</v>
      </c>
      <c r="D15083" t="n">
        <v>1</v>
      </c>
      <c r="E15083" t="n">
        <v>20</v>
      </c>
      <c r="F15083" t="n">
        <v>1</v>
      </c>
      <c r="G15083" t="n">
        <v>1</v>
      </c>
      <c r="H15083" t="n">
        <v>41</v>
      </c>
      <c r="I15083" t="n">
        <v>1</v>
      </c>
      <c r="J15083" t="n">
        <v>1</v>
      </c>
      <c r="K15083" t="n">
        <v>18.8</v>
      </c>
      <c r="L15083" t="n">
        <v>1</v>
      </c>
      <c r="M15083" t="n">
        <v>1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</v>
      </c>
      <c r="D15084" t="n">
        <v>1</v>
      </c>
      <c r="E15084" t="n">
        <v>20</v>
      </c>
      <c r="F15084" t="n">
        <v>1</v>
      </c>
      <c r="G15084" t="n">
        <v>1</v>
      </c>
      <c r="H15084" t="n">
        <v>41</v>
      </c>
      <c r="I15084" t="n">
        <v>1</v>
      </c>
      <c r="J15084" t="n">
        <v>1</v>
      </c>
      <c r="K15084" t="n">
        <v>18.8</v>
      </c>
      <c r="L15084" t="n">
        <v>1</v>
      </c>
      <c r="M15084" t="n">
        <v>1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</v>
      </c>
      <c r="D15085" t="n">
        <v>1</v>
      </c>
      <c r="E15085" t="n">
        <v>20</v>
      </c>
      <c r="F15085" t="n">
        <v>1</v>
      </c>
      <c r="G15085" t="n">
        <v>1</v>
      </c>
      <c r="H15085" t="n">
        <v>41.3</v>
      </c>
      <c r="I15085" t="n">
        <v>1</v>
      </c>
      <c r="J15085" t="n">
        <v>1</v>
      </c>
      <c r="K15085" t="n">
        <v>18.8</v>
      </c>
      <c r="L15085" t="n">
        <v>1</v>
      </c>
      <c r="M15085" t="n">
        <v>1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</v>
      </c>
      <c r="D15086" t="n">
        <v>1</v>
      </c>
      <c r="E15086" t="n">
        <v>20</v>
      </c>
      <c r="F15086" t="n">
        <v>1</v>
      </c>
      <c r="G15086" t="n">
        <v>1</v>
      </c>
      <c r="H15086" t="n">
        <v>41.1</v>
      </c>
      <c r="I15086" t="n">
        <v>1</v>
      </c>
      <c r="J15086" t="n">
        <v>1</v>
      </c>
      <c r="K15086" t="n">
        <v>18.8</v>
      </c>
      <c r="L15086" t="n">
        <v>1</v>
      </c>
      <c r="M15086" t="n">
        <v>1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</v>
      </c>
      <c r="D15087" t="n">
        <v>1</v>
      </c>
      <c r="E15087" t="n">
        <v>20</v>
      </c>
      <c r="F15087" t="n">
        <v>1</v>
      </c>
      <c r="G15087" t="n">
        <v>1</v>
      </c>
      <c r="H15087" t="n">
        <v>41.1</v>
      </c>
      <c r="I15087" t="n">
        <v>1</v>
      </c>
      <c r="J15087" t="n">
        <v>1</v>
      </c>
      <c r="K15087" t="n">
        <v>18.8</v>
      </c>
      <c r="L15087" t="n">
        <v>1</v>
      </c>
      <c r="M15087" t="n">
        <v>1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</v>
      </c>
      <c r="D15088" t="n">
        <v>1</v>
      </c>
      <c r="E15088" t="n">
        <v>20</v>
      </c>
      <c r="F15088" t="n">
        <v>1</v>
      </c>
      <c r="G15088" t="n">
        <v>1</v>
      </c>
      <c r="H15088" t="n">
        <v>41.8</v>
      </c>
      <c r="I15088" t="n">
        <v>1</v>
      </c>
      <c r="J15088" t="n">
        <v>1</v>
      </c>
      <c r="K15088" t="n">
        <v>18.8</v>
      </c>
      <c r="L15088" t="n">
        <v>1</v>
      </c>
      <c r="M15088" t="n">
        <v>1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</v>
      </c>
      <c r="D15089" t="n">
        <v>1</v>
      </c>
      <c r="E15089" t="n">
        <v>20</v>
      </c>
      <c r="F15089" t="n">
        <v>1</v>
      </c>
      <c r="G15089" t="n">
        <v>1</v>
      </c>
      <c r="H15089" t="n">
        <v>41.7</v>
      </c>
      <c r="I15089" t="n">
        <v>1</v>
      </c>
      <c r="J15089" t="n">
        <v>1</v>
      </c>
      <c r="K15089" t="n">
        <v>18.8</v>
      </c>
      <c r="L15089" t="n">
        <v>1</v>
      </c>
      <c r="M15089" t="n">
        <v>1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</v>
      </c>
      <c r="D15090" t="n">
        <v>1</v>
      </c>
      <c r="E15090" t="n">
        <v>20</v>
      </c>
      <c r="F15090" t="n">
        <v>1</v>
      </c>
      <c r="G15090" t="n">
        <v>1</v>
      </c>
      <c r="H15090" t="n">
        <v>41.6</v>
      </c>
      <c r="I15090" t="n">
        <v>1</v>
      </c>
      <c r="J15090" t="n">
        <v>1</v>
      </c>
      <c r="K15090" t="n">
        <v>18.8</v>
      </c>
      <c r="L15090" t="n">
        <v>1</v>
      </c>
      <c r="M15090" t="n">
        <v>1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</v>
      </c>
      <c r="D15091" t="n">
        <v>1</v>
      </c>
      <c r="E15091" t="n">
        <v>20</v>
      </c>
      <c r="F15091" t="n">
        <v>1</v>
      </c>
      <c r="G15091" t="n">
        <v>1</v>
      </c>
      <c r="H15091" t="n">
        <v>41.7</v>
      </c>
      <c r="I15091" t="n">
        <v>1</v>
      </c>
      <c r="J15091" t="n">
        <v>1</v>
      </c>
      <c r="K15091" t="n">
        <v>18.8</v>
      </c>
      <c r="L15091" t="n">
        <v>1</v>
      </c>
      <c r="M15091" t="n">
        <v>1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</v>
      </c>
      <c r="D15092" t="n">
        <v>1</v>
      </c>
      <c r="E15092" t="n">
        <v>20</v>
      </c>
      <c r="F15092" t="n">
        <v>1</v>
      </c>
      <c r="G15092" t="n">
        <v>1</v>
      </c>
      <c r="H15092" t="n">
        <v>41.7</v>
      </c>
      <c r="I15092" t="n">
        <v>1</v>
      </c>
      <c r="J15092" t="n">
        <v>1</v>
      </c>
      <c r="K15092" t="n">
        <v>18.8</v>
      </c>
      <c r="L15092" t="n">
        <v>1</v>
      </c>
      <c r="M15092" t="n">
        <v>1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</v>
      </c>
      <c r="D15093" t="n">
        <v>1</v>
      </c>
      <c r="E15093" t="n">
        <v>20</v>
      </c>
      <c r="F15093" t="n">
        <v>1</v>
      </c>
      <c r="G15093" t="n">
        <v>1</v>
      </c>
      <c r="H15093" t="n">
        <v>41.7</v>
      </c>
      <c r="I15093" t="n">
        <v>1</v>
      </c>
      <c r="J15093" t="n">
        <v>1</v>
      </c>
      <c r="K15093" t="n">
        <v>18.8</v>
      </c>
      <c r="L15093" t="n">
        <v>1</v>
      </c>
      <c r="M15093" t="n">
        <v>1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</v>
      </c>
      <c r="D15094" t="n">
        <v>1</v>
      </c>
      <c r="E15094" t="n">
        <v>20</v>
      </c>
      <c r="F15094" t="n">
        <v>1</v>
      </c>
      <c r="G15094" t="n">
        <v>1</v>
      </c>
      <c r="H15094" t="n">
        <v>41.8</v>
      </c>
      <c r="I15094" t="n">
        <v>1</v>
      </c>
      <c r="J15094" t="n">
        <v>1</v>
      </c>
      <c r="K15094" t="n">
        <v>18.8</v>
      </c>
      <c r="L15094" t="n">
        <v>1</v>
      </c>
      <c r="M15094" t="n">
        <v>1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</v>
      </c>
      <c r="D15095" t="n">
        <v>1</v>
      </c>
      <c r="E15095" t="n">
        <v>20</v>
      </c>
      <c r="F15095" t="n">
        <v>1</v>
      </c>
      <c r="G15095" t="n">
        <v>1</v>
      </c>
      <c r="H15095" t="n">
        <v>41.7</v>
      </c>
      <c r="I15095" t="n">
        <v>1</v>
      </c>
      <c r="J15095" t="n">
        <v>1</v>
      </c>
      <c r="K15095" t="n">
        <v>18.8</v>
      </c>
      <c r="L15095" t="n">
        <v>1</v>
      </c>
      <c r="M15095" t="n">
        <v>1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</v>
      </c>
      <c r="D15096" t="n">
        <v>1</v>
      </c>
      <c r="E15096" t="n">
        <v>20</v>
      </c>
      <c r="F15096" t="n">
        <v>1</v>
      </c>
      <c r="G15096" t="n">
        <v>1</v>
      </c>
      <c r="H15096" t="n">
        <v>41.7</v>
      </c>
      <c r="I15096" t="n">
        <v>1</v>
      </c>
      <c r="J15096" t="n">
        <v>1</v>
      </c>
      <c r="K15096" t="n">
        <v>18.8</v>
      </c>
      <c r="L15096" t="n">
        <v>1</v>
      </c>
      <c r="M15096" t="n">
        <v>1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</v>
      </c>
      <c r="D15097" t="n">
        <v>1</v>
      </c>
      <c r="E15097" t="n">
        <v>20</v>
      </c>
      <c r="F15097" t="n">
        <v>1</v>
      </c>
      <c r="G15097" t="n">
        <v>1</v>
      </c>
      <c r="H15097" t="n">
        <v>41.8</v>
      </c>
      <c r="I15097" t="n">
        <v>1</v>
      </c>
      <c r="J15097" t="n">
        <v>1</v>
      </c>
      <c r="K15097" t="n">
        <v>18.8</v>
      </c>
      <c r="L15097" t="n">
        <v>1</v>
      </c>
      <c r="M15097" t="n">
        <v>1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</v>
      </c>
      <c r="D15098" t="n">
        <v>1</v>
      </c>
      <c r="E15098" t="n">
        <v>20</v>
      </c>
      <c r="F15098" t="n">
        <v>1</v>
      </c>
      <c r="G15098" t="n">
        <v>1</v>
      </c>
      <c r="H15098" t="n">
        <v>41.9</v>
      </c>
      <c r="I15098" t="n">
        <v>1</v>
      </c>
      <c r="J15098" t="n">
        <v>1</v>
      </c>
      <c r="K15098" t="n">
        <v>18.8</v>
      </c>
      <c r="L15098" t="n">
        <v>1</v>
      </c>
      <c r="M15098" t="n">
        <v>1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</v>
      </c>
      <c r="D15099" t="n">
        <v>1</v>
      </c>
      <c r="E15099" t="n">
        <v>20</v>
      </c>
      <c r="F15099" t="n">
        <v>1</v>
      </c>
      <c r="G15099" t="n">
        <v>1</v>
      </c>
      <c r="H15099" t="n">
        <v>42.2</v>
      </c>
      <c r="I15099" t="n">
        <v>1</v>
      </c>
      <c r="J15099" t="n">
        <v>1</v>
      </c>
      <c r="K15099" t="n">
        <v>18.8</v>
      </c>
      <c r="L15099" t="n">
        <v>1</v>
      </c>
      <c r="M15099" t="n">
        <v>1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</v>
      </c>
      <c r="D15100" t="n">
        <v>1</v>
      </c>
      <c r="E15100" t="n">
        <v>20</v>
      </c>
      <c r="F15100" t="n">
        <v>1</v>
      </c>
      <c r="G15100" t="n">
        <v>1</v>
      </c>
      <c r="H15100" t="n">
        <v>42.3</v>
      </c>
      <c r="I15100" t="n">
        <v>1</v>
      </c>
      <c r="J15100" t="n">
        <v>1</v>
      </c>
      <c r="K15100" t="n">
        <v>18.8</v>
      </c>
      <c r="L15100" t="n">
        <v>1</v>
      </c>
      <c r="M15100" t="n">
        <v>1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</v>
      </c>
      <c r="D15101" t="n">
        <v>1</v>
      </c>
      <c r="E15101" t="n">
        <v>20</v>
      </c>
      <c r="F15101" t="n">
        <v>1</v>
      </c>
      <c r="G15101" t="n">
        <v>1</v>
      </c>
      <c r="H15101" t="n">
        <v>42.2</v>
      </c>
      <c r="I15101" t="n">
        <v>1</v>
      </c>
      <c r="J15101" t="n">
        <v>1</v>
      </c>
      <c r="K15101" t="n">
        <v>18.8</v>
      </c>
      <c r="L15101" t="n">
        <v>1</v>
      </c>
      <c r="M15101" t="n">
        <v>1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</v>
      </c>
      <c r="D15102" t="n">
        <v>1</v>
      </c>
      <c r="E15102" t="n">
        <v>20</v>
      </c>
      <c r="F15102" t="n">
        <v>1</v>
      </c>
      <c r="G15102" t="n">
        <v>1</v>
      </c>
      <c r="H15102" t="n">
        <v>42.4</v>
      </c>
      <c r="I15102" t="n">
        <v>1</v>
      </c>
      <c r="J15102" t="n">
        <v>1</v>
      </c>
      <c r="K15102" t="n">
        <v>18.8</v>
      </c>
      <c r="L15102" t="n">
        <v>1</v>
      </c>
      <c r="M15102" t="n">
        <v>1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</v>
      </c>
      <c r="D15103" t="n">
        <v>1</v>
      </c>
      <c r="E15103" t="n">
        <v>20</v>
      </c>
      <c r="F15103" t="n">
        <v>1</v>
      </c>
      <c r="G15103" t="n">
        <v>1</v>
      </c>
      <c r="H15103" t="n">
        <v>42.2</v>
      </c>
      <c r="I15103" t="n">
        <v>1</v>
      </c>
      <c r="J15103" t="n">
        <v>1</v>
      </c>
      <c r="K15103" t="n">
        <v>18.8</v>
      </c>
      <c r="L15103" t="n">
        <v>1</v>
      </c>
      <c r="M15103" t="n">
        <v>1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</v>
      </c>
      <c r="D15104" t="n">
        <v>1</v>
      </c>
      <c r="E15104" t="n">
        <v>20</v>
      </c>
      <c r="F15104" t="n">
        <v>1</v>
      </c>
      <c r="G15104" t="n">
        <v>1</v>
      </c>
      <c r="H15104" t="n">
        <v>41.9</v>
      </c>
      <c r="I15104" t="n">
        <v>1</v>
      </c>
      <c r="J15104" t="n">
        <v>1</v>
      </c>
      <c r="K15104" t="n">
        <v>18.8</v>
      </c>
      <c r="L15104" t="n">
        <v>1</v>
      </c>
      <c r="M15104" t="n">
        <v>1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</v>
      </c>
      <c r="D15105" t="n">
        <v>1</v>
      </c>
      <c r="E15105" t="n">
        <v>20</v>
      </c>
      <c r="F15105" t="n">
        <v>1</v>
      </c>
      <c r="G15105" t="n">
        <v>1</v>
      </c>
      <c r="H15105" t="n">
        <v>42</v>
      </c>
      <c r="I15105" t="n">
        <v>1</v>
      </c>
      <c r="J15105" t="n">
        <v>1</v>
      </c>
      <c r="K15105" t="n">
        <v>18.8</v>
      </c>
      <c r="L15105" t="n">
        <v>1</v>
      </c>
      <c r="M15105" t="n">
        <v>1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</v>
      </c>
      <c r="D15106" t="n">
        <v>1</v>
      </c>
      <c r="E15106" t="n">
        <v>20</v>
      </c>
      <c r="F15106" t="n">
        <v>1</v>
      </c>
      <c r="G15106" t="n">
        <v>1</v>
      </c>
      <c r="H15106" t="n">
        <v>41.8</v>
      </c>
      <c r="I15106" t="n">
        <v>1</v>
      </c>
      <c r="J15106" t="n">
        <v>1</v>
      </c>
      <c r="K15106" t="n">
        <v>18.8</v>
      </c>
      <c r="L15106" t="n">
        <v>1</v>
      </c>
      <c r="M15106" t="n">
        <v>1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</v>
      </c>
      <c r="D15107" t="n">
        <v>1</v>
      </c>
      <c r="E15107" t="n">
        <v>20</v>
      </c>
      <c r="F15107" t="n">
        <v>1</v>
      </c>
      <c r="G15107" t="n">
        <v>1</v>
      </c>
      <c r="H15107" t="n">
        <v>42.3</v>
      </c>
      <c r="I15107" t="n">
        <v>1</v>
      </c>
      <c r="J15107" t="n">
        <v>1</v>
      </c>
      <c r="K15107" t="n">
        <v>18.8</v>
      </c>
      <c r="L15107" t="n">
        <v>1</v>
      </c>
      <c r="M15107" t="n">
        <v>1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</v>
      </c>
      <c r="D15108" t="n">
        <v>1</v>
      </c>
      <c r="E15108" t="n">
        <v>20</v>
      </c>
      <c r="F15108" t="n">
        <v>1</v>
      </c>
      <c r="G15108" t="n">
        <v>1</v>
      </c>
      <c r="H15108" t="n">
        <v>41.6</v>
      </c>
      <c r="I15108" t="n">
        <v>1</v>
      </c>
      <c r="J15108" t="n">
        <v>1</v>
      </c>
      <c r="K15108" t="n">
        <v>18.8</v>
      </c>
      <c r="L15108" t="n">
        <v>1</v>
      </c>
      <c r="M15108" t="n">
        <v>1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</v>
      </c>
      <c r="D15109" t="n">
        <v>1</v>
      </c>
      <c r="E15109" t="n">
        <v>20</v>
      </c>
      <c r="F15109" t="n">
        <v>1</v>
      </c>
      <c r="G15109" t="n">
        <v>1</v>
      </c>
      <c r="H15109" t="n">
        <v>42.3</v>
      </c>
      <c r="I15109" t="n">
        <v>1</v>
      </c>
      <c r="J15109" t="n">
        <v>1</v>
      </c>
      <c r="K15109" t="n">
        <v>18.9</v>
      </c>
      <c r="L15109" t="n">
        <v>1</v>
      </c>
      <c r="M15109" t="n">
        <v>1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</v>
      </c>
      <c r="D15110" t="n">
        <v>1</v>
      </c>
      <c r="E15110" t="n">
        <v>20</v>
      </c>
      <c r="F15110" t="n">
        <v>1</v>
      </c>
      <c r="G15110" t="n">
        <v>1</v>
      </c>
      <c r="H15110" t="n">
        <v>42.4</v>
      </c>
      <c r="I15110" t="n">
        <v>1</v>
      </c>
      <c r="J15110" t="n">
        <v>1</v>
      </c>
      <c r="K15110" t="n">
        <v>18.9</v>
      </c>
      <c r="L15110" t="n">
        <v>1</v>
      </c>
      <c r="M15110" t="n">
        <v>1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</v>
      </c>
      <c r="D15111" t="n">
        <v>1</v>
      </c>
      <c r="E15111" t="n">
        <v>20</v>
      </c>
      <c r="F15111" t="n">
        <v>1</v>
      </c>
      <c r="G15111" t="n">
        <v>1</v>
      </c>
      <c r="H15111" t="n">
        <v>41.6</v>
      </c>
      <c r="I15111" t="n">
        <v>1</v>
      </c>
      <c r="J15111" t="n">
        <v>1</v>
      </c>
      <c r="K15111" t="n">
        <v>18.9</v>
      </c>
      <c r="L15111" t="n">
        <v>1</v>
      </c>
      <c r="M15111" t="n">
        <v>1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</v>
      </c>
      <c r="D15112" t="n">
        <v>1</v>
      </c>
      <c r="E15112" t="n">
        <v>20</v>
      </c>
      <c r="F15112" t="n">
        <v>1</v>
      </c>
      <c r="G15112" t="n">
        <v>1</v>
      </c>
      <c r="H15112" t="n">
        <v>41.5</v>
      </c>
      <c r="I15112" t="n">
        <v>1</v>
      </c>
      <c r="J15112" t="n">
        <v>1</v>
      </c>
      <c r="K15112" t="n">
        <v>18.9</v>
      </c>
      <c r="L15112" t="n">
        <v>1</v>
      </c>
      <c r="M15112" t="n">
        <v>1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</v>
      </c>
      <c r="D15113" t="n">
        <v>1</v>
      </c>
      <c r="E15113" t="n">
        <v>20</v>
      </c>
      <c r="F15113" t="n">
        <v>1</v>
      </c>
      <c r="G15113" t="n">
        <v>1</v>
      </c>
      <c r="H15113" t="n">
        <v>41.4</v>
      </c>
      <c r="I15113" t="n">
        <v>1</v>
      </c>
      <c r="J15113" t="n">
        <v>1</v>
      </c>
      <c r="K15113" t="n">
        <v>18.9</v>
      </c>
      <c r="L15113" t="n">
        <v>1</v>
      </c>
      <c r="M15113" t="n">
        <v>1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</v>
      </c>
      <c r="D15114" t="n">
        <v>1</v>
      </c>
      <c r="E15114" t="n">
        <v>20</v>
      </c>
      <c r="F15114" t="n">
        <v>1</v>
      </c>
      <c r="G15114" t="n">
        <v>1</v>
      </c>
      <c r="H15114" t="n">
        <v>41.4</v>
      </c>
      <c r="I15114" t="n">
        <v>1</v>
      </c>
      <c r="J15114" t="n">
        <v>1</v>
      </c>
      <c r="K15114" t="n">
        <v>18.9</v>
      </c>
      <c r="L15114" t="n">
        <v>1</v>
      </c>
      <c r="M15114" t="n">
        <v>1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</v>
      </c>
      <c r="D15115" t="n">
        <v>1</v>
      </c>
      <c r="E15115" t="n">
        <v>20</v>
      </c>
      <c r="F15115" t="n">
        <v>1</v>
      </c>
      <c r="G15115" t="n">
        <v>1</v>
      </c>
      <c r="H15115" t="n">
        <v>41.5</v>
      </c>
      <c r="I15115" t="n">
        <v>1</v>
      </c>
      <c r="J15115" t="n">
        <v>1</v>
      </c>
      <c r="K15115" t="n">
        <v>18.9</v>
      </c>
      <c r="L15115" t="n">
        <v>1</v>
      </c>
      <c r="M15115" t="n">
        <v>1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</v>
      </c>
      <c r="D15116" t="n">
        <v>1</v>
      </c>
      <c r="E15116" t="n">
        <v>20</v>
      </c>
      <c r="F15116" t="n">
        <v>1</v>
      </c>
      <c r="G15116" t="n">
        <v>1</v>
      </c>
      <c r="H15116" t="n">
        <v>41.5</v>
      </c>
      <c r="I15116" t="n">
        <v>1</v>
      </c>
      <c r="J15116" t="n">
        <v>1</v>
      </c>
      <c r="K15116" t="n">
        <v>18.9</v>
      </c>
      <c r="L15116" t="n">
        <v>1</v>
      </c>
      <c r="M15116" t="n">
        <v>1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</v>
      </c>
      <c r="D15117" t="n">
        <v>1</v>
      </c>
      <c r="E15117" t="n">
        <v>20</v>
      </c>
      <c r="F15117" t="n">
        <v>1</v>
      </c>
      <c r="G15117" t="n">
        <v>1</v>
      </c>
      <c r="H15117" t="n">
        <v>41.7</v>
      </c>
      <c r="I15117" t="n">
        <v>1</v>
      </c>
      <c r="J15117" t="n">
        <v>1</v>
      </c>
      <c r="K15117" t="n">
        <v>18.9</v>
      </c>
      <c r="L15117" t="n">
        <v>1</v>
      </c>
      <c r="M15117" t="n">
        <v>1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</v>
      </c>
      <c r="D15118" t="n">
        <v>1</v>
      </c>
      <c r="E15118" t="n">
        <v>20</v>
      </c>
      <c r="F15118" t="n">
        <v>1</v>
      </c>
      <c r="G15118" t="n">
        <v>1</v>
      </c>
      <c r="H15118" t="n">
        <v>42</v>
      </c>
      <c r="I15118" t="n">
        <v>1</v>
      </c>
      <c r="J15118" t="n">
        <v>1</v>
      </c>
      <c r="K15118" t="n">
        <v>18.9</v>
      </c>
      <c r="L15118" t="n">
        <v>1</v>
      </c>
      <c r="M15118" t="n">
        <v>1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</v>
      </c>
      <c r="D15119" t="n">
        <v>1</v>
      </c>
      <c r="E15119" t="n">
        <v>20</v>
      </c>
      <c r="F15119" t="n">
        <v>1</v>
      </c>
      <c r="G15119" t="n">
        <v>1</v>
      </c>
      <c r="H15119" t="n">
        <v>41.8</v>
      </c>
      <c r="I15119" t="n">
        <v>1</v>
      </c>
      <c r="J15119" t="n">
        <v>1</v>
      </c>
      <c r="K15119" t="n">
        <v>18.9</v>
      </c>
      <c r="L15119" t="n">
        <v>1</v>
      </c>
      <c r="M15119" t="n">
        <v>1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</v>
      </c>
      <c r="D15120" t="n">
        <v>1</v>
      </c>
      <c r="E15120" t="n">
        <v>20</v>
      </c>
      <c r="F15120" t="n">
        <v>1</v>
      </c>
      <c r="G15120" t="n">
        <v>1</v>
      </c>
      <c r="H15120" t="n">
        <v>41.6</v>
      </c>
      <c r="I15120" t="n">
        <v>1</v>
      </c>
      <c r="J15120" t="n">
        <v>1</v>
      </c>
      <c r="K15120" t="n">
        <v>18.9</v>
      </c>
      <c r="L15120" t="n">
        <v>1</v>
      </c>
      <c r="M15120" t="n">
        <v>1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</v>
      </c>
      <c r="D15121" t="n">
        <v>1</v>
      </c>
      <c r="E15121" t="n">
        <v>20</v>
      </c>
      <c r="F15121" t="n">
        <v>1</v>
      </c>
      <c r="G15121" t="n">
        <v>1</v>
      </c>
      <c r="H15121" t="n">
        <v>41.8</v>
      </c>
      <c r="I15121" t="n">
        <v>1</v>
      </c>
      <c r="J15121" t="n">
        <v>1</v>
      </c>
      <c r="K15121" t="n">
        <v>18.9</v>
      </c>
      <c r="L15121" t="n">
        <v>1</v>
      </c>
      <c r="M15121" t="n">
        <v>1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</v>
      </c>
      <c r="D15122" t="n">
        <v>1</v>
      </c>
      <c r="E15122" t="n">
        <v>20</v>
      </c>
      <c r="F15122" t="n">
        <v>1</v>
      </c>
      <c r="G15122" t="n">
        <v>1</v>
      </c>
      <c r="H15122" t="n">
        <v>42</v>
      </c>
      <c r="I15122" t="n">
        <v>1</v>
      </c>
      <c r="J15122" t="n">
        <v>1</v>
      </c>
      <c r="K15122" t="n">
        <v>18.9</v>
      </c>
      <c r="L15122" t="n">
        <v>1</v>
      </c>
      <c r="M15122" t="n">
        <v>1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</v>
      </c>
      <c r="D15123" t="n">
        <v>1</v>
      </c>
      <c r="E15123" t="n">
        <v>20</v>
      </c>
      <c r="F15123" t="n">
        <v>1</v>
      </c>
      <c r="G15123" t="n">
        <v>1</v>
      </c>
      <c r="H15123" t="n">
        <v>41.7</v>
      </c>
      <c r="I15123" t="n">
        <v>1</v>
      </c>
      <c r="J15123" t="n">
        <v>1</v>
      </c>
      <c r="K15123" t="n">
        <v>18.9</v>
      </c>
      <c r="L15123" t="n">
        <v>1</v>
      </c>
      <c r="M15123" t="n">
        <v>1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</v>
      </c>
      <c r="D15124" t="n">
        <v>1</v>
      </c>
      <c r="E15124" t="n">
        <v>20</v>
      </c>
      <c r="F15124" t="n">
        <v>1</v>
      </c>
      <c r="G15124" t="n">
        <v>1</v>
      </c>
      <c r="H15124" t="n">
        <v>41.7</v>
      </c>
      <c r="I15124" t="n">
        <v>1</v>
      </c>
      <c r="J15124" t="n">
        <v>1</v>
      </c>
      <c r="K15124" t="n">
        <v>18.9</v>
      </c>
      <c r="L15124" t="n">
        <v>1</v>
      </c>
      <c r="M15124" t="n">
        <v>1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</v>
      </c>
      <c r="D15125" t="n">
        <v>1</v>
      </c>
      <c r="E15125" t="n">
        <v>20</v>
      </c>
      <c r="F15125" t="n">
        <v>1</v>
      </c>
      <c r="G15125" t="n">
        <v>1</v>
      </c>
      <c r="H15125" t="n">
        <v>41.4</v>
      </c>
      <c r="I15125" t="n">
        <v>1</v>
      </c>
      <c r="J15125" t="n">
        <v>1</v>
      </c>
      <c r="K15125" t="n">
        <v>18.9</v>
      </c>
      <c r="L15125" t="n">
        <v>1</v>
      </c>
      <c r="M15125" t="n">
        <v>1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</v>
      </c>
      <c r="D15126" t="n">
        <v>1</v>
      </c>
      <c r="E15126" t="n">
        <v>20</v>
      </c>
      <c r="F15126" t="n">
        <v>1</v>
      </c>
      <c r="G15126" t="n">
        <v>1</v>
      </c>
      <c r="H15126" t="n">
        <v>41.2</v>
      </c>
      <c r="I15126" t="n">
        <v>1</v>
      </c>
      <c r="J15126" t="n">
        <v>1</v>
      </c>
      <c r="K15126" t="n">
        <v>18.9</v>
      </c>
      <c r="L15126" t="n">
        <v>1</v>
      </c>
      <c r="M15126" t="n">
        <v>1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</v>
      </c>
      <c r="D15127" t="n">
        <v>1</v>
      </c>
      <c r="E15127" t="n">
        <v>20</v>
      </c>
      <c r="F15127" t="n">
        <v>1</v>
      </c>
      <c r="G15127" t="n">
        <v>1</v>
      </c>
      <c r="H15127" t="n">
        <v>41.1</v>
      </c>
      <c r="I15127" t="n">
        <v>1</v>
      </c>
      <c r="J15127" t="n">
        <v>1</v>
      </c>
      <c r="K15127" t="n">
        <v>18.9</v>
      </c>
      <c r="L15127" t="n">
        <v>1</v>
      </c>
      <c r="M15127" t="n">
        <v>1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</v>
      </c>
      <c r="D15128" t="n">
        <v>1</v>
      </c>
      <c r="E15128" t="n">
        <v>20</v>
      </c>
      <c r="F15128" t="n">
        <v>1</v>
      </c>
      <c r="G15128" t="n">
        <v>1</v>
      </c>
      <c r="H15128" t="n">
        <v>41.3</v>
      </c>
      <c r="I15128" t="n">
        <v>1</v>
      </c>
      <c r="J15128" t="n">
        <v>1</v>
      </c>
      <c r="K15128" t="n">
        <v>18.9</v>
      </c>
      <c r="L15128" t="n">
        <v>1</v>
      </c>
      <c r="M15128" t="n">
        <v>1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</v>
      </c>
      <c r="D15129" t="n">
        <v>1</v>
      </c>
      <c r="E15129" t="n">
        <v>20</v>
      </c>
      <c r="F15129" t="n">
        <v>1</v>
      </c>
      <c r="G15129" t="n">
        <v>1</v>
      </c>
      <c r="H15129" t="n">
        <v>41.2</v>
      </c>
      <c r="I15129" t="n">
        <v>1</v>
      </c>
      <c r="J15129" t="n">
        <v>1</v>
      </c>
      <c r="K15129" t="n">
        <v>18.9</v>
      </c>
      <c r="L15129" t="n">
        <v>1</v>
      </c>
      <c r="M15129" t="n">
        <v>1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</v>
      </c>
      <c r="D15130" t="n">
        <v>1</v>
      </c>
      <c r="E15130" t="n">
        <v>20</v>
      </c>
      <c r="F15130" t="n">
        <v>1</v>
      </c>
      <c r="G15130" t="n">
        <v>1</v>
      </c>
      <c r="H15130" t="n">
        <v>41.3</v>
      </c>
      <c r="I15130" t="n">
        <v>1</v>
      </c>
      <c r="J15130" t="n">
        <v>1</v>
      </c>
      <c r="K15130" t="n">
        <v>18.9</v>
      </c>
      <c r="L15130" t="n">
        <v>1</v>
      </c>
      <c r="M15130" t="n">
        <v>1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</v>
      </c>
      <c r="D15131" t="n">
        <v>1</v>
      </c>
      <c r="E15131" t="n">
        <v>20</v>
      </c>
      <c r="F15131" t="n">
        <v>1</v>
      </c>
      <c r="G15131" t="n">
        <v>1</v>
      </c>
      <c r="H15131" t="n">
        <v>41.1</v>
      </c>
      <c r="I15131" t="n">
        <v>1</v>
      </c>
      <c r="J15131" t="n">
        <v>1</v>
      </c>
      <c r="K15131" t="n">
        <v>18.9</v>
      </c>
      <c r="L15131" t="n">
        <v>1</v>
      </c>
      <c r="M15131" t="n">
        <v>1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</v>
      </c>
      <c r="D15132" t="n">
        <v>1</v>
      </c>
      <c r="E15132" t="n">
        <v>20</v>
      </c>
      <c r="F15132" t="n">
        <v>1</v>
      </c>
      <c r="G15132" t="n">
        <v>1</v>
      </c>
      <c r="H15132" t="n">
        <v>41.2</v>
      </c>
      <c r="I15132" t="n">
        <v>1</v>
      </c>
      <c r="J15132" t="n">
        <v>1</v>
      </c>
      <c r="K15132" t="n">
        <v>18.9</v>
      </c>
      <c r="L15132" t="n">
        <v>1</v>
      </c>
      <c r="M15132" t="n">
        <v>1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</v>
      </c>
      <c r="D15133" t="n">
        <v>1</v>
      </c>
      <c r="E15133" t="n">
        <v>20</v>
      </c>
      <c r="F15133" t="n">
        <v>1</v>
      </c>
      <c r="G15133" t="n">
        <v>1</v>
      </c>
      <c r="H15133" t="n">
        <v>41.1</v>
      </c>
      <c r="I15133" t="n">
        <v>1</v>
      </c>
      <c r="J15133" t="n">
        <v>1</v>
      </c>
      <c r="K15133" t="n">
        <v>18.9</v>
      </c>
      <c r="L15133" t="n">
        <v>1</v>
      </c>
      <c r="M15133" t="n">
        <v>1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</v>
      </c>
      <c r="D15134" t="n">
        <v>1</v>
      </c>
      <c r="E15134" t="n">
        <v>20</v>
      </c>
      <c r="F15134" t="n">
        <v>1</v>
      </c>
      <c r="G15134" t="n">
        <v>1</v>
      </c>
      <c r="H15134" t="n">
        <v>41.1</v>
      </c>
      <c r="I15134" t="n">
        <v>1</v>
      </c>
      <c r="J15134" t="n">
        <v>1</v>
      </c>
      <c r="K15134" t="n">
        <v>18.9</v>
      </c>
      <c r="L15134" t="n">
        <v>1</v>
      </c>
      <c r="M15134" t="n">
        <v>1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</v>
      </c>
      <c r="D15135" t="n">
        <v>1</v>
      </c>
      <c r="E15135" t="n">
        <v>20</v>
      </c>
      <c r="F15135" t="n">
        <v>1</v>
      </c>
      <c r="G15135" t="n">
        <v>1</v>
      </c>
      <c r="H15135" t="n">
        <v>41.1</v>
      </c>
      <c r="I15135" t="n">
        <v>1</v>
      </c>
      <c r="J15135" t="n">
        <v>1</v>
      </c>
      <c r="K15135" t="n">
        <v>18.9</v>
      </c>
      <c r="L15135" t="n">
        <v>1</v>
      </c>
      <c r="M15135" t="n">
        <v>1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</v>
      </c>
      <c r="D15136" t="n">
        <v>1</v>
      </c>
      <c r="E15136" t="n">
        <v>20</v>
      </c>
      <c r="F15136" t="n">
        <v>1</v>
      </c>
      <c r="G15136" t="n">
        <v>1</v>
      </c>
      <c r="H15136" t="n">
        <v>41.1</v>
      </c>
      <c r="I15136" t="n">
        <v>1</v>
      </c>
      <c r="J15136" t="n">
        <v>1</v>
      </c>
      <c r="K15136" t="n">
        <v>18.9</v>
      </c>
      <c r="L15136" t="n">
        <v>1</v>
      </c>
      <c r="M15136" t="n">
        <v>1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</v>
      </c>
      <c r="D15137" t="n">
        <v>1</v>
      </c>
      <c r="E15137" t="n">
        <v>20</v>
      </c>
      <c r="F15137" t="n">
        <v>1</v>
      </c>
      <c r="G15137" t="n">
        <v>1</v>
      </c>
      <c r="H15137" t="n">
        <v>41.4</v>
      </c>
      <c r="I15137" t="n">
        <v>1</v>
      </c>
      <c r="J15137" t="n">
        <v>1</v>
      </c>
      <c r="K15137" t="n">
        <v>18.9</v>
      </c>
      <c r="L15137" t="n">
        <v>1</v>
      </c>
      <c r="M15137" t="n">
        <v>1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</v>
      </c>
      <c r="D15138" t="n">
        <v>1</v>
      </c>
      <c r="E15138" t="n">
        <v>20</v>
      </c>
      <c r="F15138" t="n">
        <v>1</v>
      </c>
      <c r="G15138" t="n">
        <v>1</v>
      </c>
      <c r="H15138" t="n">
        <v>41.6</v>
      </c>
      <c r="I15138" t="n">
        <v>1</v>
      </c>
      <c r="J15138" t="n">
        <v>1</v>
      </c>
      <c r="K15138" t="n">
        <v>18.9</v>
      </c>
      <c r="L15138" t="n">
        <v>1</v>
      </c>
      <c r="M15138" t="n">
        <v>1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</v>
      </c>
      <c r="D15139" t="n">
        <v>1</v>
      </c>
      <c r="E15139" t="n">
        <v>20</v>
      </c>
      <c r="F15139" t="n">
        <v>1</v>
      </c>
      <c r="G15139" t="n">
        <v>1</v>
      </c>
      <c r="H15139" t="n">
        <v>41.5</v>
      </c>
      <c r="I15139" t="n">
        <v>1</v>
      </c>
      <c r="J15139" t="n">
        <v>1</v>
      </c>
      <c r="K15139" t="n">
        <v>18.9</v>
      </c>
      <c r="L15139" t="n">
        <v>1</v>
      </c>
      <c r="M15139" t="n">
        <v>1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</v>
      </c>
      <c r="D15140" t="n">
        <v>1</v>
      </c>
      <c r="E15140" t="n">
        <v>20</v>
      </c>
      <c r="F15140" t="n">
        <v>1</v>
      </c>
      <c r="G15140" t="n">
        <v>1</v>
      </c>
      <c r="H15140" t="n">
        <v>41.4</v>
      </c>
      <c r="I15140" t="n">
        <v>1</v>
      </c>
      <c r="J15140" t="n">
        <v>1</v>
      </c>
      <c r="K15140" t="n">
        <v>18.9</v>
      </c>
      <c r="L15140" t="n">
        <v>1</v>
      </c>
      <c r="M15140" t="n">
        <v>1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</v>
      </c>
      <c r="D15141" t="n">
        <v>1</v>
      </c>
      <c r="E15141" t="n">
        <v>20</v>
      </c>
      <c r="F15141" t="n">
        <v>1</v>
      </c>
      <c r="G15141" t="n">
        <v>1</v>
      </c>
      <c r="H15141" t="n">
        <v>41.4</v>
      </c>
      <c r="I15141" t="n">
        <v>1</v>
      </c>
      <c r="J15141" t="n">
        <v>1</v>
      </c>
      <c r="K15141" t="n">
        <v>18.9</v>
      </c>
      <c r="L15141" t="n">
        <v>1</v>
      </c>
      <c r="M15141" t="n">
        <v>1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</v>
      </c>
      <c r="D15142" t="n">
        <v>1</v>
      </c>
      <c r="E15142" t="n">
        <v>20</v>
      </c>
      <c r="F15142" t="n">
        <v>1</v>
      </c>
      <c r="G15142" t="n">
        <v>1</v>
      </c>
      <c r="H15142" t="n">
        <v>41.5</v>
      </c>
      <c r="I15142" t="n">
        <v>1</v>
      </c>
      <c r="J15142" t="n">
        <v>1</v>
      </c>
      <c r="K15142" t="n">
        <v>18.9</v>
      </c>
      <c r="L15142" t="n">
        <v>1</v>
      </c>
      <c r="M15142" t="n">
        <v>1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</v>
      </c>
      <c r="D15143" t="n">
        <v>1</v>
      </c>
      <c r="E15143" t="n">
        <v>20</v>
      </c>
      <c r="F15143" t="n">
        <v>1</v>
      </c>
      <c r="G15143" t="n">
        <v>1</v>
      </c>
      <c r="H15143" t="n">
        <v>41.8</v>
      </c>
      <c r="I15143" t="n">
        <v>1</v>
      </c>
      <c r="J15143" t="n">
        <v>1</v>
      </c>
      <c r="K15143" t="n">
        <v>18.9</v>
      </c>
      <c r="L15143" t="n">
        <v>1</v>
      </c>
      <c r="M15143" t="n">
        <v>1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</v>
      </c>
      <c r="D15144" t="n">
        <v>1</v>
      </c>
      <c r="E15144" t="n">
        <v>20</v>
      </c>
      <c r="F15144" t="n">
        <v>1</v>
      </c>
      <c r="G15144" t="n">
        <v>1</v>
      </c>
      <c r="H15144" t="n">
        <v>41.9</v>
      </c>
      <c r="I15144" t="n">
        <v>1</v>
      </c>
      <c r="J15144" t="n">
        <v>1</v>
      </c>
      <c r="K15144" t="n">
        <v>18.9</v>
      </c>
      <c r="L15144" t="n">
        <v>1</v>
      </c>
      <c r="M15144" t="n">
        <v>1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</v>
      </c>
      <c r="D15145" t="n">
        <v>1</v>
      </c>
      <c r="E15145" t="n">
        <v>20</v>
      </c>
      <c r="F15145" t="n">
        <v>1</v>
      </c>
      <c r="G15145" t="n">
        <v>1</v>
      </c>
      <c r="H15145" t="n">
        <v>41.7</v>
      </c>
      <c r="I15145" t="n">
        <v>1</v>
      </c>
      <c r="J15145" t="n">
        <v>1</v>
      </c>
      <c r="K15145" t="n">
        <v>18.9</v>
      </c>
      <c r="L15145" t="n">
        <v>1</v>
      </c>
      <c r="M15145" t="n">
        <v>1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</v>
      </c>
      <c r="D15146" t="n">
        <v>1</v>
      </c>
      <c r="E15146" t="n">
        <v>20</v>
      </c>
      <c r="F15146" t="n">
        <v>1</v>
      </c>
      <c r="G15146" t="n">
        <v>1</v>
      </c>
      <c r="H15146" t="n">
        <v>41.7</v>
      </c>
      <c r="I15146" t="n">
        <v>1</v>
      </c>
      <c r="J15146" t="n">
        <v>1</v>
      </c>
      <c r="K15146" t="n">
        <v>18.9</v>
      </c>
      <c r="L15146" t="n">
        <v>1</v>
      </c>
      <c r="M15146" t="n">
        <v>1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</v>
      </c>
      <c r="D15147" t="n">
        <v>1</v>
      </c>
      <c r="E15147" t="n">
        <v>20</v>
      </c>
      <c r="F15147" t="n">
        <v>1</v>
      </c>
      <c r="G15147" t="n">
        <v>1</v>
      </c>
      <c r="H15147" t="n">
        <v>41.7</v>
      </c>
      <c r="I15147" t="n">
        <v>1</v>
      </c>
      <c r="J15147" t="n">
        <v>1</v>
      </c>
      <c r="K15147" t="n">
        <v>18.9</v>
      </c>
      <c r="L15147" t="n">
        <v>1</v>
      </c>
      <c r="M15147" t="n">
        <v>1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</v>
      </c>
      <c r="D15148" t="n">
        <v>1</v>
      </c>
      <c r="E15148" t="n">
        <v>20</v>
      </c>
      <c r="F15148" t="n">
        <v>1</v>
      </c>
      <c r="G15148" t="n">
        <v>1</v>
      </c>
      <c r="H15148" t="n">
        <v>41.8</v>
      </c>
      <c r="I15148" t="n">
        <v>1</v>
      </c>
      <c r="J15148" t="n">
        <v>1</v>
      </c>
      <c r="K15148" t="n">
        <v>18.9</v>
      </c>
      <c r="L15148" t="n">
        <v>1</v>
      </c>
      <c r="M15148" t="n">
        <v>1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</v>
      </c>
      <c r="D15149" t="n">
        <v>1</v>
      </c>
      <c r="E15149" t="n">
        <v>20</v>
      </c>
      <c r="F15149" t="n">
        <v>1</v>
      </c>
      <c r="G15149" t="n">
        <v>1</v>
      </c>
      <c r="H15149" t="n">
        <v>41.7</v>
      </c>
      <c r="I15149" t="n">
        <v>1</v>
      </c>
      <c r="J15149" t="n">
        <v>1</v>
      </c>
      <c r="K15149" t="n">
        <v>18.9</v>
      </c>
      <c r="L15149" t="n">
        <v>1</v>
      </c>
      <c r="M15149" t="n">
        <v>1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</v>
      </c>
      <c r="D15150" t="n">
        <v>1</v>
      </c>
      <c r="E15150" t="n">
        <v>20</v>
      </c>
      <c r="F15150" t="n">
        <v>1</v>
      </c>
      <c r="G15150" t="n">
        <v>1</v>
      </c>
      <c r="H15150" t="n">
        <v>41.7</v>
      </c>
      <c r="I15150" t="n">
        <v>1</v>
      </c>
      <c r="J15150" t="n">
        <v>1</v>
      </c>
      <c r="K15150" t="n">
        <v>18.9</v>
      </c>
      <c r="L15150" t="n">
        <v>1</v>
      </c>
      <c r="M15150" t="n">
        <v>1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</v>
      </c>
      <c r="D15151" t="n">
        <v>1</v>
      </c>
      <c r="E15151" t="n">
        <v>20</v>
      </c>
      <c r="F15151" t="n">
        <v>1</v>
      </c>
      <c r="G15151" t="n">
        <v>1</v>
      </c>
      <c r="H15151" t="n">
        <v>41.7</v>
      </c>
      <c r="I15151" t="n">
        <v>1</v>
      </c>
      <c r="J15151" t="n">
        <v>1</v>
      </c>
      <c r="K15151" t="n">
        <v>18.9</v>
      </c>
      <c r="L15151" t="n">
        <v>1</v>
      </c>
      <c r="M15151" t="n">
        <v>1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</v>
      </c>
      <c r="D15152" t="n">
        <v>1</v>
      </c>
      <c r="E15152" t="n">
        <v>20</v>
      </c>
      <c r="F15152" t="n">
        <v>1</v>
      </c>
      <c r="G15152" t="n">
        <v>1</v>
      </c>
      <c r="H15152" t="n">
        <v>41.7</v>
      </c>
      <c r="I15152" t="n">
        <v>1</v>
      </c>
      <c r="J15152" t="n">
        <v>1</v>
      </c>
      <c r="K15152" t="n">
        <v>18.9</v>
      </c>
      <c r="L15152" t="n">
        <v>1</v>
      </c>
      <c r="M15152" t="n">
        <v>1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</v>
      </c>
      <c r="D15153" t="n">
        <v>1</v>
      </c>
      <c r="E15153" t="n">
        <v>20</v>
      </c>
      <c r="F15153" t="n">
        <v>1</v>
      </c>
      <c r="G15153" t="n">
        <v>1</v>
      </c>
      <c r="H15153" t="n">
        <v>41.7</v>
      </c>
      <c r="I15153" t="n">
        <v>1</v>
      </c>
      <c r="J15153" t="n">
        <v>1</v>
      </c>
      <c r="K15153" t="n">
        <v>18.9</v>
      </c>
      <c r="L15153" t="n">
        <v>1</v>
      </c>
      <c r="M15153" t="n">
        <v>1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</v>
      </c>
      <c r="D15154" t="n">
        <v>1</v>
      </c>
      <c r="E15154" t="n">
        <v>20</v>
      </c>
      <c r="F15154" t="n">
        <v>1</v>
      </c>
      <c r="G15154" t="n">
        <v>1</v>
      </c>
      <c r="H15154" t="n">
        <v>41.7</v>
      </c>
      <c r="I15154" t="n">
        <v>1</v>
      </c>
      <c r="J15154" t="n">
        <v>1</v>
      </c>
      <c r="K15154" t="n">
        <v>18.9</v>
      </c>
      <c r="L15154" t="n">
        <v>1</v>
      </c>
      <c r="M15154" t="n">
        <v>1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</v>
      </c>
      <c r="D15155" t="n">
        <v>1</v>
      </c>
      <c r="E15155" t="n">
        <v>20</v>
      </c>
      <c r="F15155" t="n">
        <v>1</v>
      </c>
      <c r="G15155" t="n">
        <v>1</v>
      </c>
      <c r="H15155" t="n">
        <v>41.7</v>
      </c>
      <c r="I15155" t="n">
        <v>1</v>
      </c>
      <c r="J15155" t="n">
        <v>1</v>
      </c>
      <c r="K15155" t="n">
        <v>18.9</v>
      </c>
      <c r="L15155" t="n">
        <v>1</v>
      </c>
      <c r="M15155" t="n">
        <v>1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</v>
      </c>
      <c r="D15156" t="n">
        <v>1</v>
      </c>
      <c r="E15156" t="n">
        <v>20</v>
      </c>
      <c r="F15156" t="n">
        <v>1</v>
      </c>
      <c r="G15156" t="n">
        <v>1</v>
      </c>
      <c r="H15156" t="n">
        <v>41.7</v>
      </c>
      <c r="I15156" t="n">
        <v>1</v>
      </c>
      <c r="J15156" t="n">
        <v>1</v>
      </c>
      <c r="K15156" t="n">
        <v>18.9</v>
      </c>
      <c r="L15156" t="n">
        <v>1</v>
      </c>
      <c r="M15156" t="n">
        <v>1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</v>
      </c>
      <c r="D15157" t="n">
        <v>1</v>
      </c>
      <c r="E15157" t="n">
        <v>20</v>
      </c>
      <c r="F15157" t="n">
        <v>1</v>
      </c>
      <c r="G15157" t="n">
        <v>1</v>
      </c>
      <c r="H15157" t="n">
        <v>41.7</v>
      </c>
      <c r="I15157" t="n">
        <v>1</v>
      </c>
      <c r="J15157" t="n">
        <v>1</v>
      </c>
      <c r="K15157" t="n">
        <v>18.9</v>
      </c>
      <c r="L15157" t="n">
        <v>1</v>
      </c>
      <c r="M15157" t="n">
        <v>1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</v>
      </c>
      <c r="D15158" t="n">
        <v>1</v>
      </c>
      <c r="E15158" t="n">
        <v>20</v>
      </c>
      <c r="F15158" t="n">
        <v>1</v>
      </c>
      <c r="G15158" t="n">
        <v>1</v>
      </c>
      <c r="H15158" t="n">
        <v>41.6</v>
      </c>
      <c r="I15158" t="n">
        <v>1</v>
      </c>
      <c r="J15158" t="n">
        <v>1</v>
      </c>
      <c r="K15158" t="n">
        <v>18.9</v>
      </c>
      <c r="L15158" t="n">
        <v>1</v>
      </c>
      <c r="M15158" t="n">
        <v>1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</v>
      </c>
      <c r="D15159" t="n">
        <v>1</v>
      </c>
      <c r="E15159" t="n">
        <v>20</v>
      </c>
      <c r="F15159" t="n">
        <v>1</v>
      </c>
      <c r="G15159" t="n">
        <v>1</v>
      </c>
      <c r="H15159" t="n">
        <v>41.6</v>
      </c>
      <c r="I15159" t="n">
        <v>1</v>
      </c>
      <c r="J15159" t="n">
        <v>1</v>
      </c>
      <c r="K15159" t="n">
        <v>18.9</v>
      </c>
      <c r="L15159" t="n">
        <v>1</v>
      </c>
      <c r="M15159" t="n">
        <v>1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</v>
      </c>
      <c r="D15160" t="n">
        <v>1</v>
      </c>
      <c r="E15160" t="n">
        <v>20</v>
      </c>
      <c r="F15160" t="n">
        <v>1</v>
      </c>
      <c r="G15160" t="n">
        <v>1</v>
      </c>
      <c r="H15160" t="n">
        <v>41.5</v>
      </c>
      <c r="I15160" t="n">
        <v>1</v>
      </c>
      <c r="J15160" t="n">
        <v>1</v>
      </c>
      <c r="K15160" t="n">
        <v>19</v>
      </c>
      <c r="L15160" t="n">
        <v>1</v>
      </c>
      <c r="M15160" t="n">
        <v>1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</v>
      </c>
      <c r="D15161" t="n">
        <v>1</v>
      </c>
      <c r="E15161" t="n">
        <v>20</v>
      </c>
      <c r="F15161" t="n">
        <v>1</v>
      </c>
      <c r="G15161" t="n">
        <v>1</v>
      </c>
      <c r="H15161" t="n">
        <v>41.4</v>
      </c>
      <c r="I15161" t="n">
        <v>1</v>
      </c>
      <c r="J15161" t="n">
        <v>1</v>
      </c>
      <c r="K15161" t="n">
        <v>19</v>
      </c>
      <c r="L15161" t="n">
        <v>1</v>
      </c>
      <c r="M15161" t="n">
        <v>1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</v>
      </c>
      <c r="D15162" t="n">
        <v>1</v>
      </c>
      <c r="E15162" t="n">
        <v>20</v>
      </c>
      <c r="F15162" t="n">
        <v>1</v>
      </c>
      <c r="G15162" t="n">
        <v>1</v>
      </c>
      <c r="H15162" t="n">
        <v>41.5</v>
      </c>
      <c r="I15162" t="n">
        <v>1</v>
      </c>
      <c r="J15162" t="n">
        <v>1</v>
      </c>
      <c r="K15162" t="n">
        <v>19</v>
      </c>
      <c r="L15162" t="n">
        <v>1</v>
      </c>
      <c r="M15162" t="n">
        <v>1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</v>
      </c>
      <c r="D15163" t="n">
        <v>1</v>
      </c>
      <c r="E15163" t="n">
        <v>20</v>
      </c>
      <c r="F15163" t="n">
        <v>1</v>
      </c>
      <c r="G15163" t="n">
        <v>1</v>
      </c>
      <c r="H15163" t="n">
        <v>42.2</v>
      </c>
      <c r="I15163" t="n">
        <v>1</v>
      </c>
      <c r="J15163" t="n">
        <v>1</v>
      </c>
      <c r="K15163" t="n">
        <v>19</v>
      </c>
      <c r="L15163" t="n">
        <v>1</v>
      </c>
      <c r="M15163" t="n">
        <v>1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</v>
      </c>
      <c r="D15164" t="n">
        <v>1</v>
      </c>
      <c r="E15164" t="n">
        <v>20</v>
      </c>
      <c r="F15164" t="n">
        <v>1</v>
      </c>
      <c r="G15164" t="n">
        <v>1</v>
      </c>
      <c r="H15164" t="n">
        <v>42</v>
      </c>
      <c r="I15164" t="n">
        <v>1</v>
      </c>
      <c r="J15164" t="n">
        <v>1</v>
      </c>
      <c r="K15164" t="n">
        <v>19</v>
      </c>
      <c r="L15164" t="n">
        <v>1</v>
      </c>
      <c r="M15164" t="n">
        <v>1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</v>
      </c>
      <c r="D15165" t="n">
        <v>1</v>
      </c>
      <c r="E15165" t="n">
        <v>20</v>
      </c>
      <c r="F15165" t="n">
        <v>1</v>
      </c>
      <c r="G15165" t="n">
        <v>1</v>
      </c>
      <c r="H15165" t="n">
        <v>41.9</v>
      </c>
      <c r="I15165" t="n">
        <v>1</v>
      </c>
      <c r="J15165" t="n">
        <v>1</v>
      </c>
      <c r="K15165" t="n">
        <v>19</v>
      </c>
      <c r="L15165" t="n">
        <v>1</v>
      </c>
      <c r="M15165" t="n">
        <v>1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</v>
      </c>
      <c r="D15166" t="n">
        <v>1</v>
      </c>
      <c r="E15166" t="n">
        <v>20</v>
      </c>
      <c r="F15166" t="n">
        <v>1</v>
      </c>
      <c r="G15166" t="n">
        <v>1</v>
      </c>
      <c r="H15166" t="n">
        <v>41.4</v>
      </c>
      <c r="I15166" t="n">
        <v>1</v>
      </c>
      <c r="J15166" t="n">
        <v>1</v>
      </c>
      <c r="K15166" t="n">
        <v>19</v>
      </c>
      <c r="L15166" t="n">
        <v>1</v>
      </c>
      <c r="M15166" t="n">
        <v>1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</v>
      </c>
      <c r="D15167" t="n">
        <v>1</v>
      </c>
      <c r="E15167" t="n">
        <v>20</v>
      </c>
      <c r="F15167" t="n">
        <v>1</v>
      </c>
      <c r="G15167" t="n">
        <v>1</v>
      </c>
      <c r="H15167" t="n">
        <v>41.3</v>
      </c>
      <c r="I15167" t="n">
        <v>1</v>
      </c>
      <c r="J15167" t="n">
        <v>1</v>
      </c>
      <c r="K15167" t="n">
        <v>19</v>
      </c>
      <c r="L15167" t="n">
        <v>1</v>
      </c>
      <c r="M15167" t="n">
        <v>1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</v>
      </c>
      <c r="D15168" t="n">
        <v>1</v>
      </c>
      <c r="E15168" t="n">
        <v>20</v>
      </c>
      <c r="F15168" t="n">
        <v>1</v>
      </c>
      <c r="G15168" t="n">
        <v>1</v>
      </c>
      <c r="H15168" t="n">
        <v>41.8</v>
      </c>
      <c r="I15168" t="n">
        <v>1</v>
      </c>
      <c r="J15168" t="n">
        <v>1</v>
      </c>
      <c r="K15168" t="n">
        <v>19</v>
      </c>
      <c r="L15168" t="n">
        <v>1</v>
      </c>
      <c r="M15168" t="n">
        <v>1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</v>
      </c>
      <c r="D15169" t="n">
        <v>1</v>
      </c>
      <c r="E15169" t="n">
        <v>20</v>
      </c>
      <c r="F15169" t="n">
        <v>1</v>
      </c>
      <c r="G15169" t="n">
        <v>1</v>
      </c>
      <c r="H15169" t="n">
        <v>41.3</v>
      </c>
      <c r="I15169" t="n">
        <v>1</v>
      </c>
      <c r="J15169" t="n">
        <v>1</v>
      </c>
      <c r="K15169" t="n">
        <v>19</v>
      </c>
      <c r="L15169" t="n">
        <v>1</v>
      </c>
      <c r="M15169" t="n">
        <v>1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</v>
      </c>
      <c r="D15170" t="n">
        <v>1</v>
      </c>
      <c r="E15170" t="n">
        <v>20</v>
      </c>
      <c r="F15170" t="n">
        <v>1</v>
      </c>
      <c r="G15170" t="n">
        <v>1</v>
      </c>
      <c r="H15170" t="n">
        <v>41.7</v>
      </c>
      <c r="I15170" t="n">
        <v>1</v>
      </c>
      <c r="J15170" t="n">
        <v>1</v>
      </c>
      <c r="K15170" t="n">
        <v>19</v>
      </c>
      <c r="L15170" t="n">
        <v>1</v>
      </c>
      <c r="M15170" t="n">
        <v>1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</v>
      </c>
      <c r="D15171" t="n">
        <v>1</v>
      </c>
      <c r="E15171" t="n">
        <v>20</v>
      </c>
      <c r="F15171" t="n">
        <v>1</v>
      </c>
      <c r="G15171" t="n">
        <v>1</v>
      </c>
      <c r="H15171" t="n">
        <v>41</v>
      </c>
      <c r="I15171" t="n">
        <v>1</v>
      </c>
      <c r="J15171" t="n">
        <v>1</v>
      </c>
      <c r="K15171" t="n">
        <v>19</v>
      </c>
      <c r="L15171" t="n">
        <v>1</v>
      </c>
      <c r="M15171" t="n">
        <v>1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</v>
      </c>
      <c r="D15172" t="n">
        <v>1</v>
      </c>
      <c r="E15172" t="n">
        <v>20</v>
      </c>
      <c r="F15172" t="n">
        <v>1</v>
      </c>
      <c r="G15172" t="n">
        <v>1</v>
      </c>
      <c r="H15172" t="n">
        <v>41.4</v>
      </c>
      <c r="I15172" t="n">
        <v>1</v>
      </c>
      <c r="J15172" t="n">
        <v>1</v>
      </c>
      <c r="K15172" t="n">
        <v>19</v>
      </c>
      <c r="L15172" t="n">
        <v>1</v>
      </c>
      <c r="M15172" t="n">
        <v>1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</v>
      </c>
      <c r="D15173" t="n">
        <v>1</v>
      </c>
      <c r="E15173" t="n">
        <v>20</v>
      </c>
      <c r="F15173" t="n">
        <v>1</v>
      </c>
      <c r="G15173" t="n">
        <v>1</v>
      </c>
      <c r="H15173" t="n">
        <v>41.7</v>
      </c>
      <c r="I15173" t="n">
        <v>1</v>
      </c>
      <c r="J15173" t="n">
        <v>1</v>
      </c>
      <c r="K15173" t="n">
        <v>19</v>
      </c>
      <c r="L15173" t="n">
        <v>1</v>
      </c>
      <c r="M15173" t="n">
        <v>1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</v>
      </c>
      <c r="D15174" t="n">
        <v>1</v>
      </c>
      <c r="E15174" t="n">
        <v>20</v>
      </c>
      <c r="F15174" t="n">
        <v>1</v>
      </c>
      <c r="G15174" t="n">
        <v>1</v>
      </c>
      <c r="H15174" t="n">
        <v>41.5</v>
      </c>
      <c r="I15174" t="n">
        <v>1</v>
      </c>
      <c r="J15174" t="n">
        <v>1</v>
      </c>
      <c r="K15174" t="n">
        <v>19</v>
      </c>
      <c r="L15174" t="n">
        <v>1</v>
      </c>
      <c r="M15174" t="n">
        <v>1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</v>
      </c>
      <c r="D15175" t="n">
        <v>1</v>
      </c>
      <c r="E15175" t="n">
        <v>20</v>
      </c>
      <c r="F15175" t="n">
        <v>1</v>
      </c>
      <c r="G15175" t="n">
        <v>1</v>
      </c>
      <c r="H15175" t="n">
        <v>42</v>
      </c>
      <c r="I15175" t="n">
        <v>1</v>
      </c>
      <c r="J15175" t="n">
        <v>1</v>
      </c>
      <c r="K15175" t="n">
        <v>19</v>
      </c>
      <c r="L15175" t="n">
        <v>1</v>
      </c>
      <c r="M15175" t="n">
        <v>1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</v>
      </c>
      <c r="D15176" t="n">
        <v>1</v>
      </c>
      <c r="E15176" t="n">
        <v>20</v>
      </c>
      <c r="F15176" t="n">
        <v>1</v>
      </c>
      <c r="G15176" t="n">
        <v>1</v>
      </c>
      <c r="H15176" t="n">
        <v>40.7</v>
      </c>
      <c r="I15176" t="n">
        <v>1</v>
      </c>
      <c r="J15176" t="n">
        <v>1</v>
      </c>
      <c r="K15176" t="n">
        <v>19</v>
      </c>
      <c r="L15176" t="n">
        <v>1</v>
      </c>
      <c r="M15176" t="n">
        <v>1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</v>
      </c>
      <c r="D15177" t="n">
        <v>1</v>
      </c>
      <c r="E15177" t="n">
        <v>20</v>
      </c>
      <c r="F15177" t="n">
        <v>1</v>
      </c>
      <c r="G15177" t="n">
        <v>1</v>
      </c>
      <c r="H15177" t="n">
        <v>41.5</v>
      </c>
      <c r="I15177" t="n">
        <v>1</v>
      </c>
      <c r="J15177" t="n">
        <v>1</v>
      </c>
      <c r="K15177" t="n">
        <v>19</v>
      </c>
      <c r="L15177" t="n">
        <v>1</v>
      </c>
      <c r="M15177" t="n">
        <v>1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</v>
      </c>
      <c r="D15178" t="n">
        <v>1</v>
      </c>
      <c r="E15178" t="n">
        <v>20</v>
      </c>
      <c r="F15178" t="n">
        <v>1</v>
      </c>
      <c r="G15178" t="n">
        <v>1</v>
      </c>
      <c r="H15178" t="n">
        <v>41.1</v>
      </c>
      <c r="I15178" t="n">
        <v>1</v>
      </c>
      <c r="J15178" t="n">
        <v>1</v>
      </c>
      <c r="K15178" t="n">
        <v>19</v>
      </c>
      <c r="L15178" t="n">
        <v>1</v>
      </c>
      <c r="M15178" t="n">
        <v>1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</v>
      </c>
      <c r="D15179" t="n">
        <v>1</v>
      </c>
      <c r="E15179" t="n">
        <v>20</v>
      </c>
      <c r="F15179" t="n">
        <v>1</v>
      </c>
      <c r="G15179" t="n">
        <v>1</v>
      </c>
      <c r="H15179" t="n">
        <v>41</v>
      </c>
      <c r="I15179" t="n">
        <v>1</v>
      </c>
      <c r="J15179" t="n">
        <v>1</v>
      </c>
      <c r="K15179" t="n">
        <v>19</v>
      </c>
      <c r="L15179" t="n">
        <v>1</v>
      </c>
      <c r="M15179" t="n">
        <v>1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</v>
      </c>
      <c r="D15180" t="n">
        <v>1</v>
      </c>
      <c r="E15180" t="n">
        <v>20</v>
      </c>
      <c r="F15180" t="n">
        <v>1</v>
      </c>
      <c r="G15180" t="n">
        <v>1</v>
      </c>
      <c r="H15180" t="n">
        <v>41</v>
      </c>
      <c r="I15180" t="n">
        <v>1</v>
      </c>
      <c r="J15180" t="n">
        <v>1</v>
      </c>
      <c r="K15180" t="n">
        <v>19</v>
      </c>
      <c r="L15180" t="n">
        <v>1</v>
      </c>
      <c r="M15180" t="n">
        <v>1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</v>
      </c>
      <c r="D15181" t="n">
        <v>1</v>
      </c>
      <c r="E15181" t="n">
        <v>20</v>
      </c>
      <c r="F15181" t="n">
        <v>1</v>
      </c>
      <c r="G15181" t="n">
        <v>1</v>
      </c>
      <c r="H15181" t="n">
        <v>40.9</v>
      </c>
      <c r="I15181" t="n">
        <v>1</v>
      </c>
      <c r="J15181" t="n">
        <v>1</v>
      </c>
      <c r="K15181" t="n">
        <v>19</v>
      </c>
      <c r="L15181" t="n">
        <v>1</v>
      </c>
      <c r="M15181" t="n">
        <v>1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</v>
      </c>
      <c r="D15182" t="n">
        <v>1</v>
      </c>
      <c r="E15182" t="n">
        <v>20</v>
      </c>
      <c r="F15182" t="n">
        <v>1</v>
      </c>
      <c r="G15182" t="n">
        <v>1</v>
      </c>
      <c r="H15182" t="n">
        <v>41.1</v>
      </c>
      <c r="I15182" t="n">
        <v>1</v>
      </c>
      <c r="J15182" t="n">
        <v>1</v>
      </c>
      <c r="K15182" t="n">
        <v>19</v>
      </c>
      <c r="L15182" t="n">
        <v>1</v>
      </c>
      <c r="M15182" t="n">
        <v>1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</v>
      </c>
      <c r="D15183" t="n">
        <v>1</v>
      </c>
      <c r="E15183" t="n">
        <v>20</v>
      </c>
      <c r="F15183" t="n">
        <v>1</v>
      </c>
      <c r="G15183" t="n">
        <v>1</v>
      </c>
      <c r="H15183" t="n">
        <v>41.1</v>
      </c>
      <c r="I15183" t="n">
        <v>1</v>
      </c>
      <c r="J15183" t="n">
        <v>1</v>
      </c>
      <c r="K15183" t="n">
        <v>19</v>
      </c>
      <c r="L15183" t="n">
        <v>1</v>
      </c>
      <c r="M15183" t="n">
        <v>1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</v>
      </c>
      <c r="D15184" t="n">
        <v>1</v>
      </c>
      <c r="E15184" t="n">
        <v>20</v>
      </c>
      <c r="F15184" t="n">
        <v>1</v>
      </c>
      <c r="G15184" t="n">
        <v>1</v>
      </c>
      <c r="H15184" t="n">
        <v>41.1</v>
      </c>
      <c r="I15184" t="n">
        <v>1</v>
      </c>
      <c r="J15184" t="n">
        <v>1</v>
      </c>
      <c r="K15184" t="n">
        <v>19</v>
      </c>
      <c r="L15184" t="n">
        <v>1</v>
      </c>
      <c r="M15184" t="n">
        <v>1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</v>
      </c>
      <c r="D15185" t="n">
        <v>1</v>
      </c>
      <c r="E15185" t="n">
        <v>20</v>
      </c>
      <c r="F15185" t="n">
        <v>1</v>
      </c>
      <c r="G15185" t="n">
        <v>1</v>
      </c>
      <c r="H15185" t="n">
        <v>41.2</v>
      </c>
      <c r="I15185" t="n">
        <v>1</v>
      </c>
      <c r="J15185" t="n">
        <v>1</v>
      </c>
      <c r="K15185" t="n">
        <v>19</v>
      </c>
      <c r="L15185" t="n">
        <v>1</v>
      </c>
      <c r="M15185" t="n">
        <v>1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</v>
      </c>
      <c r="D15186" t="n">
        <v>1</v>
      </c>
      <c r="E15186" t="n">
        <v>20</v>
      </c>
      <c r="F15186" t="n">
        <v>1</v>
      </c>
      <c r="G15186" t="n">
        <v>1</v>
      </c>
      <c r="H15186" t="n">
        <v>41.2</v>
      </c>
      <c r="I15186" t="n">
        <v>1</v>
      </c>
      <c r="J15186" t="n">
        <v>1</v>
      </c>
      <c r="K15186" t="n">
        <v>19</v>
      </c>
      <c r="L15186" t="n">
        <v>1</v>
      </c>
      <c r="M15186" t="n">
        <v>1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</v>
      </c>
      <c r="D15187" t="n">
        <v>1</v>
      </c>
      <c r="E15187" t="n">
        <v>20</v>
      </c>
      <c r="F15187" t="n">
        <v>1</v>
      </c>
      <c r="G15187" t="n">
        <v>1</v>
      </c>
      <c r="H15187" t="n">
        <v>41.3</v>
      </c>
      <c r="I15187" t="n">
        <v>1</v>
      </c>
      <c r="J15187" t="n">
        <v>1</v>
      </c>
      <c r="K15187" t="n">
        <v>19</v>
      </c>
      <c r="L15187" t="n">
        <v>1</v>
      </c>
      <c r="M15187" t="n">
        <v>1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</v>
      </c>
      <c r="D15188" t="n">
        <v>1</v>
      </c>
      <c r="E15188" t="n">
        <v>20</v>
      </c>
      <c r="F15188" t="n">
        <v>1</v>
      </c>
      <c r="G15188" t="n">
        <v>1</v>
      </c>
      <c r="H15188" t="n">
        <v>41.7</v>
      </c>
      <c r="I15188" t="n">
        <v>1</v>
      </c>
      <c r="J15188" t="n">
        <v>1</v>
      </c>
      <c r="K15188" t="n">
        <v>19</v>
      </c>
      <c r="L15188" t="n">
        <v>1</v>
      </c>
      <c r="M15188" t="n">
        <v>1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</v>
      </c>
      <c r="D15189" t="n">
        <v>1</v>
      </c>
      <c r="E15189" t="n">
        <v>20</v>
      </c>
      <c r="F15189" t="n">
        <v>1</v>
      </c>
      <c r="G15189" t="n">
        <v>1</v>
      </c>
      <c r="H15189" t="n">
        <v>41.6</v>
      </c>
      <c r="I15189" t="n">
        <v>1</v>
      </c>
      <c r="J15189" t="n">
        <v>1</v>
      </c>
      <c r="K15189" t="n">
        <v>19</v>
      </c>
      <c r="L15189" t="n">
        <v>1</v>
      </c>
      <c r="M15189" t="n">
        <v>1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</v>
      </c>
      <c r="D15190" t="n">
        <v>1</v>
      </c>
      <c r="E15190" t="n">
        <v>20</v>
      </c>
      <c r="F15190" t="n">
        <v>1</v>
      </c>
      <c r="G15190" t="n">
        <v>1</v>
      </c>
      <c r="H15190" t="n">
        <v>41.6</v>
      </c>
      <c r="I15190" t="n">
        <v>1</v>
      </c>
      <c r="J15190" t="n">
        <v>1</v>
      </c>
      <c r="K15190" t="n">
        <v>19</v>
      </c>
      <c r="L15190" t="n">
        <v>1</v>
      </c>
      <c r="M15190" t="n">
        <v>1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</v>
      </c>
      <c r="D15191" t="n">
        <v>1</v>
      </c>
      <c r="E15191" t="n">
        <v>20</v>
      </c>
      <c r="F15191" t="n">
        <v>1</v>
      </c>
      <c r="G15191" t="n">
        <v>1</v>
      </c>
      <c r="H15191" t="n">
        <v>42.2</v>
      </c>
      <c r="I15191" t="n">
        <v>1</v>
      </c>
      <c r="J15191" t="n">
        <v>1</v>
      </c>
      <c r="K15191" t="n">
        <v>19</v>
      </c>
      <c r="L15191" t="n">
        <v>1</v>
      </c>
      <c r="M15191" t="n">
        <v>1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</v>
      </c>
      <c r="D15192" t="n">
        <v>1</v>
      </c>
      <c r="E15192" t="n">
        <v>20</v>
      </c>
      <c r="F15192" t="n">
        <v>1</v>
      </c>
      <c r="G15192" t="n">
        <v>1</v>
      </c>
      <c r="H15192" t="n">
        <v>42</v>
      </c>
      <c r="I15192" t="n">
        <v>1</v>
      </c>
      <c r="J15192" t="n">
        <v>1</v>
      </c>
      <c r="K15192" t="n">
        <v>19</v>
      </c>
      <c r="L15192" t="n">
        <v>1</v>
      </c>
      <c r="M15192" t="n">
        <v>1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</v>
      </c>
      <c r="D15193" t="n">
        <v>1</v>
      </c>
      <c r="E15193" t="n">
        <v>20</v>
      </c>
      <c r="F15193" t="n">
        <v>1</v>
      </c>
      <c r="G15193" t="n">
        <v>1</v>
      </c>
      <c r="H15193" t="n">
        <v>42</v>
      </c>
      <c r="I15193" t="n">
        <v>1</v>
      </c>
      <c r="J15193" t="n">
        <v>1</v>
      </c>
      <c r="K15193" t="n">
        <v>19</v>
      </c>
      <c r="L15193" t="n">
        <v>1</v>
      </c>
      <c r="M15193" t="n">
        <v>1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</v>
      </c>
      <c r="D15194" t="n">
        <v>1</v>
      </c>
      <c r="E15194" t="n">
        <v>20</v>
      </c>
      <c r="F15194" t="n">
        <v>1</v>
      </c>
      <c r="G15194" t="n">
        <v>1</v>
      </c>
      <c r="H15194" t="n">
        <v>41.9</v>
      </c>
      <c r="I15194" t="n">
        <v>1</v>
      </c>
      <c r="J15194" t="n">
        <v>1</v>
      </c>
      <c r="K15194" t="n">
        <v>19</v>
      </c>
      <c r="L15194" t="n">
        <v>1</v>
      </c>
      <c r="M15194" t="n">
        <v>1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</v>
      </c>
      <c r="D15195" t="n">
        <v>1</v>
      </c>
      <c r="E15195" t="n">
        <v>20</v>
      </c>
      <c r="F15195" t="n">
        <v>1</v>
      </c>
      <c r="G15195" t="n">
        <v>1</v>
      </c>
      <c r="H15195" t="n">
        <v>41.9</v>
      </c>
      <c r="I15195" t="n">
        <v>1</v>
      </c>
      <c r="J15195" t="n">
        <v>1</v>
      </c>
      <c r="K15195" t="n">
        <v>19</v>
      </c>
      <c r="L15195" t="n">
        <v>1</v>
      </c>
      <c r="M15195" t="n">
        <v>1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</v>
      </c>
      <c r="D15196" t="n">
        <v>1</v>
      </c>
      <c r="E15196" t="n">
        <v>20</v>
      </c>
      <c r="F15196" t="n">
        <v>1</v>
      </c>
      <c r="G15196" t="n">
        <v>1</v>
      </c>
      <c r="H15196" t="n">
        <v>41.8</v>
      </c>
      <c r="I15196" t="n">
        <v>1</v>
      </c>
      <c r="J15196" t="n">
        <v>1</v>
      </c>
      <c r="K15196" t="n">
        <v>19</v>
      </c>
      <c r="L15196" t="n">
        <v>1</v>
      </c>
      <c r="M15196" t="n">
        <v>1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</v>
      </c>
      <c r="D15197" t="n">
        <v>1</v>
      </c>
      <c r="E15197" t="n">
        <v>20</v>
      </c>
      <c r="F15197" t="n">
        <v>1</v>
      </c>
      <c r="G15197" t="n">
        <v>1</v>
      </c>
      <c r="H15197" t="n">
        <v>41.8</v>
      </c>
      <c r="I15197" t="n">
        <v>1</v>
      </c>
      <c r="J15197" t="n">
        <v>1</v>
      </c>
      <c r="K15197" t="n">
        <v>19</v>
      </c>
      <c r="L15197" t="n">
        <v>1</v>
      </c>
      <c r="M15197" t="n">
        <v>1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</v>
      </c>
      <c r="D15198" t="n">
        <v>1</v>
      </c>
      <c r="E15198" t="n">
        <v>20</v>
      </c>
      <c r="F15198" t="n">
        <v>1</v>
      </c>
      <c r="G15198" t="n">
        <v>1</v>
      </c>
      <c r="H15198" t="n">
        <v>41.9</v>
      </c>
      <c r="I15198" t="n">
        <v>1</v>
      </c>
      <c r="J15198" t="n">
        <v>1</v>
      </c>
      <c r="K15198" t="n">
        <v>19</v>
      </c>
      <c r="L15198" t="n">
        <v>1</v>
      </c>
      <c r="M15198" t="n">
        <v>1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</v>
      </c>
      <c r="D15199" t="n">
        <v>1</v>
      </c>
      <c r="E15199" t="n">
        <v>20</v>
      </c>
      <c r="F15199" t="n">
        <v>1</v>
      </c>
      <c r="G15199" t="n">
        <v>1</v>
      </c>
      <c r="H15199" t="n">
        <v>41.9</v>
      </c>
      <c r="I15199" t="n">
        <v>1</v>
      </c>
      <c r="J15199" t="n">
        <v>1</v>
      </c>
      <c r="K15199" t="n">
        <v>19</v>
      </c>
      <c r="L15199" t="n">
        <v>1</v>
      </c>
      <c r="M15199" t="n">
        <v>1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</v>
      </c>
      <c r="D15200" t="n">
        <v>1</v>
      </c>
      <c r="E15200" t="n">
        <v>20</v>
      </c>
      <c r="F15200" t="n">
        <v>1</v>
      </c>
      <c r="G15200" t="n">
        <v>1</v>
      </c>
      <c r="H15200" t="n">
        <v>41.8</v>
      </c>
      <c r="I15200" t="n">
        <v>1</v>
      </c>
      <c r="J15200" t="n">
        <v>1</v>
      </c>
      <c r="K15200" t="n">
        <v>19</v>
      </c>
      <c r="L15200" t="n">
        <v>1</v>
      </c>
      <c r="M15200" t="n">
        <v>1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</v>
      </c>
      <c r="D15201" t="n">
        <v>1</v>
      </c>
      <c r="E15201" t="n">
        <v>20</v>
      </c>
      <c r="F15201" t="n">
        <v>1</v>
      </c>
      <c r="G15201" t="n">
        <v>1</v>
      </c>
      <c r="H15201" t="n">
        <v>42.2</v>
      </c>
      <c r="I15201" t="n">
        <v>1</v>
      </c>
      <c r="J15201" t="n">
        <v>1</v>
      </c>
      <c r="K15201" t="n">
        <v>19</v>
      </c>
      <c r="L15201" t="n">
        <v>1</v>
      </c>
      <c r="M15201" t="n">
        <v>1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</v>
      </c>
      <c r="D15202" t="n">
        <v>1</v>
      </c>
      <c r="E15202" t="n">
        <v>20</v>
      </c>
      <c r="F15202" t="n">
        <v>1</v>
      </c>
      <c r="G15202" t="n">
        <v>1</v>
      </c>
      <c r="H15202" t="n">
        <v>41.9</v>
      </c>
      <c r="I15202" t="n">
        <v>1</v>
      </c>
      <c r="J15202" t="n">
        <v>1</v>
      </c>
      <c r="K15202" t="n">
        <v>19</v>
      </c>
      <c r="L15202" t="n">
        <v>1</v>
      </c>
      <c r="M15202" t="n">
        <v>1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</v>
      </c>
      <c r="D15203" t="n">
        <v>1</v>
      </c>
      <c r="E15203" t="n">
        <v>20</v>
      </c>
      <c r="F15203" t="n">
        <v>1</v>
      </c>
      <c r="G15203" t="n">
        <v>1</v>
      </c>
      <c r="H15203" t="n">
        <v>42</v>
      </c>
      <c r="I15203" t="n">
        <v>1</v>
      </c>
      <c r="J15203" t="n">
        <v>1</v>
      </c>
      <c r="K15203" t="n">
        <v>19</v>
      </c>
      <c r="L15203" t="n">
        <v>1</v>
      </c>
      <c r="M15203" t="n">
        <v>1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</v>
      </c>
      <c r="D15204" t="n">
        <v>1</v>
      </c>
      <c r="E15204" t="n">
        <v>20</v>
      </c>
      <c r="F15204" t="n">
        <v>1</v>
      </c>
      <c r="G15204" t="n">
        <v>1</v>
      </c>
      <c r="H15204" t="n">
        <v>42</v>
      </c>
      <c r="I15204" t="n">
        <v>1</v>
      </c>
      <c r="J15204" t="n">
        <v>1</v>
      </c>
      <c r="K15204" t="n">
        <v>19</v>
      </c>
      <c r="L15204" t="n">
        <v>1</v>
      </c>
      <c r="M15204" t="n">
        <v>1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</v>
      </c>
      <c r="D15205" t="n">
        <v>1</v>
      </c>
      <c r="E15205" t="n">
        <v>20</v>
      </c>
      <c r="F15205" t="n">
        <v>1</v>
      </c>
      <c r="G15205" t="n">
        <v>1</v>
      </c>
      <c r="H15205" t="n">
        <v>41.7</v>
      </c>
      <c r="I15205" t="n">
        <v>1</v>
      </c>
      <c r="J15205" t="n">
        <v>1</v>
      </c>
      <c r="K15205" t="n">
        <v>19</v>
      </c>
      <c r="L15205" t="n">
        <v>1</v>
      </c>
      <c r="M15205" t="n">
        <v>1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</v>
      </c>
      <c r="D15206" t="n">
        <v>1</v>
      </c>
      <c r="E15206" t="n">
        <v>20</v>
      </c>
      <c r="F15206" t="n">
        <v>1</v>
      </c>
      <c r="G15206" t="n">
        <v>1</v>
      </c>
      <c r="H15206" t="n">
        <v>41.9</v>
      </c>
      <c r="I15206" t="n">
        <v>1</v>
      </c>
      <c r="J15206" t="n">
        <v>1</v>
      </c>
      <c r="K15206" t="n">
        <v>19</v>
      </c>
      <c r="L15206" t="n">
        <v>1</v>
      </c>
      <c r="M15206" t="n">
        <v>1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</v>
      </c>
      <c r="D15207" t="n">
        <v>1</v>
      </c>
      <c r="E15207" t="n">
        <v>20</v>
      </c>
      <c r="F15207" t="n">
        <v>1</v>
      </c>
      <c r="G15207" t="n">
        <v>1</v>
      </c>
      <c r="H15207" t="n">
        <v>42.6</v>
      </c>
      <c r="I15207" t="n">
        <v>1</v>
      </c>
      <c r="J15207" t="n">
        <v>1</v>
      </c>
      <c r="K15207" t="n">
        <v>19</v>
      </c>
      <c r="L15207" t="n">
        <v>1</v>
      </c>
      <c r="M15207" t="n">
        <v>1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</v>
      </c>
      <c r="D15208" t="n">
        <v>1</v>
      </c>
      <c r="E15208" t="n">
        <v>20</v>
      </c>
      <c r="F15208" t="n">
        <v>1</v>
      </c>
      <c r="G15208" t="n">
        <v>1</v>
      </c>
      <c r="H15208" t="n">
        <v>41.6</v>
      </c>
      <c r="I15208" t="n">
        <v>1</v>
      </c>
      <c r="J15208" t="n">
        <v>1</v>
      </c>
      <c r="K15208" t="n">
        <v>19.1</v>
      </c>
      <c r="L15208" t="n">
        <v>1</v>
      </c>
      <c r="M15208" t="n">
        <v>1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</v>
      </c>
      <c r="D15209" t="n">
        <v>1</v>
      </c>
      <c r="E15209" t="n">
        <v>20</v>
      </c>
      <c r="F15209" t="n">
        <v>1</v>
      </c>
      <c r="G15209" t="n">
        <v>1</v>
      </c>
      <c r="H15209" t="n">
        <v>41.5</v>
      </c>
      <c r="I15209" t="n">
        <v>1</v>
      </c>
      <c r="J15209" t="n">
        <v>1</v>
      </c>
      <c r="K15209" t="n">
        <v>19.1</v>
      </c>
      <c r="L15209" t="n">
        <v>1</v>
      </c>
      <c r="M15209" t="n">
        <v>1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</v>
      </c>
      <c r="D15210" t="n">
        <v>1</v>
      </c>
      <c r="E15210" t="n">
        <v>20</v>
      </c>
      <c r="F15210" t="n">
        <v>1</v>
      </c>
      <c r="G15210" t="n">
        <v>1</v>
      </c>
      <c r="H15210" t="n">
        <v>41.5</v>
      </c>
      <c r="I15210" t="n">
        <v>1</v>
      </c>
      <c r="J15210" t="n">
        <v>1</v>
      </c>
      <c r="K15210" t="n">
        <v>19.1</v>
      </c>
      <c r="L15210" t="n">
        <v>1</v>
      </c>
      <c r="M15210" t="n">
        <v>1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</v>
      </c>
      <c r="D15211" t="n">
        <v>1</v>
      </c>
      <c r="E15211" t="n">
        <v>20</v>
      </c>
      <c r="F15211" t="n">
        <v>1</v>
      </c>
      <c r="G15211" t="n">
        <v>1</v>
      </c>
      <c r="H15211" t="n">
        <v>41.5</v>
      </c>
      <c r="I15211" t="n">
        <v>1</v>
      </c>
      <c r="J15211" t="n">
        <v>1</v>
      </c>
      <c r="K15211" t="n">
        <v>19.1</v>
      </c>
      <c r="L15211" t="n">
        <v>1</v>
      </c>
      <c r="M15211" t="n">
        <v>1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</v>
      </c>
      <c r="D15212" t="n">
        <v>1</v>
      </c>
      <c r="E15212" t="n">
        <v>20</v>
      </c>
      <c r="F15212" t="n">
        <v>1</v>
      </c>
      <c r="G15212" t="n">
        <v>1</v>
      </c>
      <c r="H15212" t="n">
        <v>41.4</v>
      </c>
      <c r="I15212" t="n">
        <v>1</v>
      </c>
      <c r="J15212" t="n">
        <v>1</v>
      </c>
      <c r="K15212" t="n">
        <v>19.1</v>
      </c>
      <c r="L15212" t="n">
        <v>1</v>
      </c>
      <c r="M15212" t="n">
        <v>1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</v>
      </c>
      <c r="D15213" t="n">
        <v>1</v>
      </c>
      <c r="E15213" t="n">
        <v>20</v>
      </c>
      <c r="F15213" t="n">
        <v>1</v>
      </c>
      <c r="G15213" t="n">
        <v>1</v>
      </c>
      <c r="H15213" t="n">
        <v>41.8</v>
      </c>
      <c r="I15213" t="n">
        <v>1</v>
      </c>
      <c r="J15213" t="n">
        <v>1</v>
      </c>
      <c r="K15213" t="n">
        <v>19.1</v>
      </c>
      <c r="L15213" t="n">
        <v>1</v>
      </c>
      <c r="M15213" t="n">
        <v>1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</v>
      </c>
      <c r="D15214" t="n">
        <v>1</v>
      </c>
      <c r="E15214" t="n">
        <v>20</v>
      </c>
      <c r="F15214" t="n">
        <v>1</v>
      </c>
      <c r="G15214" t="n">
        <v>1</v>
      </c>
      <c r="H15214" t="n">
        <v>42</v>
      </c>
      <c r="I15214" t="n">
        <v>1</v>
      </c>
      <c r="J15214" t="n">
        <v>1</v>
      </c>
      <c r="K15214" t="n">
        <v>19.1</v>
      </c>
      <c r="L15214" t="n">
        <v>1</v>
      </c>
      <c r="M15214" t="n">
        <v>1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</v>
      </c>
      <c r="D15215" t="n">
        <v>1</v>
      </c>
      <c r="E15215" t="n">
        <v>20</v>
      </c>
      <c r="F15215" t="n">
        <v>1</v>
      </c>
      <c r="G15215" t="n">
        <v>1</v>
      </c>
      <c r="H15215" t="n">
        <v>42.1</v>
      </c>
      <c r="I15215" t="n">
        <v>1</v>
      </c>
      <c r="J15215" t="n">
        <v>1</v>
      </c>
      <c r="K15215" t="n">
        <v>19.1</v>
      </c>
      <c r="L15215" t="n">
        <v>1</v>
      </c>
      <c r="M15215" t="n">
        <v>1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</v>
      </c>
      <c r="D15216" t="n">
        <v>1</v>
      </c>
      <c r="E15216" t="n">
        <v>20</v>
      </c>
      <c r="F15216" t="n">
        <v>1</v>
      </c>
      <c r="G15216" t="n">
        <v>1</v>
      </c>
      <c r="H15216" t="n">
        <v>41.9</v>
      </c>
      <c r="I15216" t="n">
        <v>1</v>
      </c>
      <c r="J15216" t="n">
        <v>1</v>
      </c>
      <c r="K15216" t="n">
        <v>19.1</v>
      </c>
      <c r="L15216" t="n">
        <v>1</v>
      </c>
      <c r="M15216" t="n">
        <v>1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</v>
      </c>
      <c r="D15217" t="n">
        <v>1</v>
      </c>
      <c r="E15217" t="n">
        <v>20</v>
      </c>
      <c r="F15217" t="n">
        <v>1</v>
      </c>
      <c r="G15217" t="n">
        <v>1</v>
      </c>
      <c r="H15217" t="n">
        <v>41.6</v>
      </c>
      <c r="I15217" t="n">
        <v>1</v>
      </c>
      <c r="J15217" t="n">
        <v>1</v>
      </c>
      <c r="K15217" t="n">
        <v>19.1</v>
      </c>
      <c r="L15217" t="n">
        <v>1</v>
      </c>
      <c r="M15217" t="n">
        <v>1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</v>
      </c>
      <c r="D15218" t="n">
        <v>1</v>
      </c>
      <c r="E15218" t="n">
        <v>20</v>
      </c>
      <c r="F15218" t="n">
        <v>1</v>
      </c>
      <c r="G15218" t="n">
        <v>1</v>
      </c>
      <c r="H15218" t="n">
        <v>41.3</v>
      </c>
      <c r="I15218" t="n">
        <v>1</v>
      </c>
      <c r="J15218" t="n">
        <v>1</v>
      </c>
      <c r="K15218" t="n">
        <v>19.1</v>
      </c>
      <c r="L15218" t="n">
        <v>1</v>
      </c>
      <c r="M15218" t="n">
        <v>1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</v>
      </c>
      <c r="D15219" t="n">
        <v>1</v>
      </c>
      <c r="E15219" t="n">
        <v>20</v>
      </c>
      <c r="F15219" t="n">
        <v>1</v>
      </c>
      <c r="G15219" t="n">
        <v>1</v>
      </c>
      <c r="H15219" t="n">
        <v>41.3</v>
      </c>
      <c r="I15219" t="n">
        <v>1</v>
      </c>
      <c r="J15219" t="n">
        <v>1</v>
      </c>
      <c r="K15219" t="n">
        <v>19.1</v>
      </c>
      <c r="L15219" t="n">
        <v>1</v>
      </c>
      <c r="M15219" t="n">
        <v>1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</v>
      </c>
      <c r="D15220" t="n">
        <v>1</v>
      </c>
      <c r="E15220" t="n">
        <v>20</v>
      </c>
      <c r="F15220" t="n">
        <v>1</v>
      </c>
      <c r="G15220" t="n">
        <v>1</v>
      </c>
      <c r="H15220" t="n">
        <v>41.3</v>
      </c>
      <c r="I15220" t="n">
        <v>1</v>
      </c>
      <c r="J15220" t="n">
        <v>1</v>
      </c>
      <c r="K15220" t="n">
        <v>19.1</v>
      </c>
      <c r="L15220" t="n">
        <v>1</v>
      </c>
      <c r="M15220" t="n">
        <v>1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</v>
      </c>
      <c r="D15221" t="n">
        <v>1</v>
      </c>
      <c r="E15221" t="n">
        <v>20</v>
      </c>
      <c r="F15221" t="n">
        <v>1</v>
      </c>
      <c r="G15221" t="n">
        <v>1</v>
      </c>
      <c r="H15221" t="n">
        <v>41.3</v>
      </c>
      <c r="I15221" t="n">
        <v>1</v>
      </c>
      <c r="J15221" t="n">
        <v>1</v>
      </c>
      <c r="K15221" t="n">
        <v>19.1</v>
      </c>
      <c r="L15221" t="n">
        <v>1</v>
      </c>
      <c r="M15221" t="n">
        <v>1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</v>
      </c>
      <c r="D15222" t="n">
        <v>1</v>
      </c>
      <c r="E15222" t="n">
        <v>20</v>
      </c>
      <c r="F15222" t="n">
        <v>1</v>
      </c>
      <c r="G15222" t="n">
        <v>1</v>
      </c>
      <c r="H15222" t="n">
        <v>41.3</v>
      </c>
      <c r="I15222" t="n">
        <v>1</v>
      </c>
      <c r="J15222" t="n">
        <v>1</v>
      </c>
      <c r="K15222" t="n">
        <v>19.1</v>
      </c>
      <c r="L15222" t="n">
        <v>1</v>
      </c>
      <c r="M15222" t="n">
        <v>1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</v>
      </c>
      <c r="D15223" t="n">
        <v>1</v>
      </c>
      <c r="E15223" t="n">
        <v>20</v>
      </c>
      <c r="F15223" t="n">
        <v>1</v>
      </c>
      <c r="G15223" t="n">
        <v>1</v>
      </c>
      <c r="H15223" t="n">
        <v>41.3</v>
      </c>
      <c r="I15223" t="n">
        <v>1</v>
      </c>
      <c r="J15223" t="n">
        <v>1</v>
      </c>
      <c r="K15223" t="n">
        <v>19.1</v>
      </c>
      <c r="L15223" t="n">
        <v>1</v>
      </c>
      <c r="M15223" t="n">
        <v>1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</v>
      </c>
      <c r="D15224" t="n">
        <v>1</v>
      </c>
      <c r="E15224" t="n">
        <v>20</v>
      </c>
      <c r="F15224" t="n">
        <v>1</v>
      </c>
      <c r="G15224" t="n">
        <v>1</v>
      </c>
      <c r="H15224" t="n">
        <v>41.3</v>
      </c>
      <c r="I15224" t="n">
        <v>1</v>
      </c>
      <c r="J15224" t="n">
        <v>1</v>
      </c>
      <c r="K15224" t="n">
        <v>19.1</v>
      </c>
      <c r="L15224" t="n">
        <v>1</v>
      </c>
      <c r="M15224" t="n">
        <v>1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</v>
      </c>
      <c r="D15225" t="n">
        <v>1</v>
      </c>
      <c r="E15225" t="n">
        <v>20</v>
      </c>
      <c r="F15225" t="n">
        <v>1</v>
      </c>
      <c r="G15225" t="n">
        <v>1</v>
      </c>
      <c r="H15225" t="n">
        <v>41.4</v>
      </c>
      <c r="I15225" t="n">
        <v>1</v>
      </c>
      <c r="J15225" t="n">
        <v>1</v>
      </c>
      <c r="K15225" t="n">
        <v>19.1</v>
      </c>
      <c r="L15225" t="n">
        <v>1</v>
      </c>
      <c r="M15225" t="n">
        <v>1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</v>
      </c>
      <c r="D15226" t="n">
        <v>1</v>
      </c>
      <c r="E15226" t="n">
        <v>20</v>
      </c>
      <c r="F15226" t="n">
        <v>1</v>
      </c>
      <c r="G15226" t="n">
        <v>1</v>
      </c>
      <c r="H15226" t="n">
        <v>41.7</v>
      </c>
      <c r="I15226" t="n">
        <v>1</v>
      </c>
      <c r="J15226" t="n">
        <v>1</v>
      </c>
      <c r="K15226" t="n">
        <v>19.1</v>
      </c>
      <c r="L15226" t="n">
        <v>1</v>
      </c>
      <c r="M15226" t="n">
        <v>1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</v>
      </c>
      <c r="D15227" t="n">
        <v>1</v>
      </c>
      <c r="E15227" t="n">
        <v>20</v>
      </c>
      <c r="F15227" t="n">
        <v>1</v>
      </c>
      <c r="G15227" t="n">
        <v>1</v>
      </c>
      <c r="H15227" t="n">
        <v>41.9</v>
      </c>
      <c r="I15227" t="n">
        <v>1</v>
      </c>
      <c r="J15227" t="n">
        <v>1</v>
      </c>
      <c r="K15227" t="n">
        <v>19.1</v>
      </c>
      <c r="L15227" t="n">
        <v>1</v>
      </c>
      <c r="M15227" t="n">
        <v>1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</v>
      </c>
      <c r="D15228" t="n">
        <v>1</v>
      </c>
      <c r="E15228" t="n">
        <v>20</v>
      </c>
      <c r="F15228" t="n">
        <v>1</v>
      </c>
      <c r="G15228" t="n">
        <v>1</v>
      </c>
      <c r="H15228" t="n">
        <v>41.1</v>
      </c>
      <c r="I15228" t="n">
        <v>1</v>
      </c>
      <c r="J15228" t="n">
        <v>1</v>
      </c>
      <c r="K15228" t="n">
        <v>19.1</v>
      </c>
      <c r="L15228" t="n">
        <v>1</v>
      </c>
      <c r="M15228" t="n">
        <v>1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</v>
      </c>
      <c r="D15229" t="n">
        <v>1</v>
      </c>
      <c r="E15229" t="n">
        <v>20</v>
      </c>
      <c r="F15229" t="n">
        <v>1</v>
      </c>
      <c r="G15229" t="n">
        <v>1</v>
      </c>
      <c r="H15229" t="n">
        <v>41</v>
      </c>
      <c r="I15229" t="n">
        <v>1</v>
      </c>
      <c r="J15229" t="n">
        <v>1</v>
      </c>
      <c r="K15229" t="n">
        <v>19.1</v>
      </c>
      <c r="L15229" t="n">
        <v>1</v>
      </c>
      <c r="M15229" t="n">
        <v>1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</v>
      </c>
      <c r="D15230" t="n">
        <v>1</v>
      </c>
      <c r="E15230" t="n">
        <v>20</v>
      </c>
      <c r="F15230" t="n">
        <v>1</v>
      </c>
      <c r="G15230" t="n">
        <v>1</v>
      </c>
      <c r="H15230" t="n">
        <v>41.2</v>
      </c>
      <c r="I15230" t="n">
        <v>1</v>
      </c>
      <c r="J15230" t="n">
        <v>1</v>
      </c>
      <c r="K15230" t="n">
        <v>19.1</v>
      </c>
      <c r="L15230" t="n">
        <v>1</v>
      </c>
      <c r="M15230" t="n">
        <v>1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</v>
      </c>
      <c r="D15231" t="n">
        <v>1</v>
      </c>
      <c r="E15231" t="n">
        <v>20</v>
      </c>
      <c r="F15231" t="n">
        <v>1</v>
      </c>
      <c r="G15231" t="n">
        <v>1</v>
      </c>
      <c r="H15231" t="n">
        <v>41.2</v>
      </c>
      <c r="I15231" t="n">
        <v>1</v>
      </c>
      <c r="J15231" t="n">
        <v>1</v>
      </c>
      <c r="K15231" t="n">
        <v>19.1</v>
      </c>
      <c r="L15231" t="n">
        <v>1</v>
      </c>
      <c r="M15231" t="n">
        <v>1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</v>
      </c>
      <c r="D15232" t="n">
        <v>1</v>
      </c>
      <c r="E15232" t="n">
        <v>20</v>
      </c>
      <c r="F15232" t="n">
        <v>1</v>
      </c>
      <c r="G15232" t="n">
        <v>1</v>
      </c>
      <c r="H15232" t="n">
        <v>41.4</v>
      </c>
      <c r="I15232" t="n">
        <v>1</v>
      </c>
      <c r="J15232" t="n">
        <v>1</v>
      </c>
      <c r="K15232" t="n">
        <v>19.1</v>
      </c>
      <c r="L15232" t="n">
        <v>1</v>
      </c>
      <c r="M15232" t="n">
        <v>1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</v>
      </c>
      <c r="D15233" t="n">
        <v>1</v>
      </c>
      <c r="E15233" t="n">
        <v>20</v>
      </c>
      <c r="F15233" t="n">
        <v>1</v>
      </c>
      <c r="G15233" t="n">
        <v>1</v>
      </c>
      <c r="H15233" t="n">
        <v>41.3</v>
      </c>
      <c r="I15233" t="n">
        <v>1</v>
      </c>
      <c r="J15233" t="n">
        <v>1</v>
      </c>
      <c r="K15233" t="n">
        <v>19.1</v>
      </c>
      <c r="L15233" t="n">
        <v>1</v>
      </c>
      <c r="M15233" t="n">
        <v>1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</v>
      </c>
      <c r="D15234" t="n">
        <v>1</v>
      </c>
      <c r="E15234" t="n">
        <v>20</v>
      </c>
      <c r="F15234" t="n">
        <v>1</v>
      </c>
      <c r="G15234" t="n">
        <v>1</v>
      </c>
      <c r="H15234" t="n">
        <v>41.3</v>
      </c>
      <c r="I15234" t="n">
        <v>1</v>
      </c>
      <c r="J15234" t="n">
        <v>1</v>
      </c>
      <c r="K15234" t="n">
        <v>19.1</v>
      </c>
      <c r="L15234" t="n">
        <v>1</v>
      </c>
      <c r="M15234" t="n">
        <v>1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</v>
      </c>
      <c r="D15235" t="n">
        <v>1</v>
      </c>
      <c r="E15235" t="n">
        <v>20</v>
      </c>
      <c r="F15235" t="n">
        <v>1</v>
      </c>
      <c r="G15235" t="n">
        <v>1</v>
      </c>
      <c r="H15235" t="n">
        <v>41.6</v>
      </c>
      <c r="I15235" t="n">
        <v>1</v>
      </c>
      <c r="J15235" t="n">
        <v>1</v>
      </c>
      <c r="K15235" t="n">
        <v>19.1</v>
      </c>
      <c r="L15235" t="n">
        <v>1</v>
      </c>
      <c r="M15235" t="n">
        <v>1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</v>
      </c>
      <c r="D15236" t="n">
        <v>1</v>
      </c>
      <c r="E15236" t="n">
        <v>20</v>
      </c>
      <c r="F15236" t="n">
        <v>1</v>
      </c>
      <c r="G15236" t="n">
        <v>1</v>
      </c>
      <c r="H15236" t="n">
        <v>41.5</v>
      </c>
      <c r="I15236" t="n">
        <v>1</v>
      </c>
      <c r="J15236" t="n">
        <v>1</v>
      </c>
      <c r="K15236" t="n">
        <v>19.1</v>
      </c>
      <c r="L15236" t="n">
        <v>1</v>
      </c>
      <c r="M15236" t="n">
        <v>1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</v>
      </c>
      <c r="D15237" t="n">
        <v>1</v>
      </c>
      <c r="E15237" t="n">
        <v>20</v>
      </c>
      <c r="F15237" t="n">
        <v>1</v>
      </c>
      <c r="G15237" t="n">
        <v>1</v>
      </c>
      <c r="H15237" t="n">
        <v>41.8</v>
      </c>
      <c r="I15237" t="n">
        <v>1</v>
      </c>
      <c r="J15237" t="n">
        <v>1</v>
      </c>
      <c r="K15237" t="n">
        <v>19.1</v>
      </c>
      <c r="L15237" t="n">
        <v>1</v>
      </c>
      <c r="M15237" t="n">
        <v>1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</v>
      </c>
      <c r="D15238" t="n">
        <v>1</v>
      </c>
      <c r="E15238" t="n">
        <v>20</v>
      </c>
      <c r="F15238" t="n">
        <v>1</v>
      </c>
      <c r="G15238" t="n">
        <v>1</v>
      </c>
      <c r="H15238" t="n">
        <v>41.7</v>
      </c>
      <c r="I15238" t="n">
        <v>1</v>
      </c>
      <c r="J15238" t="n">
        <v>1</v>
      </c>
      <c r="K15238" t="n">
        <v>19.1</v>
      </c>
      <c r="L15238" t="n">
        <v>1</v>
      </c>
      <c r="M15238" t="n">
        <v>1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</v>
      </c>
      <c r="D15239" t="n">
        <v>1</v>
      </c>
      <c r="E15239" t="n">
        <v>20</v>
      </c>
      <c r="F15239" t="n">
        <v>1</v>
      </c>
      <c r="G15239" t="n">
        <v>1</v>
      </c>
      <c r="H15239" t="n">
        <v>41.7</v>
      </c>
      <c r="I15239" t="n">
        <v>1</v>
      </c>
      <c r="J15239" t="n">
        <v>1</v>
      </c>
      <c r="K15239" t="n">
        <v>19.1</v>
      </c>
      <c r="L15239" t="n">
        <v>1</v>
      </c>
      <c r="M15239" t="n">
        <v>1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</v>
      </c>
      <c r="D15240" t="n">
        <v>1</v>
      </c>
      <c r="E15240" t="n">
        <v>20</v>
      </c>
      <c r="F15240" t="n">
        <v>1</v>
      </c>
      <c r="G15240" t="n">
        <v>1</v>
      </c>
      <c r="H15240" t="n">
        <v>42</v>
      </c>
      <c r="I15240" t="n">
        <v>1</v>
      </c>
      <c r="J15240" t="n">
        <v>1</v>
      </c>
      <c r="K15240" t="n">
        <v>19.1</v>
      </c>
      <c r="L15240" t="n">
        <v>1</v>
      </c>
      <c r="M15240" t="n">
        <v>1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</v>
      </c>
      <c r="D15241" t="n">
        <v>1</v>
      </c>
      <c r="E15241" t="n">
        <v>20</v>
      </c>
      <c r="F15241" t="n">
        <v>1</v>
      </c>
      <c r="G15241" t="n">
        <v>1</v>
      </c>
      <c r="H15241" t="n">
        <v>41.7</v>
      </c>
      <c r="I15241" t="n">
        <v>1</v>
      </c>
      <c r="J15241" t="n">
        <v>1</v>
      </c>
      <c r="K15241" t="n">
        <v>19.1</v>
      </c>
      <c r="L15241" t="n">
        <v>1</v>
      </c>
      <c r="M15241" t="n">
        <v>1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</v>
      </c>
      <c r="D15242" t="n">
        <v>1</v>
      </c>
      <c r="E15242" t="n">
        <v>20</v>
      </c>
      <c r="F15242" t="n">
        <v>1</v>
      </c>
      <c r="G15242" t="n">
        <v>1</v>
      </c>
      <c r="H15242" t="n">
        <v>41.6</v>
      </c>
      <c r="I15242" t="n">
        <v>1</v>
      </c>
      <c r="J15242" t="n">
        <v>1</v>
      </c>
      <c r="K15242" t="n">
        <v>19.1</v>
      </c>
      <c r="L15242" t="n">
        <v>1</v>
      </c>
      <c r="M15242" t="n">
        <v>1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</v>
      </c>
      <c r="D15243" t="n">
        <v>1</v>
      </c>
      <c r="E15243" t="n">
        <v>20</v>
      </c>
      <c r="F15243" t="n">
        <v>1</v>
      </c>
      <c r="G15243" t="n">
        <v>1</v>
      </c>
      <c r="H15243" t="n">
        <v>41.6</v>
      </c>
      <c r="I15243" t="n">
        <v>1</v>
      </c>
      <c r="J15243" t="n">
        <v>1</v>
      </c>
      <c r="K15243" t="n">
        <v>19.1</v>
      </c>
      <c r="L15243" t="n">
        <v>1</v>
      </c>
      <c r="M15243" t="n">
        <v>1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</v>
      </c>
      <c r="D15244" t="n">
        <v>1</v>
      </c>
      <c r="E15244" t="n">
        <v>20</v>
      </c>
      <c r="F15244" t="n">
        <v>1</v>
      </c>
      <c r="G15244" t="n">
        <v>1</v>
      </c>
      <c r="H15244" t="n">
        <v>41.6</v>
      </c>
      <c r="I15244" t="n">
        <v>1</v>
      </c>
      <c r="J15244" t="n">
        <v>1</v>
      </c>
      <c r="K15244" t="n">
        <v>19.1</v>
      </c>
      <c r="L15244" t="n">
        <v>1</v>
      </c>
      <c r="M15244" t="n">
        <v>1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</v>
      </c>
      <c r="D15245" t="n">
        <v>1</v>
      </c>
      <c r="E15245" t="n">
        <v>20</v>
      </c>
      <c r="F15245" t="n">
        <v>1</v>
      </c>
      <c r="G15245" t="n">
        <v>1</v>
      </c>
      <c r="H15245" t="n">
        <v>41.8</v>
      </c>
      <c r="I15245" t="n">
        <v>1</v>
      </c>
      <c r="J15245" t="n">
        <v>1</v>
      </c>
      <c r="K15245" t="n">
        <v>19.1</v>
      </c>
      <c r="L15245" t="n">
        <v>1</v>
      </c>
      <c r="M15245" t="n">
        <v>1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</v>
      </c>
      <c r="D15246" t="n">
        <v>1</v>
      </c>
      <c r="E15246" t="n">
        <v>20</v>
      </c>
      <c r="F15246" t="n">
        <v>1</v>
      </c>
      <c r="G15246" t="n">
        <v>1</v>
      </c>
      <c r="H15246" t="n">
        <v>41.7</v>
      </c>
      <c r="I15246" t="n">
        <v>1</v>
      </c>
      <c r="J15246" t="n">
        <v>1</v>
      </c>
      <c r="K15246" t="n">
        <v>19.1</v>
      </c>
      <c r="L15246" t="n">
        <v>1</v>
      </c>
      <c r="M15246" t="n">
        <v>1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</v>
      </c>
      <c r="D15247" t="n">
        <v>1</v>
      </c>
      <c r="E15247" t="n">
        <v>20</v>
      </c>
      <c r="F15247" t="n">
        <v>1</v>
      </c>
      <c r="G15247" t="n">
        <v>1</v>
      </c>
      <c r="H15247" t="n">
        <v>42.5</v>
      </c>
      <c r="I15247" t="n">
        <v>1</v>
      </c>
      <c r="J15247" t="n">
        <v>1</v>
      </c>
      <c r="K15247" t="n">
        <v>19.1</v>
      </c>
      <c r="L15247" t="n">
        <v>1</v>
      </c>
      <c r="M15247" t="n">
        <v>1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</v>
      </c>
      <c r="D15248" t="n">
        <v>1</v>
      </c>
      <c r="E15248" t="n">
        <v>20</v>
      </c>
      <c r="F15248" t="n">
        <v>1</v>
      </c>
      <c r="G15248" t="n">
        <v>1</v>
      </c>
      <c r="H15248" t="n">
        <v>41.8</v>
      </c>
      <c r="I15248" t="n">
        <v>1</v>
      </c>
      <c r="J15248" t="n">
        <v>1</v>
      </c>
      <c r="K15248" t="n">
        <v>19.1</v>
      </c>
      <c r="L15248" t="n">
        <v>1</v>
      </c>
      <c r="M15248" t="n">
        <v>1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</v>
      </c>
      <c r="D15249" t="n">
        <v>1</v>
      </c>
      <c r="E15249" t="n">
        <v>20</v>
      </c>
      <c r="F15249" t="n">
        <v>1</v>
      </c>
      <c r="G15249" t="n">
        <v>1</v>
      </c>
      <c r="H15249" t="n">
        <v>42</v>
      </c>
      <c r="I15249" t="n">
        <v>1</v>
      </c>
      <c r="J15249" t="n">
        <v>1</v>
      </c>
      <c r="K15249" t="n">
        <v>19.1</v>
      </c>
      <c r="L15249" t="n">
        <v>1</v>
      </c>
      <c r="M15249" t="n">
        <v>1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</v>
      </c>
      <c r="D15250" t="n">
        <v>1</v>
      </c>
      <c r="E15250" t="n">
        <v>20</v>
      </c>
      <c r="F15250" t="n">
        <v>1</v>
      </c>
      <c r="G15250" t="n">
        <v>1</v>
      </c>
      <c r="H15250" t="n">
        <v>42.1</v>
      </c>
      <c r="I15250" t="n">
        <v>1</v>
      </c>
      <c r="J15250" t="n">
        <v>1</v>
      </c>
      <c r="K15250" t="n">
        <v>19.1</v>
      </c>
      <c r="L15250" t="n">
        <v>1</v>
      </c>
      <c r="M15250" t="n">
        <v>1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</v>
      </c>
      <c r="D15251" t="n">
        <v>1</v>
      </c>
      <c r="E15251" t="n">
        <v>20</v>
      </c>
      <c r="F15251" t="n">
        <v>1</v>
      </c>
      <c r="G15251" t="n">
        <v>1</v>
      </c>
      <c r="H15251" t="n">
        <v>41.9</v>
      </c>
      <c r="I15251" t="n">
        <v>1</v>
      </c>
      <c r="J15251" t="n">
        <v>1</v>
      </c>
      <c r="K15251" t="n">
        <v>19.1</v>
      </c>
      <c r="L15251" t="n">
        <v>1</v>
      </c>
      <c r="M15251" t="n">
        <v>1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</v>
      </c>
      <c r="D15252" t="n">
        <v>1</v>
      </c>
      <c r="E15252" t="n">
        <v>20</v>
      </c>
      <c r="F15252" t="n">
        <v>1</v>
      </c>
      <c r="G15252" t="n">
        <v>1</v>
      </c>
      <c r="H15252" t="n">
        <v>41.7</v>
      </c>
      <c r="I15252" t="n">
        <v>1</v>
      </c>
      <c r="J15252" t="n">
        <v>1</v>
      </c>
      <c r="K15252" t="n">
        <v>19.1</v>
      </c>
      <c r="L15252" t="n">
        <v>1</v>
      </c>
      <c r="M15252" t="n">
        <v>1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</v>
      </c>
      <c r="D15253" t="n">
        <v>1</v>
      </c>
      <c r="E15253" t="n">
        <v>20</v>
      </c>
      <c r="F15253" t="n">
        <v>1</v>
      </c>
      <c r="G15253" t="n">
        <v>1</v>
      </c>
      <c r="H15253" t="n">
        <v>41.6</v>
      </c>
      <c r="I15253" t="n">
        <v>1</v>
      </c>
      <c r="J15253" t="n">
        <v>1</v>
      </c>
      <c r="K15253" t="n">
        <v>19.1</v>
      </c>
      <c r="L15253" t="n">
        <v>1</v>
      </c>
      <c r="M15253" t="n">
        <v>1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</v>
      </c>
      <c r="D15254" t="n">
        <v>1</v>
      </c>
      <c r="E15254" t="n">
        <v>20</v>
      </c>
      <c r="F15254" t="n">
        <v>1</v>
      </c>
      <c r="G15254" t="n">
        <v>1</v>
      </c>
      <c r="H15254" t="n">
        <v>41.6</v>
      </c>
      <c r="I15254" t="n">
        <v>1</v>
      </c>
      <c r="J15254" t="n">
        <v>1</v>
      </c>
      <c r="K15254" t="n">
        <v>19.1</v>
      </c>
      <c r="L15254" t="n">
        <v>1</v>
      </c>
      <c r="M15254" t="n">
        <v>1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</v>
      </c>
      <c r="D15255" t="n">
        <v>1</v>
      </c>
      <c r="E15255" t="n">
        <v>20</v>
      </c>
      <c r="F15255" t="n">
        <v>1</v>
      </c>
      <c r="G15255" t="n">
        <v>1</v>
      </c>
      <c r="H15255" t="n">
        <v>41.6</v>
      </c>
      <c r="I15255" t="n">
        <v>1</v>
      </c>
      <c r="J15255" t="n">
        <v>1</v>
      </c>
      <c r="K15255" t="n">
        <v>19.1</v>
      </c>
      <c r="L15255" t="n">
        <v>1</v>
      </c>
      <c r="M15255" t="n">
        <v>1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</v>
      </c>
      <c r="D15256" t="n">
        <v>1</v>
      </c>
      <c r="E15256" t="n">
        <v>20</v>
      </c>
      <c r="F15256" t="n">
        <v>1</v>
      </c>
      <c r="G15256" t="n">
        <v>1</v>
      </c>
      <c r="H15256" t="n">
        <v>41.7</v>
      </c>
      <c r="I15256" t="n">
        <v>1</v>
      </c>
      <c r="J15256" t="n">
        <v>1</v>
      </c>
      <c r="K15256" t="n">
        <v>19.1</v>
      </c>
      <c r="L15256" t="n">
        <v>1</v>
      </c>
      <c r="M15256" t="n">
        <v>1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</v>
      </c>
      <c r="D15257" t="n">
        <v>1</v>
      </c>
      <c r="E15257" t="n">
        <v>20</v>
      </c>
      <c r="F15257" t="n">
        <v>1</v>
      </c>
      <c r="G15257" t="n">
        <v>1</v>
      </c>
      <c r="H15257" t="n">
        <v>41.8</v>
      </c>
      <c r="I15257" t="n">
        <v>1</v>
      </c>
      <c r="J15257" t="n">
        <v>1</v>
      </c>
      <c r="K15257" t="n">
        <v>19.1</v>
      </c>
      <c r="L15257" t="n">
        <v>1</v>
      </c>
      <c r="M15257" t="n">
        <v>1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</v>
      </c>
      <c r="D15258" t="n">
        <v>1</v>
      </c>
      <c r="E15258" t="n">
        <v>20</v>
      </c>
      <c r="F15258" t="n">
        <v>1</v>
      </c>
      <c r="G15258" t="n">
        <v>1</v>
      </c>
      <c r="H15258" t="n">
        <v>41.8</v>
      </c>
      <c r="I15258" t="n">
        <v>1</v>
      </c>
      <c r="J15258" t="n">
        <v>1</v>
      </c>
      <c r="K15258" t="n">
        <v>19.1</v>
      </c>
      <c r="L15258" t="n">
        <v>1</v>
      </c>
      <c r="M15258" t="n">
        <v>1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</v>
      </c>
      <c r="D15259" t="n">
        <v>1</v>
      </c>
      <c r="E15259" t="n">
        <v>20</v>
      </c>
      <c r="F15259" t="n">
        <v>1</v>
      </c>
      <c r="G15259" t="n">
        <v>1</v>
      </c>
      <c r="H15259" t="n">
        <v>41.6</v>
      </c>
      <c r="I15259" t="n">
        <v>1</v>
      </c>
      <c r="J15259" t="n">
        <v>1</v>
      </c>
      <c r="K15259" t="n">
        <v>19.1</v>
      </c>
      <c r="L15259" t="n">
        <v>1</v>
      </c>
      <c r="M15259" t="n">
        <v>1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</v>
      </c>
      <c r="D15260" t="n">
        <v>1</v>
      </c>
      <c r="E15260" t="n">
        <v>20</v>
      </c>
      <c r="F15260" t="n">
        <v>1</v>
      </c>
      <c r="G15260" t="n">
        <v>1</v>
      </c>
      <c r="H15260" t="n">
        <v>41.6</v>
      </c>
      <c r="I15260" t="n">
        <v>1</v>
      </c>
      <c r="J15260" t="n">
        <v>1</v>
      </c>
      <c r="K15260" t="n">
        <v>19.1</v>
      </c>
      <c r="L15260" t="n">
        <v>1</v>
      </c>
      <c r="M15260" t="n">
        <v>1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</v>
      </c>
      <c r="D15261" t="n">
        <v>1</v>
      </c>
      <c r="E15261" t="n">
        <v>20</v>
      </c>
      <c r="F15261" t="n">
        <v>1</v>
      </c>
      <c r="G15261" t="n">
        <v>1</v>
      </c>
      <c r="H15261" t="n">
        <v>41.6</v>
      </c>
      <c r="I15261" t="n">
        <v>1</v>
      </c>
      <c r="J15261" t="n">
        <v>1</v>
      </c>
      <c r="K15261" t="n">
        <v>19.1</v>
      </c>
      <c r="L15261" t="n">
        <v>1</v>
      </c>
      <c r="M15261" t="n">
        <v>1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</v>
      </c>
      <c r="D15262" t="n">
        <v>1</v>
      </c>
      <c r="E15262" t="n">
        <v>20</v>
      </c>
      <c r="F15262" t="n">
        <v>1</v>
      </c>
      <c r="G15262" t="n">
        <v>1</v>
      </c>
      <c r="H15262" t="n">
        <v>41.8</v>
      </c>
      <c r="I15262" t="n">
        <v>1</v>
      </c>
      <c r="J15262" t="n">
        <v>1</v>
      </c>
      <c r="K15262" t="n">
        <v>19.1</v>
      </c>
      <c r="L15262" t="n">
        <v>1</v>
      </c>
      <c r="M15262" t="n">
        <v>1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</v>
      </c>
      <c r="D15263" t="n">
        <v>1</v>
      </c>
      <c r="E15263" t="n">
        <v>20</v>
      </c>
      <c r="F15263" t="n">
        <v>1</v>
      </c>
      <c r="G15263" t="n">
        <v>1</v>
      </c>
      <c r="H15263" t="n">
        <v>41.8</v>
      </c>
      <c r="I15263" t="n">
        <v>1</v>
      </c>
      <c r="J15263" t="n">
        <v>1</v>
      </c>
      <c r="K15263" t="n">
        <v>19.1</v>
      </c>
      <c r="L15263" t="n">
        <v>1</v>
      </c>
      <c r="M15263" t="n">
        <v>1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</v>
      </c>
      <c r="D15264" t="n">
        <v>1</v>
      </c>
      <c r="E15264" t="n">
        <v>20</v>
      </c>
      <c r="F15264" t="n">
        <v>1</v>
      </c>
      <c r="G15264" t="n">
        <v>1</v>
      </c>
      <c r="H15264" t="n">
        <v>41.7</v>
      </c>
      <c r="I15264" t="n">
        <v>1</v>
      </c>
      <c r="J15264" t="n">
        <v>1</v>
      </c>
      <c r="K15264" t="n">
        <v>19.1</v>
      </c>
      <c r="L15264" t="n">
        <v>1</v>
      </c>
      <c r="M15264" t="n">
        <v>1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</v>
      </c>
      <c r="D15265" t="n">
        <v>1</v>
      </c>
      <c r="E15265" t="n">
        <v>20</v>
      </c>
      <c r="F15265" t="n">
        <v>1</v>
      </c>
      <c r="G15265" t="n">
        <v>1</v>
      </c>
      <c r="H15265" t="n">
        <v>41.6</v>
      </c>
      <c r="I15265" t="n">
        <v>1</v>
      </c>
      <c r="J15265" t="n">
        <v>1</v>
      </c>
      <c r="K15265" t="n">
        <v>19.1</v>
      </c>
      <c r="L15265" t="n">
        <v>1</v>
      </c>
      <c r="M15265" t="n">
        <v>1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</v>
      </c>
      <c r="D15266" t="n">
        <v>1</v>
      </c>
      <c r="E15266" t="n">
        <v>20</v>
      </c>
      <c r="F15266" t="n">
        <v>1</v>
      </c>
      <c r="G15266" t="n">
        <v>1</v>
      </c>
      <c r="H15266" t="n">
        <v>41.7</v>
      </c>
      <c r="I15266" t="n">
        <v>1</v>
      </c>
      <c r="J15266" t="n">
        <v>1</v>
      </c>
      <c r="K15266" t="n">
        <v>19.1</v>
      </c>
      <c r="L15266" t="n">
        <v>1</v>
      </c>
      <c r="M15266" t="n">
        <v>1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</v>
      </c>
      <c r="D15267" t="n">
        <v>1</v>
      </c>
      <c r="E15267" t="n">
        <v>20</v>
      </c>
      <c r="F15267" t="n">
        <v>1</v>
      </c>
      <c r="G15267" t="n">
        <v>1</v>
      </c>
      <c r="H15267" t="n">
        <v>41.9</v>
      </c>
      <c r="I15267" t="n">
        <v>1</v>
      </c>
      <c r="J15267" t="n">
        <v>1</v>
      </c>
      <c r="K15267" t="n">
        <v>19.1</v>
      </c>
      <c r="L15267" t="n">
        <v>1</v>
      </c>
      <c r="M15267" t="n">
        <v>1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</v>
      </c>
      <c r="D15268" t="n">
        <v>1</v>
      </c>
      <c r="E15268" t="n">
        <v>20</v>
      </c>
      <c r="F15268" t="n">
        <v>1</v>
      </c>
      <c r="G15268" t="n">
        <v>1</v>
      </c>
      <c r="H15268" t="n">
        <v>41.6</v>
      </c>
      <c r="I15268" t="n">
        <v>1</v>
      </c>
      <c r="J15268" t="n">
        <v>1</v>
      </c>
      <c r="K15268" t="n">
        <v>19.1</v>
      </c>
      <c r="L15268" t="n">
        <v>1</v>
      </c>
      <c r="M15268" t="n">
        <v>1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</v>
      </c>
      <c r="D15269" t="n">
        <v>1</v>
      </c>
      <c r="E15269" t="n">
        <v>20</v>
      </c>
      <c r="F15269" t="n">
        <v>1</v>
      </c>
      <c r="G15269" t="n">
        <v>1</v>
      </c>
      <c r="H15269" t="n">
        <v>41.4</v>
      </c>
      <c r="I15269" t="n">
        <v>1</v>
      </c>
      <c r="J15269" t="n">
        <v>1</v>
      </c>
      <c r="K15269" t="n">
        <v>19.1</v>
      </c>
      <c r="L15269" t="n">
        <v>1</v>
      </c>
      <c r="M15269" t="n">
        <v>1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</v>
      </c>
      <c r="D15270" t="n">
        <v>1</v>
      </c>
      <c r="E15270" t="n">
        <v>20</v>
      </c>
      <c r="F15270" t="n">
        <v>1</v>
      </c>
      <c r="G15270" t="n">
        <v>1</v>
      </c>
      <c r="H15270" t="n">
        <v>41.2</v>
      </c>
      <c r="I15270" t="n">
        <v>1</v>
      </c>
      <c r="J15270" t="n">
        <v>1</v>
      </c>
      <c r="K15270" t="n">
        <v>19.1</v>
      </c>
      <c r="L15270" t="n">
        <v>1</v>
      </c>
      <c r="M15270" t="n">
        <v>1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</v>
      </c>
      <c r="D15271" t="n">
        <v>1</v>
      </c>
      <c r="E15271" t="n">
        <v>20</v>
      </c>
      <c r="F15271" t="n">
        <v>1</v>
      </c>
      <c r="G15271" t="n">
        <v>1</v>
      </c>
      <c r="H15271" t="n">
        <v>41.1</v>
      </c>
      <c r="I15271" t="n">
        <v>1</v>
      </c>
      <c r="J15271" t="n">
        <v>1</v>
      </c>
      <c r="K15271" t="n">
        <v>19.1</v>
      </c>
      <c r="L15271" t="n">
        <v>1</v>
      </c>
      <c r="M15271" t="n">
        <v>1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</v>
      </c>
      <c r="D15272" t="n">
        <v>1</v>
      </c>
      <c r="E15272" t="n">
        <v>20</v>
      </c>
      <c r="F15272" t="n">
        <v>1</v>
      </c>
      <c r="G15272" t="n">
        <v>1</v>
      </c>
      <c r="H15272" t="n">
        <v>41.1</v>
      </c>
      <c r="I15272" t="n">
        <v>1</v>
      </c>
      <c r="J15272" t="n">
        <v>1</v>
      </c>
      <c r="K15272" t="n">
        <v>19.1</v>
      </c>
      <c r="L15272" t="n">
        <v>1</v>
      </c>
      <c r="M15272" t="n">
        <v>1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</v>
      </c>
      <c r="D15273" t="n">
        <v>1</v>
      </c>
      <c r="E15273" t="n">
        <v>20</v>
      </c>
      <c r="F15273" t="n">
        <v>1</v>
      </c>
      <c r="G15273" t="n">
        <v>1</v>
      </c>
      <c r="H15273" t="n">
        <v>41.2</v>
      </c>
      <c r="I15273" t="n">
        <v>1</v>
      </c>
      <c r="J15273" t="n">
        <v>1</v>
      </c>
      <c r="K15273" t="n">
        <v>19.1</v>
      </c>
      <c r="L15273" t="n">
        <v>1</v>
      </c>
      <c r="M15273" t="n">
        <v>1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</v>
      </c>
      <c r="D15274" t="n">
        <v>1</v>
      </c>
      <c r="E15274" t="n">
        <v>20</v>
      </c>
      <c r="F15274" t="n">
        <v>1</v>
      </c>
      <c r="G15274" t="n">
        <v>1</v>
      </c>
      <c r="H15274" t="n">
        <v>41.2</v>
      </c>
      <c r="I15274" t="n">
        <v>1</v>
      </c>
      <c r="J15274" t="n">
        <v>1</v>
      </c>
      <c r="K15274" t="n">
        <v>19.1</v>
      </c>
      <c r="L15274" t="n">
        <v>1</v>
      </c>
      <c r="M15274" t="n">
        <v>1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</v>
      </c>
      <c r="D15275" t="n">
        <v>1</v>
      </c>
      <c r="E15275" t="n">
        <v>20</v>
      </c>
      <c r="F15275" t="n">
        <v>1</v>
      </c>
      <c r="G15275" t="n">
        <v>1</v>
      </c>
      <c r="H15275" t="n">
        <v>41.6</v>
      </c>
      <c r="I15275" t="n">
        <v>1</v>
      </c>
      <c r="J15275" t="n">
        <v>1</v>
      </c>
      <c r="K15275" t="n">
        <v>19.1</v>
      </c>
      <c r="L15275" t="n">
        <v>1</v>
      </c>
      <c r="M15275" t="n">
        <v>1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</v>
      </c>
      <c r="D15276" t="n">
        <v>1</v>
      </c>
      <c r="E15276" t="n">
        <v>20</v>
      </c>
      <c r="F15276" t="n">
        <v>1</v>
      </c>
      <c r="G15276" t="n">
        <v>1</v>
      </c>
      <c r="H15276" t="n">
        <v>41.4</v>
      </c>
      <c r="I15276" t="n">
        <v>1</v>
      </c>
      <c r="J15276" t="n">
        <v>1</v>
      </c>
      <c r="K15276" t="n">
        <v>19.1</v>
      </c>
      <c r="L15276" t="n">
        <v>1</v>
      </c>
      <c r="M15276" t="n">
        <v>1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</v>
      </c>
      <c r="D15277" t="n">
        <v>1</v>
      </c>
      <c r="E15277" t="n">
        <v>20</v>
      </c>
      <c r="F15277" t="n">
        <v>1</v>
      </c>
      <c r="G15277" t="n">
        <v>1</v>
      </c>
      <c r="H15277" t="n">
        <v>41.2</v>
      </c>
      <c r="I15277" t="n">
        <v>1</v>
      </c>
      <c r="J15277" t="n">
        <v>1</v>
      </c>
      <c r="K15277" t="n">
        <v>19.1</v>
      </c>
      <c r="L15277" t="n">
        <v>1</v>
      </c>
      <c r="M15277" t="n">
        <v>1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</v>
      </c>
      <c r="D15278" t="n">
        <v>1</v>
      </c>
      <c r="E15278" t="n">
        <v>20</v>
      </c>
      <c r="F15278" t="n">
        <v>1</v>
      </c>
      <c r="G15278" t="n">
        <v>1</v>
      </c>
      <c r="H15278" t="n">
        <v>41.2</v>
      </c>
      <c r="I15278" t="n">
        <v>1</v>
      </c>
      <c r="J15278" t="n">
        <v>1</v>
      </c>
      <c r="K15278" t="n">
        <v>19.1</v>
      </c>
      <c r="L15278" t="n">
        <v>1</v>
      </c>
      <c r="M15278" t="n">
        <v>1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</v>
      </c>
      <c r="D15279" t="n">
        <v>1</v>
      </c>
      <c r="E15279" t="n">
        <v>20</v>
      </c>
      <c r="F15279" t="n">
        <v>1</v>
      </c>
      <c r="G15279" t="n">
        <v>1</v>
      </c>
      <c r="H15279" t="n">
        <v>41.2</v>
      </c>
      <c r="I15279" t="n">
        <v>1</v>
      </c>
      <c r="J15279" t="n">
        <v>1</v>
      </c>
      <c r="K15279" t="n">
        <v>19.1</v>
      </c>
      <c r="L15279" t="n">
        <v>1</v>
      </c>
      <c r="M15279" t="n">
        <v>1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</v>
      </c>
      <c r="D15280" t="n">
        <v>1</v>
      </c>
      <c r="E15280" t="n">
        <v>20</v>
      </c>
      <c r="F15280" t="n">
        <v>1</v>
      </c>
      <c r="G15280" t="n">
        <v>1</v>
      </c>
      <c r="H15280" t="n">
        <v>41.3</v>
      </c>
      <c r="I15280" t="n">
        <v>1</v>
      </c>
      <c r="J15280" t="n">
        <v>1</v>
      </c>
      <c r="K15280" t="n">
        <v>19.1</v>
      </c>
      <c r="L15280" t="n">
        <v>1</v>
      </c>
      <c r="M15280" t="n">
        <v>1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</v>
      </c>
      <c r="D15281" t="n">
        <v>1</v>
      </c>
      <c r="E15281" t="n">
        <v>20</v>
      </c>
      <c r="F15281" t="n">
        <v>1</v>
      </c>
      <c r="G15281" t="n">
        <v>1</v>
      </c>
      <c r="H15281" t="n">
        <v>41.3</v>
      </c>
      <c r="I15281" t="n">
        <v>1</v>
      </c>
      <c r="J15281" t="n">
        <v>1</v>
      </c>
      <c r="K15281" t="n">
        <v>19.1</v>
      </c>
      <c r="L15281" t="n">
        <v>1</v>
      </c>
      <c r="M15281" t="n">
        <v>1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</v>
      </c>
      <c r="D15282" t="n">
        <v>1</v>
      </c>
      <c r="E15282" t="n">
        <v>20</v>
      </c>
      <c r="F15282" t="n">
        <v>1</v>
      </c>
      <c r="G15282" t="n">
        <v>1</v>
      </c>
      <c r="H15282" t="n">
        <v>41.1</v>
      </c>
      <c r="I15282" t="n">
        <v>1</v>
      </c>
      <c r="J15282" t="n">
        <v>1</v>
      </c>
      <c r="K15282" t="n">
        <v>19.1</v>
      </c>
      <c r="L15282" t="n">
        <v>1</v>
      </c>
      <c r="M15282" t="n">
        <v>1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</v>
      </c>
      <c r="D15283" t="n">
        <v>1</v>
      </c>
      <c r="E15283" t="n">
        <v>20</v>
      </c>
      <c r="F15283" t="n">
        <v>1</v>
      </c>
      <c r="G15283" t="n">
        <v>1</v>
      </c>
      <c r="H15283" t="n">
        <v>41.2</v>
      </c>
      <c r="I15283" t="n">
        <v>1</v>
      </c>
      <c r="J15283" t="n">
        <v>1</v>
      </c>
      <c r="K15283" t="n">
        <v>19</v>
      </c>
      <c r="L15283" t="n">
        <v>1</v>
      </c>
      <c r="M15283" t="n">
        <v>1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</v>
      </c>
      <c r="D15284" t="n">
        <v>1</v>
      </c>
      <c r="E15284" t="n">
        <v>20</v>
      </c>
      <c r="F15284" t="n">
        <v>1</v>
      </c>
      <c r="G15284" t="n">
        <v>1</v>
      </c>
      <c r="H15284" t="n">
        <v>41.3</v>
      </c>
      <c r="I15284" t="n">
        <v>1</v>
      </c>
      <c r="J15284" t="n">
        <v>1</v>
      </c>
      <c r="K15284" t="n">
        <v>19</v>
      </c>
      <c r="L15284" t="n">
        <v>1</v>
      </c>
      <c r="M15284" t="n">
        <v>1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</v>
      </c>
      <c r="D15285" t="n">
        <v>1</v>
      </c>
      <c r="E15285" t="n">
        <v>20</v>
      </c>
      <c r="F15285" t="n">
        <v>1</v>
      </c>
      <c r="G15285" t="n">
        <v>1</v>
      </c>
      <c r="H15285" t="n">
        <v>41.3</v>
      </c>
      <c r="I15285" t="n">
        <v>1</v>
      </c>
      <c r="J15285" t="n">
        <v>1</v>
      </c>
      <c r="K15285" t="n">
        <v>19</v>
      </c>
      <c r="L15285" t="n">
        <v>1</v>
      </c>
      <c r="M15285" t="n">
        <v>1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</v>
      </c>
      <c r="D15286" t="n">
        <v>1</v>
      </c>
      <c r="E15286" t="n">
        <v>20</v>
      </c>
      <c r="F15286" t="n">
        <v>1</v>
      </c>
      <c r="G15286" t="n">
        <v>1</v>
      </c>
      <c r="H15286" t="n">
        <v>41.3</v>
      </c>
      <c r="I15286" t="n">
        <v>1</v>
      </c>
      <c r="J15286" t="n">
        <v>1</v>
      </c>
      <c r="K15286" t="n">
        <v>19</v>
      </c>
      <c r="L15286" t="n">
        <v>1</v>
      </c>
      <c r="M15286" t="n">
        <v>1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</v>
      </c>
      <c r="D15287" t="n">
        <v>1</v>
      </c>
      <c r="E15287" t="n">
        <v>20</v>
      </c>
      <c r="F15287" t="n">
        <v>1</v>
      </c>
      <c r="G15287" t="n">
        <v>1</v>
      </c>
      <c r="H15287" t="n">
        <v>41.3</v>
      </c>
      <c r="I15287" t="n">
        <v>1</v>
      </c>
      <c r="J15287" t="n">
        <v>1</v>
      </c>
      <c r="K15287" t="n">
        <v>19</v>
      </c>
      <c r="L15287" t="n">
        <v>1</v>
      </c>
      <c r="M15287" t="n">
        <v>1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</v>
      </c>
      <c r="D15288" t="n">
        <v>1</v>
      </c>
      <c r="E15288" t="n">
        <v>20</v>
      </c>
      <c r="F15288" t="n">
        <v>1</v>
      </c>
      <c r="G15288" t="n">
        <v>1</v>
      </c>
      <c r="H15288" t="n">
        <v>41.9</v>
      </c>
      <c r="I15288" t="n">
        <v>1</v>
      </c>
      <c r="J15288" t="n">
        <v>1</v>
      </c>
      <c r="K15288" t="n">
        <v>19</v>
      </c>
      <c r="L15288" t="n">
        <v>1</v>
      </c>
      <c r="M15288" t="n">
        <v>1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</v>
      </c>
      <c r="D15289" t="n">
        <v>1</v>
      </c>
      <c r="E15289" t="n">
        <v>20</v>
      </c>
      <c r="F15289" t="n">
        <v>1</v>
      </c>
      <c r="G15289" t="n">
        <v>1</v>
      </c>
      <c r="H15289" t="n">
        <v>41.8</v>
      </c>
      <c r="I15289" t="n">
        <v>1</v>
      </c>
      <c r="J15289" t="n">
        <v>1</v>
      </c>
      <c r="K15289" t="n">
        <v>19</v>
      </c>
      <c r="L15289" t="n">
        <v>1</v>
      </c>
      <c r="M15289" t="n">
        <v>1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</v>
      </c>
      <c r="D15290" t="n">
        <v>1</v>
      </c>
      <c r="E15290" t="n">
        <v>20</v>
      </c>
      <c r="F15290" t="n">
        <v>1</v>
      </c>
      <c r="G15290" t="n">
        <v>1</v>
      </c>
      <c r="H15290" t="n">
        <v>41.9</v>
      </c>
      <c r="I15290" t="n">
        <v>1</v>
      </c>
      <c r="J15290" t="n">
        <v>1</v>
      </c>
      <c r="K15290" t="n">
        <v>19</v>
      </c>
      <c r="L15290" t="n">
        <v>1</v>
      </c>
      <c r="M15290" t="n">
        <v>1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</v>
      </c>
      <c r="D15291" t="n">
        <v>1</v>
      </c>
      <c r="E15291" t="n">
        <v>20</v>
      </c>
      <c r="F15291" t="n">
        <v>1</v>
      </c>
      <c r="G15291" t="n">
        <v>1</v>
      </c>
      <c r="H15291" t="n">
        <v>42.1</v>
      </c>
      <c r="I15291" t="n">
        <v>1</v>
      </c>
      <c r="J15291" t="n">
        <v>1</v>
      </c>
      <c r="K15291" t="n">
        <v>19</v>
      </c>
      <c r="L15291" t="n">
        <v>1</v>
      </c>
      <c r="M15291" t="n">
        <v>1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</v>
      </c>
      <c r="D15292" t="n">
        <v>1</v>
      </c>
      <c r="E15292" t="n">
        <v>20</v>
      </c>
      <c r="F15292" t="n">
        <v>1</v>
      </c>
      <c r="G15292" t="n">
        <v>1</v>
      </c>
      <c r="H15292" t="n">
        <v>42.1</v>
      </c>
      <c r="I15292" t="n">
        <v>1</v>
      </c>
      <c r="J15292" t="n">
        <v>1</v>
      </c>
      <c r="K15292" t="n">
        <v>19</v>
      </c>
      <c r="L15292" t="n">
        <v>1</v>
      </c>
      <c r="M15292" t="n">
        <v>1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</v>
      </c>
      <c r="D15293" t="n">
        <v>1</v>
      </c>
      <c r="E15293" t="n">
        <v>20</v>
      </c>
      <c r="F15293" t="n">
        <v>1</v>
      </c>
      <c r="G15293" t="n">
        <v>1</v>
      </c>
      <c r="H15293" t="n">
        <v>42.1</v>
      </c>
      <c r="I15293" t="n">
        <v>1</v>
      </c>
      <c r="J15293" t="n">
        <v>1</v>
      </c>
      <c r="K15293" t="n">
        <v>19</v>
      </c>
      <c r="L15293" t="n">
        <v>1</v>
      </c>
      <c r="M15293" t="n">
        <v>1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</v>
      </c>
      <c r="D15294" t="n">
        <v>1</v>
      </c>
      <c r="E15294" t="n">
        <v>20</v>
      </c>
      <c r="F15294" t="n">
        <v>1</v>
      </c>
      <c r="G15294" t="n">
        <v>1</v>
      </c>
      <c r="H15294" t="n">
        <v>42</v>
      </c>
      <c r="I15294" t="n">
        <v>1</v>
      </c>
      <c r="J15294" t="n">
        <v>1</v>
      </c>
      <c r="K15294" t="n">
        <v>19</v>
      </c>
      <c r="L15294" t="n">
        <v>1</v>
      </c>
      <c r="M15294" t="n">
        <v>1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</v>
      </c>
      <c r="D15295" t="n">
        <v>1</v>
      </c>
      <c r="E15295" t="n">
        <v>20</v>
      </c>
      <c r="F15295" t="n">
        <v>1</v>
      </c>
      <c r="G15295" t="n">
        <v>1</v>
      </c>
      <c r="H15295" t="n">
        <v>41.9</v>
      </c>
      <c r="I15295" t="n">
        <v>1</v>
      </c>
      <c r="J15295" t="n">
        <v>1</v>
      </c>
      <c r="K15295" t="n">
        <v>19</v>
      </c>
      <c r="L15295" t="n">
        <v>1</v>
      </c>
      <c r="M15295" t="n">
        <v>1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</v>
      </c>
      <c r="D15296" t="n">
        <v>1</v>
      </c>
      <c r="E15296" t="n">
        <v>20</v>
      </c>
      <c r="F15296" t="n">
        <v>1</v>
      </c>
      <c r="G15296" t="n">
        <v>1</v>
      </c>
      <c r="H15296" t="n">
        <v>42.1</v>
      </c>
      <c r="I15296" t="n">
        <v>1</v>
      </c>
      <c r="J15296" t="n">
        <v>1</v>
      </c>
      <c r="K15296" t="n">
        <v>19</v>
      </c>
      <c r="L15296" t="n">
        <v>1</v>
      </c>
      <c r="M15296" t="n">
        <v>1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</v>
      </c>
      <c r="D15297" t="n">
        <v>1</v>
      </c>
      <c r="E15297" t="n">
        <v>20</v>
      </c>
      <c r="F15297" t="n">
        <v>1</v>
      </c>
      <c r="G15297" t="n">
        <v>1</v>
      </c>
      <c r="H15297" t="n">
        <v>42.3</v>
      </c>
      <c r="I15297" t="n">
        <v>1</v>
      </c>
      <c r="J15297" t="n">
        <v>1</v>
      </c>
      <c r="K15297" t="n">
        <v>19</v>
      </c>
      <c r="L15297" t="n">
        <v>1</v>
      </c>
      <c r="M15297" t="n">
        <v>1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</v>
      </c>
      <c r="D15298" t="n">
        <v>1</v>
      </c>
      <c r="E15298" t="n">
        <v>20</v>
      </c>
      <c r="F15298" t="n">
        <v>1</v>
      </c>
      <c r="G15298" t="n">
        <v>1</v>
      </c>
      <c r="H15298" t="n">
        <v>42.2</v>
      </c>
      <c r="I15298" t="n">
        <v>1</v>
      </c>
      <c r="J15298" t="n">
        <v>1</v>
      </c>
      <c r="K15298" t="n">
        <v>19</v>
      </c>
      <c r="L15298" t="n">
        <v>1</v>
      </c>
      <c r="M15298" t="n">
        <v>1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</v>
      </c>
      <c r="D15299" t="n">
        <v>1</v>
      </c>
      <c r="E15299" t="n">
        <v>20</v>
      </c>
      <c r="F15299" t="n">
        <v>1</v>
      </c>
      <c r="G15299" t="n">
        <v>1</v>
      </c>
      <c r="H15299" t="n">
        <v>42.1</v>
      </c>
      <c r="I15299" t="n">
        <v>1</v>
      </c>
      <c r="J15299" t="n">
        <v>1</v>
      </c>
      <c r="K15299" t="n">
        <v>19</v>
      </c>
      <c r="L15299" t="n">
        <v>1</v>
      </c>
      <c r="M15299" t="n">
        <v>1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</v>
      </c>
      <c r="D15300" t="n">
        <v>1</v>
      </c>
      <c r="E15300" t="n">
        <v>20</v>
      </c>
      <c r="F15300" t="n">
        <v>1</v>
      </c>
      <c r="G15300" t="n">
        <v>1</v>
      </c>
      <c r="H15300" t="n">
        <v>42.1</v>
      </c>
      <c r="I15300" t="n">
        <v>1</v>
      </c>
      <c r="J15300" t="n">
        <v>1</v>
      </c>
      <c r="K15300" t="n">
        <v>19</v>
      </c>
      <c r="L15300" t="n">
        <v>1</v>
      </c>
      <c r="M15300" t="n">
        <v>1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</v>
      </c>
      <c r="D15301" t="n">
        <v>1</v>
      </c>
      <c r="E15301" t="n">
        <v>20</v>
      </c>
      <c r="F15301" t="n">
        <v>1</v>
      </c>
      <c r="G15301" t="n">
        <v>1</v>
      </c>
      <c r="H15301" t="n">
        <v>42.1</v>
      </c>
      <c r="I15301" t="n">
        <v>1</v>
      </c>
      <c r="J15301" t="n">
        <v>1</v>
      </c>
      <c r="K15301" t="n">
        <v>19</v>
      </c>
      <c r="L15301" t="n">
        <v>1</v>
      </c>
      <c r="M15301" t="n">
        <v>1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</v>
      </c>
      <c r="D15302" t="n">
        <v>1</v>
      </c>
      <c r="E15302" t="n">
        <v>20</v>
      </c>
      <c r="F15302" t="n">
        <v>1</v>
      </c>
      <c r="G15302" t="n">
        <v>1</v>
      </c>
      <c r="H15302" t="n">
        <v>42.1</v>
      </c>
      <c r="I15302" t="n">
        <v>1</v>
      </c>
      <c r="J15302" t="n">
        <v>1</v>
      </c>
      <c r="K15302" t="n">
        <v>19</v>
      </c>
      <c r="L15302" t="n">
        <v>1</v>
      </c>
      <c r="M15302" t="n">
        <v>1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</v>
      </c>
      <c r="D15303" t="n">
        <v>1</v>
      </c>
      <c r="E15303" t="n">
        <v>20</v>
      </c>
      <c r="F15303" t="n">
        <v>1</v>
      </c>
      <c r="G15303" t="n">
        <v>1</v>
      </c>
      <c r="H15303" t="n">
        <v>42.1</v>
      </c>
      <c r="I15303" t="n">
        <v>1</v>
      </c>
      <c r="J15303" t="n">
        <v>1</v>
      </c>
      <c r="K15303" t="n">
        <v>19</v>
      </c>
      <c r="L15303" t="n">
        <v>1</v>
      </c>
      <c r="M15303" t="n">
        <v>1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</v>
      </c>
      <c r="D15304" t="n">
        <v>1</v>
      </c>
      <c r="E15304" t="n">
        <v>20</v>
      </c>
      <c r="F15304" t="n">
        <v>1</v>
      </c>
      <c r="G15304" t="n">
        <v>1</v>
      </c>
      <c r="H15304" t="n">
        <v>42.3</v>
      </c>
      <c r="I15304" t="n">
        <v>1</v>
      </c>
      <c r="J15304" t="n">
        <v>1</v>
      </c>
      <c r="K15304" t="n">
        <v>19</v>
      </c>
      <c r="L15304" t="n">
        <v>1</v>
      </c>
      <c r="M15304" t="n">
        <v>1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</v>
      </c>
      <c r="D15305" t="n">
        <v>1</v>
      </c>
      <c r="E15305" t="n">
        <v>20</v>
      </c>
      <c r="F15305" t="n">
        <v>1</v>
      </c>
      <c r="G15305" t="n">
        <v>1</v>
      </c>
      <c r="H15305" t="n">
        <v>42.3</v>
      </c>
      <c r="I15305" t="n">
        <v>1</v>
      </c>
      <c r="J15305" t="n">
        <v>1</v>
      </c>
      <c r="K15305" t="n">
        <v>19</v>
      </c>
      <c r="L15305" t="n">
        <v>1</v>
      </c>
      <c r="M15305" t="n">
        <v>1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</v>
      </c>
      <c r="D15306" t="n">
        <v>1</v>
      </c>
      <c r="E15306" t="n">
        <v>20</v>
      </c>
      <c r="F15306" t="n">
        <v>1</v>
      </c>
      <c r="G15306" t="n">
        <v>1</v>
      </c>
      <c r="H15306" t="n">
        <v>42.7</v>
      </c>
      <c r="I15306" t="n">
        <v>1</v>
      </c>
      <c r="J15306" t="n">
        <v>1</v>
      </c>
      <c r="K15306" t="n">
        <v>19</v>
      </c>
      <c r="L15306" t="n">
        <v>1</v>
      </c>
      <c r="M15306" t="n">
        <v>1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</v>
      </c>
      <c r="D15307" t="n">
        <v>1</v>
      </c>
      <c r="E15307" t="n">
        <v>20</v>
      </c>
      <c r="F15307" t="n">
        <v>1</v>
      </c>
      <c r="G15307" t="n">
        <v>1</v>
      </c>
      <c r="H15307" t="n">
        <v>42.4</v>
      </c>
      <c r="I15307" t="n">
        <v>1</v>
      </c>
      <c r="J15307" t="n">
        <v>1</v>
      </c>
      <c r="K15307" t="n">
        <v>19</v>
      </c>
      <c r="L15307" t="n">
        <v>1</v>
      </c>
      <c r="M15307" t="n">
        <v>1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</v>
      </c>
      <c r="D15308" t="n">
        <v>1</v>
      </c>
      <c r="E15308" t="n">
        <v>20</v>
      </c>
      <c r="F15308" t="n">
        <v>1</v>
      </c>
      <c r="G15308" t="n">
        <v>1</v>
      </c>
      <c r="H15308" t="n">
        <v>42.3</v>
      </c>
      <c r="I15308" t="n">
        <v>1</v>
      </c>
      <c r="J15308" t="n">
        <v>1</v>
      </c>
      <c r="K15308" t="n">
        <v>19</v>
      </c>
      <c r="L15308" t="n">
        <v>1</v>
      </c>
      <c r="M15308" t="n">
        <v>1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</v>
      </c>
      <c r="D15309" t="n">
        <v>1</v>
      </c>
      <c r="E15309" t="n">
        <v>20</v>
      </c>
      <c r="F15309" t="n">
        <v>1</v>
      </c>
      <c r="G15309" t="n">
        <v>1</v>
      </c>
      <c r="H15309" t="n">
        <v>41.9</v>
      </c>
      <c r="I15309" t="n">
        <v>1</v>
      </c>
      <c r="J15309" t="n">
        <v>1</v>
      </c>
      <c r="K15309" t="n">
        <v>19</v>
      </c>
      <c r="L15309" t="n">
        <v>1</v>
      </c>
      <c r="M15309" t="n">
        <v>1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</v>
      </c>
      <c r="D15310" t="n">
        <v>1</v>
      </c>
      <c r="E15310" t="n">
        <v>20</v>
      </c>
      <c r="F15310" t="n">
        <v>1</v>
      </c>
      <c r="G15310" t="n">
        <v>1</v>
      </c>
      <c r="H15310" t="n">
        <v>42.1</v>
      </c>
      <c r="I15310" t="n">
        <v>1</v>
      </c>
      <c r="J15310" t="n">
        <v>1</v>
      </c>
      <c r="K15310" t="n">
        <v>19</v>
      </c>
      <c r="L15310" t="n">
        <v>1</v>
      </c>
      <c r="M15310" t="n">
        <v>1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</v>
      </c>
      <c r="D15311" t="n">
        <v>1</v>
      </c>
      <c r="E15311" t="n">
        <v>20</v>
      </c>
      <c r="F15311" t="n">
        <v>1</v>
      </c>
      <c r="G15311" t="n">
        <v>1</v>
      </c>
      <c r="H15311" t="n">
        <v>41.7</v>
      </c>
      <c r="I15311" t="n">
        <v>1</v>
      </c>
      <c r="J15311" t="n">
        <v>1</v>
      </c>
      <c r="K15311" t="n">
        <v>19</v>
      </c>
      <c r="L15311" t="n">
        <v>1</v>
      </c>
      <c r="M15311" t="n">
        <v>1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</v>
      </c>
      <c r="D15312" t="n">
        <v>1</v>
      </c>
      <c r="E15312" t="n">
        <v>20</v>
      </c>
      <c r="F15312" t="n">
        <v>1</v>
      </c>
      <c r="G15312" t="n">
        <v>1</v>
      </c>
      <c r="H15312" t="n">
        <v>41.9</v>
      </c>
      <c r="I15312" t="n">
        <v>1</v>
      </c>
      <c r="J15312" t="n">
        <v>1</v>
      </c>
      <c r="K15312" t="n">
        <v>19</v>
      </c>
      <c r="L15312" t="n">
        <v>1</v>
      </c>
      <c r="M15312" t="n">
        <v>1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</v>
      </c>
      <c r="D15313" t="n">
        <v>1</v>
      </c>
      <c r="E15313" t="n">
        <v>20</v>
      </c>
      <c r="F15313" t="n">
        <v>1</v>
      </c>
      <c r="G15313" t="n">
        <v>1</v>
      </c>
      <c r="H15313" t="n">
        <v>41.8</v>
      </c>
      <c r="I15313" t="n">
        <v>1</v>
      </c>
      <c r="J15313" t="n">
        <v>1</v>
      </c>
      <c r="K15313" t="n">
        <v>19</v>
      </c>
      <c r="L15313" t="n">
        <v>1</v>
      </c>
      <c r="M15313" t="n">
        <v>1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</v>
      </c>
      <c r="D15314" t="n">
        <v>1</v>
      </c>
      <c r="E15314" t="n">
        <v>20</v>
      </c>
      <c r="F15314" t="n">
        <v>1</v>
      </c>
      <c r="G15314" t="n">
        <v>1</v>
      </c>
      <c r="H15314" t="n">
        <v>42</v>
      </c>
      <c r="I15314" t="n">
        <v>1</v>
      </c>
      <c r="J15314" t="n">
        <v>1</v>
      </c>
      <c r="K15314" t="n">
        <v>19</v>
      </c>
      <c r="L15314" t="n">
        <v>1</v>
      </c>
      <c r="M15314" t="n">
        <v>1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</v>
      </c>
      <c r="D15315" t="n">
        <v>1</v>
      </c>
      <c r="E15315" t="n">
        <v>20</v>
      </c>
      <c r="F15315" t="n">
        <v>1</v>
      </c>
      <c r="G15315" t="n">
        <v>1</v>
      </c>
      <c r="H15315" t="n">
        <v>41.7</v>
      </c>
      <c r="I15315" t="n">
        <v>1</v>
      </c>
      <c r="J15315" t="n">
        <v>1</v>
      </c>
      <c r="K15315" t="n">
        <v>19</v>
      </c>
      <c r="L15315" t="n">
        <v>1</v>
      </c>
      <c r="M15315" t="n">
        <v>1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</v>
      </c>
      <c r="D15316" t="n">
        <v>1</v>
      </c>
      <c r="E15316" t="n">
        <v>20</v>
      </c>
      <c r="F15316" t="n">
        <v>1</v>
      </c>
      <c r="G15316" t="n">
        <v>1</v>
      </c>
      <c r="H15316" t="n">
        <v>41.8</v>
      </c>
      <c r="I15316" t="n">
        <v>1</v>
      </c>
      <c r="J15316" t="n">
        <v>1</v>
      </c>
      <c r="K15316" t="n">
        <v>19</v>
      </c>
      <c r="L15316" t="n">
        <v>1</v>
      </c>
      <c r="M15316" t="n">
        <v>1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</v>
      </c>
      <c r="D15317" t="n">
        <v>1</v>
      </c>
      <c r="E15317" t="n">
        <v>20</v>
      </c>
      <c r="F15317" t="n">
        <v>1</v>
      </c>
      <c r="G15317" t="n">
        <v>1</v>
      </c>
      <c r="H15317" t="n">
        <v>41.9</v>
      </c>
      <c r="I15317" t="n">
        <v>1</v>
      </c>
      <c r="J15317" t="n">
        <v>1</v>
      </c>
      <c r="K15317" t="n">
        <v>19</v>
      </c>
      <c r="L15317" t="n">
        <v>1</v>
      </c>
      <c r="M15317" t="n">
        <v>1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</v>
      </c>
      <c r="D15318" t="n">
        <v>1</v>
      </c>
      <c r="E15318" t="n">
        <v>20</v>
      </c>
      <c r="F15318" t="n">
        <v>1</v>
      </c>
      <c r="G15318" t="n">
        <v>1</v>
      </c>
      <c r="H15318" t="n">
        <v>42</v>
      </c>
      <c r="I15318" t="n">
        <v>1</v>
      </c>
      <c r="J15318" t="n">
        <v>1</v>
      </c>
      <c r="K15318" t="n">
        <v>19</v>
      </c>
      <c r="L15318" t="n">
        <v>1</v>
      </c>
      <c r="M15318" t="n">
        <v>1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</v>
      </c>
      <c r="D15319" t="n">
        <v>1</v>
      </c>
      <c r="E15319" t="n">
        <v>20</v>
      </c>
      <c r="F15319" t="n">
        <v>1</v>
      </c>
      <c r="G15319" t="n">
        <v>1</v>
      </c>
      <c r="H15319" t="n">
        <v>42.4</v>
      </c>
      <c r="I15319" t="n">
        <v>1</v>
      </c>
      <c r="J15319" t="n">
        <v>1</v>
      </c>
      <c r="K15319" t="n">
        <v>19</v>
      </c>
      <c r="L15319" t="n">
        <v>1</v>
      </c>
      <c r="M15319" t="n">
        <v>1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</v>
      </c>
      <c r="D15320" t="n">
        <v>1</v>
      </c>
      <c r="E15320" t="n">
        <v>20</v>
      </c>
      <c r="F15320" t="n">
        <v>1</v>
      </c>
      <c r="G15320" t="n">
        <v>1</v>
      </c>
      <c r="H15320" t="n">
        <v>42.1</v>
      </c>
      <c r="I15320" t="n">
        <v>1</v>
      </c>
      <c r="J15320" t="n">
        <v>1</v>
      </c>
      <c r="K15320" t="n">
        <v>19</v>
      </c>
      <c r="L15320" t="n">
        <v>1</v>
      </c>
      <c r="M15320" t="n">
        <v>1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</v>
      </c>
      <c r="D15321" t="n">
        <v>1</v>
      </c>
      <c r="E15321" t="n">
        <v>20</v>
      </c>
      <c r="F15321" t="n">
        <v>1</v>
      </c>
      <c r="G15321" t="n">
        <v>1</v>
      </c>
      <c r="H15321" t="n">
        <v>42.1</v>
      </c>
      <c r="I15321" t="n">
        <v>1</v>
      </c>
      <c r="J15321" t="n">
        <v>1</v>
      </c>
      <c r="K15321" t="n">
        <v>19</v>
      </c>
      <c r="L15321" t="n">
        <v>1</v>
      </c>
      <c r="M15321" t="n">
        <v>1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</v>
      </c>
      <c r="D15322" t="n">
        <v>1</v>
      </c>
      <c r="E15322" t="n">
        <v>20</v>
      </c>
      <c r="F15322" t="n">
        <v>1</v>
      </c>
      <c r="G15322" t="n">
        <v>1</v>
      </c>
      <c r="H15322" t="n">
        <v>41.8</v>
      </c>
      <c r="I15322" t="n">
        <v>1</v>
      </c>
      <c r="J15322" t="n">
        <v>1</v>
      </c>
      <c r="K15322" t="n">
        <v>19</v>
      </c>
      <c r="L15322" t="n">
        <v>1</v>
      </c>
      <c r="M15322" t="n">
        <v>1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</v>
      </c>
      <c r="D15323" t="n">
        <v>1</v>
      </c>
      <c r="E15323" t="n">
        <v>20</v>
      </c>
      <c r="F15323" t="n">
        <v>1</v>
      </c>
      <c r="G15323" t="n">
        <v>1</v>
      </c>
      <c r="H15323" t="n">
        <v>41.6</v>
      </c>
      <c r="I15323" t="n">
        <v>1</v>
      </c>
      <c r="J15323" t="n">
        <v>1</v>
      </c>
      <c r="K15323" t="n">
        <v>19</v>
      </c>
      <c r="L15323" t="n">
        <v>1</v>
      </c>
      <c r="M15323" t="n">
        <v>1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</v>
      </c>
      <c r="D15324" t="n">
        <v>1</v>
      </c>
      <c r="E15324" t="n">
        <v>20</v>
      </c>
      <c r="F15324" t="n">
        <v>1</v>
      </c>
      <c r="G15324" t="n">
        <v>1</v>
      </c>
      <c r="H15324" t="n">
        <v>41.5</v>
      </c>
      <c r="I15324" t="n">
        <v>1</v>
      </c>
      <c r="J15324" t="n">
        <v>1</v>
      </c>
      <c r="K15324" t="n">
        <v>19</v>
      </c>
      <c r="L15324" t="n">
        <v>1</v>
      </c>
      <c r="M15324" t="n">
        <v>1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</v>
      </c>
      <c r="D15325" t="n">
        <v>1</v>
      </c>
      <c r="E15325" t="n">
        <v>20</v>
      </c>
      <c r="F15325" t="n">
        <v>1</v>
      </c>
      <c r="G15325" t="n">
        <v>1</v>
      </c>
      <c r="H15325" t="n">
        <v>41.4</v>
      </c>
      <c r="I15325" t="n">
        <v>1</v>
      </c>
      <c r="J15325" t="n">
        <v>1</v>
      </c>
      <c r="K15325" t="n">
        <v>19</v>
      </c>
      <c r="L15325" t="n">
        <v>1</v>
      </c>
      <c r="M15325" t="n">
        <v>1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</v>
      </c>
      <c r="D15326" t="n">
        <v>1</v>
      </c>
      <c r="E15326" t="n">
        <v>20</v>
      </c>
      <c r="F15326" t="n">
        <v>1</v>
      </c>
      <c r="G15326" t="n">
        <v>1</v>
      </c>
      <c r="H15326" t="n">
        <v>41.4</v>
      </c>
      <c r="I15326" t="n">
        <v>1</v>
      </c>
      <c r="J15326" t="n">
        <v>1</v>
      </c>
      <c r="K15326" t="n">
        <v>19</v>
      </c>
      <c r="L15326" t="n">
        <v>1</v>
      </c>
      <c r="M15326" t="n">
        <v>1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</v>
      </c>
      <c r="D15327" t="n">
        <v>1</v>
      </c>
      <c r="E15327" t="n">
        <v>20</v>
      </c>
      <c r="F15327" t="n">
        <v>1</v>
      </c>
      <c r="G15327" t="n">
        <v>1</v>
      </c>
      <c r="H15327" t="n">
        <v>41.5</v>
      </c>
      <c r="I15327" t="n">
        <v>1</v>
      </c>
      <c r="J15327" t="n">
        <v>1</v>
      </c>
      <c r="K15327" t="n">
        <v>19</v>
      </c>
      <c r="L15327" t="n">
        <v>1</v>
      </c>
      <c r="M15327" t="n">
        <v>1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</v>
      </c>
      <c r="D15328" t="n">
        <v>1</v>
      </c>
      <c r="E15328" t="n">
        <v>20</v>
      </c>
      <c r="F15328" t="n">
        <v>1</v>
      </c>
      <c r="G15328" t="n">
        <v>1</v>
      </c>
      <c r="H15328" t="n">
        <v>41.9</v>
      </c>
      <c r="I15328" t="n">
        <v>1</v>
      </c>
      <c r="J15328" t="n">
        <v>1</v>
      </c>
      <c r="K15328" t="n">
        <v>19</v>
      </c>
      <c r="L15328" t="n">
        <v>1</v>
      </c>
      <c r="M15328" t="n">
        <v>1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</v>
      </c>
      <c r="D15329" t="n">
        <v>1</v>
      </c>
      <c r="E15329" t="n">
        <v>20</v>
      </c>
      <c r="F15329" t="n">
        <v>1</v>
      </c>
      <c r="G15329" t="n">
        <v>1</v>
      </c>
      <c r="H15329" t="n">
        <v>42.3</v>
      </c>
      <c r="I15329" t="n">
        <v>1</v>
      </c>
      <c r="J15329" t="n">
        <v>1</v>
      </c>
      <c r="K15329" t="n">
        <v>19</v>
      </c>
      <c r="L15329" t="n">
        <v>1</v>
      </c>
      <c r="M15329" t="n">
        <v>1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</v>
      </c>
      <c r="D15330" t="n">
        <v>1</v>
      </c>
      <c r="E15330" t="n">
        <v>20</v>
      </c>
      <c r="F15330" t="n">
        <v>1</v>
      </c>
      <c r="G15330" t="n">
        <v>1</v>
      </c>
      <c r="H15330" t="n">
        <v>41.6</v>
      </c>
      <c r="I15330" t="n">
        <v>1</v>
      </c>
      <c r="J15330" t="n">
        <v>1</v>
      </c>
      <c r="K15330" t="n">
        <v>19</v>
      </c>
      <c r="L15330" t="n">
        <v>1</v>
      </c>
      <c r="M15330" t="n">
        <v>1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</v>
      </c>
      <c r="D15331" t="n">
        <v>1</v>
      </c>
      <c r="E15331" t="n">
        <v>20</v>
      </c>
      <c r="F15331" t="n">
        <v>1</v>
      </c>
      <c r="G15331" t="n">
        <v>1</v>
      </c>
      <c r="H15331" t="n">
        <v>41.3</v>
      </c>
      <c r="I15331" t="n">
        <v>1</v>
      </c>
      <c r="J15331" t="n">
        <v>1</v>
      </c>
      <c r="K15331" t="n">
        <v>19</v>
      </c>
      <c r="L15331" t="n">
        <v>1</v>
      </c>
      <c r="M15331" t="n">
        <v>1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</v>
      </c>
      <c r="D15332" t="n">
        <v>1</v>
      </c>
      <c r="E15332" t="n">
        <v>20</v>
      </c>
      <c r="F15332" t="n">
        <v>1</v>
      </c>
      <c r="G15332" t="n">
        <v>1</v>
      </c>
      <c r="H15332" t="n">
        <v>41.5</v>
      </c>
      <c r="I15332" t="n">
        <v>1</v>
      </c>
      <c r="J15332" t="n">
        <v>1</v>
      </c>
      <c r="K15332" t="n">
        <v>19</v>
      </c>
      <c r="L15332" t="n">
        <v>1</v>
      </c>
      <c r="M15332" t="n">
        <v>1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</v>
      </c>
      <c r="D15333" t="n">
        <v>1</v>
      </c>
      <c r="E15333" t="n">
        <v>20</v>
      </c>
      <c r="F15333" t="n">
        <v>1</v>
      </c>
      <c r="G15333" t="n">
        <v>1</v>
      </c>
      <c r="H15333" t="n">
        <v>41.4</v>
      </c>
      <c r="I15333" t="n">
        <v>1</v>
      </c>
      <c r="J15333" t="n">
        <v>1</v>
      </c>
      <c r="K15333" t="n">
        <v>19</v>
      </c>
      <c r="L15333" t="n">
        <v>1</v>
      </c>
      <c r="M15333" t="n">
        <v>1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</v>
      </c>
      <c r="D15334" t="n">
        <v>1</v>
      </c>
      <c r="E15334" t="n">
        <v>20</v>
      </c>
      <c r="F15334" t="n">
        <v>1</v>
      </c>
      <c r="G15334" t="n">
        <v>1</v>
      </c>
      <c r="H15334" t="n">
        <v>41.2</v>
      </c>
      <c r="I15334" t="n">
        <v>1</v>
      </c>
      <c r="J15334" t="n">
        <v>1</v>
      </c>
      <c r="K15334" t="n">
        <v>19</v>
      </c>
      <c r="L15334" t="n">
        <v>1</v>
      </c>
      <c r="M15334" t="n">
        <v>1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</v>
      </c>
      <c r="D15335" t="n">
        <v>1</v>
      </c>
      <c r="E15335" t="n">
        <v>20</v>
      </c>
      <c r="F15335" t="n">
        <v>1</v>
      </c>
      <c r="G15335" t="n">
        <v>1</v>
      </c>
      <c r="H15335" t="n">
        <v>41.2</v>
      </c>
      <c r="I15335" t="n">
        <v>1</v>
      </c>
      <c r="J15335" t="n">
        <v>1</v>
      </c>
      <c r="K15335" t="n">
        <v>19</v>
      </c>
      <c r="L15335" t="n">
        <v>1</v>
      </c>
      <c r="M15335" t="n">
        <v>1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</v>
      </c>
      <c r="D15336" t="n">
        <v>1</v>
      </c>
      <c r="E15336" t="n">
        <v>20</v>
      </c>
      <c r="F15336" t="n">
        <v>1</v>
      </c>
      <c r="G15336" t="n">
        <v>1</v>
      </c>
      <c r="H15336" t="n">
        <v>41.3</v>
      </c>
      <c r="I15336" t="n">
        <v>1</v>
      </c>
      <c r="J15336" t="n">
        <v>1</v>
      </c>
      <c r="K15336" t="n">
        <v>19</v>
      </c>
      <c r="L15336" t="n">
        <v>1</v>
      </c>
      <c r="M15336" t="n">
        <v>1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</v>
      </c>
      <c r="D15337" t="n">
        <v>1</v>
      </c>
      <c r="E15337" t="n">
        <v>20</v>
      </c>
      <c r="F15337" t="n">
        <v>1</v>
      </c>
      <c r="G15337" t="n">
        <v>1</v>
      </c>
      <c r="H15337" t="n">
        <v>41.3</v>
      </c>
      <c r="I15337" t="n">
        <v>1</v>
      </c>
      <c r="J15337" t="n">
        <v>1</v>
      </c>
      <c r="K15337" t="n">
        <v>19</v>
      </c>
      <c r="L15337" t="n">
        <v>1</v>
      </c>
      <c r="M15337" t="n">
        <v>1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</v>
      </c>
      <c r="D15338" t="n">
        <v>1</v>
      </c>
      <c r="E15338" t="n">
        <v>20</v>
      </c>
      <c r="F15338" t="n">
        <v>1</v>
      </c>
      <c r="G15338" t="n">
        <v>1</v>
      </c>
      <c r="H15338" t="n">
        <v>41.3</v>
      </c>
      <c r="I15338" t="n">
        <v>1</v>
      </c>
      <c r="J15338" t="n">
        <v>1</v>
      </c>
      <c r="K15338" t="n">
        <v>19</v>
      </c>
      <c r="L15338" t="n">
        <v>1</v>
      </c>
      <c r="M15338" t="n">
        <v>1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</v>
      </c>
      <c r="D15339" t="n">
        <v>1</v>
      </c>
      <c r="E15339" t="n">
        <v>20</v>
      </c>
      <c r="F15339" t="n">
        <v>1</v>
      </c>
      <c r="G15339" t="n">
        <v>1</v>
      </c>
      <c r="H15339" t="n">
        <v>41.4</v>
      </c>
      <c r="I15339" t="n">
        <v>1</v>
      </c>
      <c r="J15339" t="n">
        <v>1</v>
      </c>
      <c r="K15339" t="n">
        <v>19</v>
      </c>
      <c r="L15339" t="n">
        <v>1</v>
      </c>
      <c r="M15339" t="n">
        <v>1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</v>
      </c>
      <c r="D15340" t="n">
        <v>1</v>
      </c>
      <c r="E15340" t="n">
        <v>20</v>
      </c>
      <c r="F15340" t="n">
        <v>1</v>
      </c>
      <c r="G15340" t="n">
        <v>1</v>
      </c>
      <c r="H15340" t="n">
        <v>41.5</v>
      </c>
      <c r="I15340" t="n">
        <v>1</v>
      </c>
      <c r="J15340" t="n">
        <v>1</v>
      </c>
      <c r="K15340" t="n">
        <v>19</v>
      </c>
      <c r="L15340" t="n">
        <v>1</v>
      </c>
      <c r="M15340" t="n">
        <v>1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</v>
      </c>
      <c r="D15341" t="n">
        <v>1</v>
      </c>
      <c r="E15341" t="n">
        <v>20</v>
      </c>
      <c r="F15341" t="n">
        <v>1</v>
      </c>
      <c r="G15341" t="n">
        <v>1</v>
      </c>
      <c r="H15341" t="n">
        <v>41.7</v>
      </c>
      <c r="I15341" t="n">
        <v>1</v>
      </c>
      <c r="J15341" t="n">
        <v>1</v>
      </c>
      <c r="K15341" t="n">
        <v>19</v>
      </c>
      <c r="L15341" t="n">
        <v>1</v>
      </c>
      <c r="M15341" t="n">
        <v>1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</v>
      </c>
      <c r="D15342" t="n">
        <v>1</v>
      </c>
      <c r="E15342" t="n">
        <v>20</v>
      </c>
      <c r="F15342" t="n">
        <v>1</v>
      </c>
      <c r="G15342" t="n">
        <v>1</v>
      </c>
      <c r="H15342" t="n">
        <v>41.7</v>
      </c>
      <c r="I15342" t="n">
        <v>1</v>
      </c>
      <c r="J15342" t="n">
        <v>1</v>
      </c>
      <c r="K15342" t="n">
        <v>19</v>
      </c>
      <c r="L15342" t="n">
        <v>1</v>
      </c>
      <c r="M15342" t="n">
        <v>1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</v>
      </c>
      <c r="D15343" t="n">
        <v>1</v>
      </c>
      <c r="E15343" t="n">
        <v>20</v>
      </c>
      <c r="F15343" t="n">
        <v>1</v>
      </c>
      <c r="G15343" t="n">
        <v>1</v>
      </c>
      <c r="H15343" t="n">
        <v>42.6</v>
      </c>
      <c r="I15343" t="n">
        <v>1</v>
      </c>
      <c r="J15343" t="n">
        <v>1</v>
      </c>
      <c r="K15343" t="n">
        <v>19</v>
      </c>
      <c r="L15343" t="n">
        <v>1</v>
      </c>
      <c r="M15343" t="n">
        <v>1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</v>
      </c>
      <c r="D15344" t="n">
        <v>1</v>
      </c>
      <c r="E15344" t="n">
        <v>20</v>
      </c>
      <c r="F15344" t="n">
        <v>1</v>
      </c>
      <c r="G15344" t="n">
        <v>1</v>
      </c>
      <c r="H15344" t="n">
        <v>41.9</v>
      </c>
      <c r="I15344" t="n">
        <v>1</v>
      </c>
      <c r="J15344" t="n">
        <v>1</v>
      </c>
      <c r="K15344" t="n">
        <v>18.9</v>
      </c>
      <c r="L15344" t="n">
        <v>1</v>
      </c>
      <c r="M15344" t="n">
        <v>1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</v>
      </c>
      <c r="D15345" t="n">
        <v>1</v>
      </c>
      <c r="E15345" t="n">
        <v>20</v>
      </c>
      <c r="F15345" t="n">
        <v>1</v>
      </c>
      <c r="G15345" t="n">
        <v>1</v>
      </c>
      <c r="H15345" t="n">
        <v>41.8</v>
      </c>
      <c r="I15345" t="n">
        <v>1</v>
      </c>
      <c r="J15345" t="n">
        <v>1</v>
      </c>
      <c r="K15345" t="n">
        <v>18.9</v>
      </c>
      <c r="L15345" t="n">
        <v>1</v>
      </c>
      <c r="M15345" t="n">
        <v>1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</v>
      </c>
      <c r="D15346" t="n">
        <v>1</v>
      </c>
      <c r="E15346" t="n">
        <v>20</v>
      </c>
      <c r="F15346" t="n">
        <v>1</v>
      </c>
      <c r="G15346" t="n">
        <v>1</v>
      </c>
      <c r="H15346" t="n">
        <v>42</v>
      </c>
      <c r="I15346" t="n">
        <v>1</v>
      </c>
      <c r="J15346" t="n">
        <v>1</v>
      </c>
      <c r="K15346" t="n">
        <v>18.9</v>
      </c>
      <c r="L15346" t="n">
        <v>1</v>
      </c>
      <c r="M15346" t="n">
        <v>1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</v>
      </c>
      <c r="D15347" t="n">
        <v>1</v>
      </c>
      <c r="E15347" t="n">
        <v>20</v>
      </c>
      <c r="F15347" t="n">
        <v>1</v>
      </c>
      <c r="G15347" t="n">
        <v>1</v>
      </c>
      <c r="H15347" t="n">
        <v>41.9</v>
      </c>
      <c r="I15347" t="n">
        <v>1</v>
      </c>
      <c r="J15347" t="n">
        <v>1</v>
      </c>
      <c r="K15347" t="n">
        <v>18.9</v>
      </c>
      <c r="L15347" t="n">
        <v>1</v>
      </c>
      <c r="M15347" t="n">
        <v>1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</v>
      </c>
      <c r="D15348" t="n">
        <v>1</v>
      </c>
      <c r="E15348" t="n">
        <v>20</v>
      </c>
      <c r="F15348" t="n">
        <v>1</v>
      </c>
      <c r="G15348" t="n">
        <v>1</v>
      </c>
      <c r="H15348" t="n">
        <v>42</v>
      </c>
      <c r="I15348" t="n">
        <v>1</v>
      </c>
      <c r="J15348" t="n">
        <v>1</v>
      </c>
      <c r="K15348" t="n">
        <v>18.9</v>
      </c>
      <c r="L15348" t="n">
        <v>1</v>
      </c>
      <c r="M15348" t="n">
        <v>1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</v>
      </c>
      <c r="D15349" t="n">
        <v>1</v>
      </c>
      <c r="E15349" t="n">
        <v>20</v>
      </c>
      <c r="F15349" t="n">
        <v>1</v>
      </c>
      <c r="G15349" t="n">
        <v>1</v>
      </c>
      <c r="H15349" t="n">
        <v>42</v>
      </c>
      <c r="I15349" t="n">
        <v>1</v>
      </c>
      <c r="J15349" t="n">
        <v>1</v>
      </c>
      <c r="K15349" t="n">
        <v>18.9</v>
      </c>
      <c r="L15349" t="n">
        <v>1</v>
      </c>
      <c r="M15349" t="n">
        <v>1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</v>
      </c>
      <c r="D15350" t="n">
        <v>1</v>
      </c>
      <c r="E15350" t="n">
        <v>20</v>
      </c>
      <c r="F15350" t="n">
        <v>1</v>
      </c>
      <c r="G15350" t="n">
        <v>1</v>
      </c>
      <c r="H15350" t="n">
        <v>42</v>
      </c>
      <c r="I15350" t="n">
        <v>1</v>
      </c>
      <c r="J15350" t="n">
        <v>1</v>
      </c>
      <c r="K15350" t="n">
        <v>18.9</v>
      </c>
      <c r="L15350" t="n">
        <v>1</v>
      </c>
      <c r="M15350" t="n">
        <v>1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</v>
      </c>
      <c r="D15351" t="n">
        <v>1</v>
      </c>
      <c r="E15351" t="n">
        <v>20</v>
      </c>
      <c r="F15351" t="n">
        <v>1</v>
      </c>
      <c r="G15351" t="n">
        <v>1</v>
      </c>
      <c r="H15351" t="n">
        <v>42.7</v>
      </c>
      <c r="I15351" t="n">
        <v>1</v>
      </c>
      <c r="J15351" t="n">
        <v>1</v>
      </c>
      <c r="K15351" t="n">
        <v>18.9</v>
      </c>
      <c r="L15351" t="n">
        <v>1</v>
      </c>
      <c r="M15351" t="n">
        <v>1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</v>
      </c>
      <c r="D15352" t="n">
        <v>1</v>
      </c>
      <c r="E15352" t="n">
        <v>20</v>
      </c>
      <c r="F15352" t="n">
        <v>1</v>
      </c>
      <c r="G15352" t="n">
        <v>1</v>
      </c>
      <c r="H15352" t="n">
        <v>42.3</v>
      </c>
      <c r="I15352" t="n">
        <v>1</v>
      </c>
      <c r="J15352" t="n">
        <v>1</v>
      </c>
      <c r="K15352" t="n">
        <v>18.9</v>
      </c>
      <c r="L15352" t="n">
        <v>1</v>
      </c>
      <c r="M15352" t="n">
        <v>1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</v>
      </c>
      <c r="D15353" t="n">
        <v>1</v>
      </c>
      <c r="E15353" t="n">
        <v>20</v>
      </c>
      <c r="F15353" t="n">
        <v>1</v>
      </c>
      <c r="G15353" t="n">
        <v>1</v>
      </c>
      <c r="H15353" t="n">
        <v>42.1</v>
      </c>
      <c r="I15353" t="n">
        <v>1</v>
      </c>
      <c r="J15353" t="n">
        <v>1</v>
      </c>
      <c r="K15353" t="n">
        <v>18.9</v>
      </c>
      <c r="L15353" t="n">
        <v>1</v>
      </c>
      <c r="M15353" t="n">
        <v>1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</v>
      </c>
      <c r="D15354" t="n">
        <v>1</v>
      </c>
      <c r="E15354" t="n">
        <v>20</v>
      </c>
      <c r="F15354" t="n">
        <v>1</v>
      </c>
      <c r="G15354" t="n">
        <v>1</v>
      </c>
      <c r="H15354" t="n">
        <v>42.1</v>
      </c>
      <c r="I15354" t="n">
        <v>1</v>
      </c>
      <c r="J15354" t="n">
        <v>1</v>
      </c>
      <c r="K15354" t="n">
        <v>18.9</v>
      </c>
      <c r="L15354" t="n">
        <v>1</v>
      </c>
      <c r="M15354" t="n">
        <v>1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</v>
      </c>
      <c r="D15355" t="n">
        <v>1</v>
      </c>
      <c r="E15355" t="n">
        <v>20</v>
      </c>
      <c r="F15355" t="n">
        <v>1</v>
      </c>
      <c r="G15355" t="n">
        <v>1</v>
      </c>
      <c r="H15355" t="n">
        <v>42.1</v>
      </c>
      <c r="I15355" t="n">
        <v>1</v>
      </c>
      <c r="J15355" t="n">
        <v>1</v>
      </c>
      <c r="K15355" t="n">
        <v>18.9</v>
      </c>
      <c r="L15355" t="n">
        <v>1</v>
      </c>
      <c r="M15355" t="n">
        <v>1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</v>
      </c>
      <c r="D15356" t="n">
        <v>1</v>
      </c>
      <c r="E15356" t="n">
        <v>20</v>
      </c>
      <c r="F15356" t="n">
        <v>1</v>
      </c>
      <c r="G15356" t="n">
        <v>1</v>
      </c>
      <c r="H15356" t="n">
        <v>42.3</v>
      </c>
      <c r="I15356" t="n">
        <v>1</v>
      </c>
      <c r="J15356" t="n">
        <v>1</v>
      </c>
      <c r="K15356" t="n">
        <v>18.9</v>
      </c>
      <c r="L15356" t="n">
        <v>1</v>
      </c>
      <c r="M15356" t="n">
        <v>1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</v>
      </c>
      <c r="D15357" t="n">
        <v>1</v>
      </c>
      <c r="E15357" t="n">
        <v>20</v>
      </c>
      <c r="F15357" t="n">
        <v>1</v>
      </c>
      <c r="G15357" t="n">
        <v>1</v>
      </c>
      <c r="H15357" t="n">
        <v>42.1</v>
      </c>
      <c r="I15357" t="n">
        <v>1</v>
      </c>
      <c r="J15357" t="n">
        <v>1</v>
      </c>
      <c r="K15357" t="n">
        <v>18.9</v>
      </c>
      <c r="L15357" t="n">
        <v>1</v>
      </c>
      <c r="M15357" t="n">
        <v>1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</v>
      </c>
      <c r="D15358" t="n">
        <v>1</v>
      </c>
      <c r="E15358" t="n">
        <v>20</v>
      </c>
      <c r="F15358" t="n">
        <v>1</v>
      </c>
      <c r="G15358" t="n">
        <v>1</v>
      </c>
      <c r="H15358" t="n">
        <v>42.1</v>
      </c>
      <c r="I15358" t="n">
        <v>1</v>
      </c>
      <c r="J15358" t="n">
        <v>1</v>
      </c>
      <c r="K15358" t="n">
        <v>18.9</v>
      </c>
      <c r="L15358" t="n">
        <v>1</v>
      </c>
      <c r="M15358" t="n">
        <v>1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</v>
      </c>
      <c r="D15359" t="n">
        <v>1</v>
      </c>
      <c r="E15359" t="n">
        <v>20</v>
      </c>
      <c r="F15359" t="n">
        <v>1</v>
      </c>
      <c r="G15359" t="n">
        <v>1</v>
      </c>
      <c r="H15359" t="n">
        <v>42.1</v>
      </c>
      <c r="I15359" t="n">
        <v>1</v>
      </c>
      <c r="J15359" t="n">
        <v>1</v>
      </c>
      <c r="K15359" t="n">
        <v>18.9</v>
      </c>
      <c r="L15359" t="n">
        <v>1</v>
      </c>
      <c r="M15359" t="n">
        <v>1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</v>
      </c>
      <c r="D15360" t="n">
        <v>1</v>
      </c>
      <c r="E15360" t="n">
        <v>20</v>
      </c>
      <c r="F15360" t="n">
        <v>1</v>
      </c>
      <c r="G15360" t="n">
        <v>1</v>
      </c>
      <c r="H15360" t="n">
        <v>42.2</v>
      </c>
      <c r="I15360" t="n">
        <v>1</v>
      </c>
      <c r="J15360" t="n">
        <v>1</v>
      </c>
      <c r="K15360" t="n">
        <v>18.9</v>
      </c>
      <c r="L15360" t="n">
        <v>1</v>
      </c>
      <c r="M15360" t="n">
        <v>1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</v>
      </c>
      <c r="D15361" t="n">
        <v>1</v>
      </c>
      <c r="E15361" t="n">
        <v>20</v>
      </c>
      <c r="F15361" t="n">
        <v>1</v>
      </c>
      <c r="G15361" t="n">
        <v>1</v>
      </c>
      <c r="H15361" t="n">
        <v>42.2</v>
      </c>
      <c r="I15361" t="n">
        <v>1</v>
      </c>
      <c r="J15361" t="n">
        <v>1</v>
      </c>
      <c r="K15361" t="n">
        <v>18.9</v>
      </c>
      <c r="L15361" t="n">
        <v>1</v>
      </c>
      <c r="M15361" t="n">
        <v>1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</v>
      </c>
      <c r="D15362" t="n">
        <v>1</v>
      </c>
      <c r="E15362" t="n">
        <v>20</v>
      </c>
      <c r="F15362" t="n">
        <v>1</v>
      </c>
      <c r="G15362" t="n">
        <v>1</v>
      </c>
      <c r="H15362" t="n">
        <v>42</v>
      </c>
      <c r="I15362" t="n">
        <v>1</v>
      </c>
      <c r="J15362" t="n">
        <v>1</v>
      </c>
      <c r="K15362" t="n">
        <v>18.9</v>
      </c>
      <c r="L15362" t="n">
        <v>1</v>
      </c>
      <c r="M15362" t="n">
        <v>1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</v>
      </c>
      <c r="D15363" t="n">
        <v>1</v>
      </c>
      <c r="E15363" t="n">
        <v>20</v>
      </c>
      <c r="F15363" t="n">
        <v>1</v>
      </c>
      <c r="G15363" t="n">
        <v>1</v>
      </c>
      <c r="H15363" t="n">
        <v>41.9</v>
      </c>
      <c r="I15363" t="n">
        <v>1</v>
      </c>
      <c r="J15363" t="n">
        <v>1</v>
      </c>
      <c r="K15363" t="n">
        <v>18.9</v>
      </c>
      <c r="L15363" t="n">
        <v>1</v>
      </c>
      <c r="M15363" t="n">
        <v>1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</v>
      </c>
      <c r="D15364" t="n">
        <v>1</v>
      </c>
      <c r="E15364" t="n">
        <v>20</v>
      </c>
      <c r="F15364" t="n">
        <v>1</v>
      </c>
      <c r="G15364" t="n">
        <v>1</v>
      </c>
      <c r="H15364" t="n">
        <v>42</v>
      </c>
      <c r="I15364" t="n">
        <v>1</v>
      </c>
      <c r="J15364" t="n">
        <v>1</v>
      </c>
      <c r="K15364" t="n">
        <v>18.9</v>
      </c>
      <c r="L15364" t="n">
        <v>1</v>
      </c>
      <c r="M15364" t="n">
        <v>1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</v>
      </c>
      <c r="D15365" t="n">
        <v>1</v>
      </c>
      <c r="E15365" t="n">
        <v>20</v>
      </c>
      <c r="F15365" t="n">
        <v>1</v>
      </c>
      <c r="G15365" t="n">
        <v>1</v>
      </c>
      <c r="H15365" t="n">
        <v>42</v>
      </c>
      <c r="I15365" t="n">
        <v>1</v>
      </c>
      <c r="J15365" t="n">
        <v>1</v>
      </c>
      <c r="K15365" t="n">
        <v>18.9</v>
      </c>
      <c r="L15365" t="n">
        <v>1</v>
      </c>
      <c r="M15365" t="n">
        <v>1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</v>
      </c>
      <c r="D15366" t="n">
        <v>1</v>
      </c>
      <c r="E15366" t="n">
        <v>20</v>
      </c>
      <c r="F15366" t="n">
        <v>1</v>
      </c>
      <c r="G15366" t="n">
        <v>1</v>
      </c>
      <c r="H15366" t="n">
        <v>41.8</v>
      </c>
      <c r="I15366" t="n">
        <v>1</v>
      </c>
      <c r="J15366" t="n">
        <v>1</v>
      </c>
      <c r="K15366" t="n">
        <v>18.9</v>
      </c>
      <c r="L15366" t="n">
        <v>1</v>
      </c>
      <c r="M15366" t="n">
        <v>1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</v>
      </c>
      <c r="D15367" t="n">
        <v>1</v>
      </c>
      <c r="E15367" t="n">
        <v>20</v>
      </c>
      <c r="F15367" t="n">
        <v>1</v>
      </c>
      <c r="G15367" t="n">
        <v>1</v>
      </c>
      <c r="H15367" t="n">
        <v>41.8</v>
      </c>
      <c r="I15367" t="n">
        <v>1</v>
      </c>
      <c r="J15367" t="n">
        <v>1</v>
      </c>
      <c r="K15367" t="n">
        <v>18.9</v>
      </c>
      <c r="L15367" t="n">
        <v>1</v>
      </c>
      <c r="M15367" t="n">
        <v>1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</v>
      </c>
      <c r="D15368" t="n">
        <v>1</v>
      </c>
      <c r="E15368" t="n">
        <v>20</v>
      </c>
      <c r="F15368" t="n">
        <v>1</v>
      </c>
      <c r="G15368" t="n">
        <v>1</v>
      </c>
      <c r="H15368" t="n">
        <v>42.5</v>
      </c>
      <c r="I15368" t="n">
        <v>1</v>
      </c>
      <c r="J15368" t="n">
        <v>1</v>
      </c>
      <c r="K15368" t="n">
        <v>18.9</v>
      </c>
      <c r="L15368" t="n">
        <v>1</v>
      </c>
      <c r="M15368" t="n">
        <v>1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</v>
      </c>
      <c r="D15369" t="n">
        <v>1</v>
      </c>
      <c r="E15369" t="n">
        <v>20</v>
      </c>
      <c r="F15369" t="n">
        <v>1</v>
      </c>
      <c r="G15369" t="n">
        <v>1</v>
      </c>
      <c r="H15369" t="n">
        <v>42.4</v>
      </c>
      <c r="I15369" t="n">
        <v>1</v>
      </c>
      <c r="J15369" t="n">
        <v>1</v>
      </c>
      <c r="K15369" t="n">
        <v>18.9</v>
      </c>
      <c r="L15369" t="n">
        <v>1</v>
      </c>
      <c r="M15369" t="n">
        <v>1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</v>
      </c>
      <c r="D15370" t="n">
        <v>1</v>
      </c>
      <c r="E15370" t="n">
        <v>20</v>
      </c>
      <c r="F15370" t="n">
        <v>1</v>
      </c>
      <c r="G15370" t="n">
        <v>1</v>
      </c>
      <c r="H15370" t="n">
        <v>42</v>
      </c>
      <c r="I15370" t="n">
        <v>1</v>
      </c>
      <c r="J15370" t="n">
        <v>1</v>
      </c>
      <c r="K15370" t="n">
        <v>18.9</v>
      </c>
      <c r="L15370" t="n">
        <v>1</v>
      </c>
      <c r="M15370" t="n">
        <v>1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</v>
      </c>
      <c r="D15371" t="n">
        <v>1</v>
      </c>
      <c r="E15371" t="n">
        <v>20</v>
      </c>
      <c r="F15371" t="n">
        <v>1</v>
      </c>
      <c r="G15371" t="n">
        <v>1</v>
      </c>
      <c r="H15371" t="n">
        <v>41.7</v>
      </c>
      <c r="I15371" t="n">
        <v>1</v>
      </c>
      <c r="J15371" t="n">
        <v>1</v>
      </c>
      <c r="K15371" t="n">
        <v>18.9</v>
      </c>
      <c r="L15371" t="n">
        <v>1</v>
      </c>
      <c r="M15371" t="n">
        <v>1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</v>
      </c>
      <c r="D15372" t="n">
        <v>1</v>
      </c>
      <c r="E15372" t="n">
        <v>20</v>
      </c>
      <c r="F15372" t="n">
        <v>1</v>
      </c>
      <c r="G15372" t="n">
        <v>1</v>
      </c>
      <c r="H15372" t="n">
        <v>41.6</v>
      </c>
      <c r="I15372" t="n">
        <v>1</v>
      </c>
      <c r="J15372" t="n">
        <v>1</v>
      </c>
      <c r="K15372" t="n">
        <v>18.9</v>
      </c>
      <c r="L15372" t="n">
        <v>1</v>
      </c>
      <c r="M15372" t="n">
        <v>1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</v>
      </c>
      <c r="D15373" t="n">
        <v>1</v>
      </c>
      <c r="E15373" t="n">
        <v>20</v>
      </c>
      <c r="F15373" t="n">
        <v>1</v>
      </c>
      <c r="G15373" t="n">
        <v>1</v>
      </c>
      <c r="H15373" t="n">
        <v>41.8</v>
      </c>
      <c r="I15373" t="n">
        <v>1</v>
      </c>
      <c r="J15373" t="n">
        <v>1</v>
      </c>
      <c r="K15373" t="n">
        <v>18.9</v>
      </c>
      <c r="L15373" t="n">
        <v>1</v>
      </c>
      <c r="M15373" t="n">
        <v>1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</v>
      </c>
      <c r="D15374" t="n">
        <v>1</v>
      </c>
      <c r="E15374" t="n">
        <v>20</v>
      </c>
      <c r="F15374" t="n">
        <v>1</v>
      </c>
      <c r="G15374" t="n">
        <v>1</v>
      </c>
      <c r="H15374" t="n">
        <v>41.7</v>
      </c>
      <c r="I15374" t="n">
        <v>1</v>
      </c>
      <c r="J15374" t="n">
        <v>1</v>
      </c>
      <c r="K15374" t="n">
        <v>18.9</v>
      </c>
      <c r="L15374" t="n">
        <v>1</v>
      </c>
      <c r="M15374" t="n">
        <v>1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</v>
      </c>
      <c r="D15375" t="n">
        <v>1</v>
      </c>
      <c r="E15375" t="n">
        <v>20</v>
      </c>
      <c r="F15375" t="n">
        <v>1</v>
      </c>
      <c r="G15375" t="n">
        <v>1</v>
      </c>
      <c r="H15375" t="n">
        <v>41.7</v>
      </c>
      <c r="I15375" t="n">
        <v>1</v>
      </c>
      <c r="J15375" t="n">
        <v>1</v>
      </c>
      <c r="K15375" t="n">
        <v>18.9</v>
      </c>
      <c r="L15375" t="n">
        <v>1</v>
      </c>
      <c r="M15375" t="n">
        <v>1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</v>
      </c>
      <c r="D15376" t="n">
        <v>1</v>
      </c>
      <c r="E15376" t="n">
        <v>20</v>
      </c>
      <c r="F15376" t="n">
        <v>1</v>
      </c>
      <c r="G15376" t="n">
        <v>1</v>
      </c>
      <c r="H15376" t="n">
        <v>41.8</v>
      </c>
      <c r="I15376" t="n">
        <v>1</v>
      </c>
      <c r="J15376" t="n">
        <v>1</v>
      </c>
      <c r="K15376" t="n">
        <v>18.9</v>
      </c>
      <c r="L15376" t="n">
        <v>1</v>
      </c>
      <c r="M15376" t="n">
        <v>1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</v>
      </c>
      <c r="D15377" t="n">
        <v>1</v>
      </c>
      <c r="E15377" t="n">
        <v>20</v>
      </c>
      <c r="F15377" t="n">
        <v>1</v>
      </c>
      <c r="G15377" t="n">
        <v>1</v>
      </c>
      <c r="H15377" t="n">
        <v>41.8</v>
      </c>
      <c r="I15377" t="n">
        <v>1</v>
      </c>
      <c r="J15377" t="n">
        <v>1</v>
      </c>
      <c r="K15377" t="n">
        <v>18.9</v>
      </c>
      <c r="L15377" t="n">
        <v>1</v>
      </c>
      <c r="M15377" t="n">
        <v>1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</v>
      </c>
      <c r="D15378" t="n">
        <v>1</v>
      </c>
      <c r="E15378" t="n">
        <v>20</v>
      </c>
      <c r="F15378" t="n">
        <v>1</v>
      </c>
      <c r="G15378" t="n">
        <v>1</v>
      </c>
      <c r="H15378" t="n">
        <v>41.5</v>
      </c>
      <c r="I15378" t="n">
        <v>1</v>
      </c>
      <c r="J15378" t="n">
        <v>1</v>
      </c>
      <c r="K15378" t="n">
        <v>18.9</v>
      </c>
      <c r="L15378" t="n">
        <v>1</v>
      </c>
      <c r="M15378" t="n">
        <v>1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</v>
      </c>
      <c r="D15379" t="n">
        <v>1</v>
      </c>
      <c r="E15379" t="n">
        <v>20</v>
      </c>
      <c r="F15379" t="n">
        <v>1</v>
      </c>
      <c r="G15379" t="n">
        <v>1</v>
      </c>
      <c r="H15379" t="n">
        <v>42.4</v>
      </c>
      <c r="I15379" t="n">
        <v>1</v>
      </c>
      <c r="J15379" t="n">
        <v>1</v>
      </c>
      <c r="K15379" t="n">
        <v>18.9</v>
      </c>
      <c r="L15379" t="n">
        <v>1</v>
      </c>
      <c r="M15379" t="n">
        <v>1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</v>
      </c>
      <c r="D15380" t="n">
        <v>1</v>
      </c>
      <c r="E15380" t="n">
        <v>20</v>
      </c>
      <c r="F15380" t="n">
        <v>1</v>
      </c>
      <c r="G15380" t="n">
        <v>1</v>
      </c>
      <c r="H15380" t="n">
        <v>42.8</v>
      </c>
      <c r="I15380" t="n">
        <v>1</v>
      </c>
      <c r="J15380" t="n">
        <v>1</v>
      </c>
      <c r="K15380" t="n">
        <v>18.9</v>
      </c>
      <c r="L15380" t="n">
        <v>1</v>
      </c>
      <c r="M15380" t="n">
        <v>1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</v>
      </c>
      <c r="D15381" t="n">
        <v>1</v>
      </c>
      <c r="E15381" t="n">
        <v>20</v>
      </c>
      <c r="F15381" t="n">
        <v>1</v>
      </c>
      <c r="G15381" t="n">
        <v>1</v>
      </c>
      <c r="H15381" t="n">
        <v>41.9</v>
      </c>
      <c r="I15381" t="n">
        <v>1</v>
      </c>
      <c r="J15381" t="n">
        <v>1</v>
      </c>
      <c r="K15381" t="n">
        <v>18.9</v>
      </c>
      <c r="L15381" t="n">
        <v>1</v>
      </c>
      <c r="M15381" t="n">
        <v>1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</v>
      </c>
      <c r="D15382" t="n">
        <v>1</v>
      </c>
      <c r="E15382" t="n">
        <v>20</v>
      </c>
      <c r="F15382" t="n">
        <v>1</v>
      </c>
      <c r="G15382" t="n">
        <v>1</v>
      </c>
      <c r="H15382" t="n">
        <v>41.5</v>
      </c>
      <c r="I15382" t="n">
        <v>1</v>
      </c>
      <c r="J15382" t="n">
        <v>1</v>
      </c>
      <c r="K15382" t="n">
        <v>18.9</v>
      </c>
      <c r="L15382" t="n">
        <v>1</v>
      </c>
      <c r="M15382" t="n">
        <v>1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</v>
      </c>
      <c r="D15383" t="n">
        <v>1</v>
      </c>
      <c r="E15383" t="n">
        <v>20</v>
      </c>
      <c r="F15383" t="n">
        <v>1</v>
      </c>
      <c r="G15383" t="n">
        <v>1</v>
      </c>
      <c r="H15383" t="n">
        <v>41.8</v>
      </c>
      <c r="I15383" t="n">
        <v>1</v>
      </c>
      <c r="J15383" t="n">
        <v>1</v>
      </c>
      <c r="K15383" t="n">
        <v>18.9</v>
      </c>
      <c r="L15383" t="n">
        <v>1</v>
      </c>
      <c r="M15383" t="n">
        <v>1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</v>
      </c>
      <c r="D15384" t="n">
        <v>1</v>
      </c>
      <c r="E15384" t="n">
        <v>20</v>
      </c>
      <c r="F15384" t="n">
        <v>1</v>
      </c>
      <c r="G15384" t="n">
        <v>1</v>
      </c>
      <c r="H15384" t="n">
        <v>41.5</v>
      </c>
      <c r="I15384" t="n">
        <v>1</v>
      </c>
      <c r="J15384" t="n">
        <v>1</v>
      </c>
      <c r="K15384" t="n">
        <v>18.9</v>
      </c>
      <c r="L15384" t="n">
        <v>1</v>
      </c>
      <c r="M15384" t="n">
        <v>1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</v>
      </c>
      <c r="D15385" t="n">
        <v>1</v>
      </c>
      <c r="E15385" t="n">
        <v>20</v>
      </c>
      <c r="F15385" t="n">
        <v>1</v>
      </c>
      <c r="G15385" t="n">
        <v>1</v>
      </c>
      <c r="H15385" t="n">
        <v>41.2</v>
      </c>
      <c r="I15385" t="n">
        <v>1</v>
      </c>
      <c r="J15385" t="n">
        <v>1</v>
      </c>
      <c r="K15385" t="n">
        <v>18.9</v>
      </c>
      <c r="L15385" t="n">
        <v>1</v>
      </c>
      <c r="M15385" t="n">
        <v>1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</v>
      </c>
      <c r="D15386" t="n">
        <v>1</v>
      </c>
      <c r="E15386" t="n">
        <v>20</v>
      </c>
      <c r="F15386" t="n">
        <v>1</v>
      </c>
      <c r="G15386" t="n">
        <v>1</v>
      </c>
      <c r="H15386" t="n">
        <v>41.8</v>
      </c>
      <c r="I15386" t="n">
        <v>1</v>
      </c>
      <c r="J15386" t="n">
        <v>1</v>
      </c>
      <c r="K15386" t="n">
        <v>18.9</v>
      </c>
      <c r="L15386" t="n">
        <v>1</v>
      </c>
      <c r="M15386" t="n">
        <v>1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</v>
      </c>
      <c r="D15387" t="n">
        <v>1</v>
      </c>
      <c r="E15387" t="n">
        <v>20</v>
      </c>
      <c r="F15387" t="n">
        <v>1</v>
      </c>
      <c r="G15387" t="n">
        <v>1</v>
      </c>
      <c r="H15387" t="n">
        <v>41.7</v>
      </c>
      <c r="I15387" t="n">
        <v>1</v>
      </c>
      <c r="J15387" t="n">
        <v>1</v>
      </c>
      <c r="K15387" t="n">
        <v>18.9</v>
      </c>
      <c r="L15387" t="n">
        <v>1</v>
      </c>
      <c r="M15387" t="n">
        <v>1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</v>
      </c>
      <c r="D15388" t="n">
        <v>1</v>
      </c>
      <c r="E15388" t="n">
        <v>20</v>
      </c>
      <c r="F15388" t="n">
        <v>1</v>
      </c>
      <c r="G15388" t="n">
        <v>1</v>
      </c>
      <c r="H15388" t="n">
        <v>41.2</v>
      </c>
      <c r="I15388" t="n">
        <v>1</v>
      </c>
      <c r="J15388" t="n">
        <v>1</v>
      </c>
      <c r="K15388" t="n">
        <v>18.9</v>
      </c>
      <c r="L15388" t="n">
        <v>1</v>
      </c>
      <c r="M15388" t="n">
        <v>1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</v>
      </c>
      <c r="D15389" t="n">
        <v>1</v>
      </c>
      <c r="E15389" t="n">
        <v>20</v>
      </c>
      <c r="F15389" t="n">
        <v>1</v>
      </c>
      <c r="G15389" t="n">
        <v>1</v>
      </c>
      <c r="H15389" t="n">
        <v>41.2</v>
      </c>
      <c r="I15389" t="n">
        <v>1</v>
      </c>
      <c r="J15389" t="n">
        <v>1</v>
      </c>
      <c r="K15389" t="n">
        <v>18.9</v>
      </c>
      <c r="L15389" t="n">
        <v>1</v>
      </c>
      <c r="M15389" t="n">
        <v>1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</v>
      </c>
      <c r="D15390" t="n">
        <v>1</v>
      </c>
      <c r="E15390" t="n">
        <v>20</v>
      </c>
      <c r="F15390" t="n">
        <v>1</v>
      </c>
      <c r="G15390" t="n">
        <v>1</v>
      </c>
      <c r="H15390" t="n">
        <v>41.4</v>
      </c>
      <c r="I15390" t="n">
        <v>1</v>
      </c>
      <c r="J15390" t="n">
        <v>1</v>
      </c>
      <c r="K15390" t="n">
        <v>18.9</v>
      </c>
      <c r="L15390" t="n">
        <v>1</v>
      </c>
      <c r="M15390" t="n">
        <v>1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</v>
      </c>
      <c r="D15391" t="n">
        <v>1</v>
      </c>
      <c r="E15391" t="n">
        <v>20</v>
      </c>
      <c r="F15391" t="n">
        <v>1</v>
      </c>
      <c r="G15391" t="n">
        <v>1</v>
      </c>
      <c r="H15391" t="n">
        <v>41.4</v>
      </c>
      <c r="I15391" t="n">
        <v>1</v>
      </c>
      <c r="J15391" t="n">
        <v>1</v>
      </c>
      <c r="K15391" t="n">
        <v>18.9</v>
      </c>
      <c r="L15391" t="n">
        <v>1</v>
      </c>
      <c r="M15391" t="n">
        <v>1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</v>
      </c>
      <c r="D15392" t="n">
        <v>1</v>
      </c>
      <c r="E15392" t="n">
        <v>20</v>
      </c>
      <c r="F15392" t="n">
        <v>1</v>
      </c>
      <c r="G15392" t="n">
        <v>1</v>
      </c>
      <c r="H15392" t="n">
        <v>41.6</v>
      </c>
      <c r="I15392" t="n">
        <v>1</v>
      </c>
      <c r="J15392" t="n">
        <v>1</v>
      </c>
      <c r="K15392" t="n">
        <v>18.9</v>
      </c>
      <c r="L15392" t="n">
        <v>1</v>
      </c>
      <c r="M15392" t="n">
        <v>1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</v>
      </c>
      <c r="D15393" t="n">
        <v>1</v>
      </c>
      <c r="E15393" t="n">
        <v>20</v>
      </c>
      <c r="F15393" t="n">
        <v>1</v>
      </c>
      <c r="G15393" t="n">
        <v>1</v>
      </c>
      <c r="H15393" t="n">
        <v>41.6</v>
      </c>
      <c r="I15393" t="n">
        <v>1</v>
      </c>
      <c r="J15393" t="n">
        <v>1</v>
      </c>
      <c r="K15393" t="n">
        <v>18.9</v>
      </c>
      <c r="L15393" t="n">
        <v>1</v>
      </c>
      <c r="M15393" t="n">
        <v>1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</v>
      </c>
      <c r="D15394" t="n">
        <v>1</v>
      </c>
      <c r="E15394" t="n">
        <v>20</v>
      </c>
      <c r="F15394" t="n">
        <v>1</v>
      </c>
      <c r="G15394" t="n">
        <v>1</v>
      </c>
      <c r="H15394" t="n">
        <v>41.6</v>
      </c>
      <c r="I15394" t="n">
        <v>1</v>
      </c>
      <c r="J15394" t="n">
        <v>1</v>
      </c>
      <c r="K15394" t="n">
        <v>18.9</v>
      </c>
      <c r="L15394" t="n">
        <v>1</v>
      </c>
      <c r="M15394" t="n">
        <v>1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</v>
      </c>
      <c r="D15395" t="n">
        <v>1</v>
      </c>
      <c r="E15395" t="n">
        <v>20</v>
      </c>
      <c r="F15395" t="n">
        <v>1</v>
      </c>
      <c r="G15395" t="n">
        <v>1</v>
      </c>
      <c r="H15395" t="n">
        <v>41.8</v>
      </c>
      <c r="I15395" t="n">
        <v>1</v>
      </c>
      <c r="J15395" t="n">
        <v>1</v>
      </c>
      <c r="K15395" t="n">
        <v>18.9</v>
      </c>
      <c r="L15395" t="n">
        <v>1</v>
      </c>
      <c r="M15395" t="n">
        <v>1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</v>
      </c>
      <c r="D15396" t="n">
        <v>1</v>
      </c>
      <c r="E15396" t="n">
        <v>20</v>
      </c>
      <c r="F15396" t="n">
        <v>1</v>
      </c>
      <c r="G15396" t="n">
        <v>1</v>
      </c>
      <c r="H15396" t="n">
        <v>41.7</v>
      </c>
      <c r="I15396" t="n">
        <v>1</v>
      </c>
      <c r="J15396" t="n">
        <v>1</v>
      </c>
      <c r="K15396" t="n">
        <v>18.9</v>
      </c>
      <c r="L15396" t="n">
        <v>1</v>
      </c>
      <c r="M15396" t="n">
        <v>1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</v>
      </c>
      <c r="D15397" t="n">
        <v>1</v>
      </c>
      <c r="E15397" t="n">
        <v>20</v>
      </c>
      <c r="F15397" t="n">
        <v>1</v>
      </c>
      <c r="G15397" t="n">
        <v>1</v>
      </c>
      <c r="H15397" t="n">
        <v>41.7</v>
      </c>
      <c r="I15397" t="n">
        <v>1</v>
      </c>
      <c r="J15397" t="n">
        <v>1</v>
      </c>
      <c r="K15397" t="n">
        <v>18.9</v>
      </c>
      <c r="L15397" t="n">
        <v>1</v>
      </c>
      <c r="M15397" t="n">
        <v>1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</v>
      </c>
      <c r="D15398" t="n">
        <v>1</v>
      </c>
      <c r="E15398" t="n">
        <v>20</v>
      </c>
      <c r="F15398" t="n">
        <v>1</v>
      </c>
      <c r="G15398" t="n">
        <v>1</v>
      </c>
      <c r="H15398" t="n">
        <v>41.7</v>
      </c>
      <c r="I15398" t="n">
        <v>1</v>
      </c>
      <c r="J15398" t="n">
        <v>1</v>
      </c>
      <c r="K15398" t="n">
        <v>18.9</v>
      </c>
      <c r="L15398" t="n">
        <v>1</v>
      </c>
      <c r="M15398" t="n">
        <v>1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</v>
      </c>
      <c r="D15399" t="n">
        <v>1</v>
      </c>
      <c r="E15399" t="n">
        <v>20</v>
      </c>
      <c r="F15399" t="n">
        <v>1</v>
      </c>
      <c r="G15399" t="n">
        <v>1</v>
      </c>
      <c r="H15399" t="n">
        <v>41.8</v>
      </c>
      <c r="I15399" t="n">
        <v>1</v>
      </c>
      <c r="J15399" t="n">
        <v>1</v>
      </c>
      <c r="K15399" t="n">
        <v>18.9</v>
      </c>
      <c r="L15399" t="n">
        <v>1</v>
      </c>
      <c r="M15399" t="n">
        <v>1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</v>
      </c>
      <c r="D15400" t="n">
        <v>1</v>
      </c>
      <c r="E15400" t="n">
        <v>20</v>
      </c>
      <c r="F15400" t="n">
        <v>1</v>
      </c>
      <c r="G15400" t="n">
        <v>1</v>
      </c>
      <c r="H15400" t="n">
        <v>42</v>
      </c>
      <c r="I15400" t="n">
        <v>1</v>
      </c>
      <c r="J15400" t="n">
        <v>1</v>
      </c>
      <c r="K15400" t="n">
        <v>18.9</v>
      </c>
      <c r="L15400" t="n">
        <v>1</v>
      </c>
      <c r="M15400" t="n">
        <v>1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</v>
      </c>
      <c r="D15401" t="n">
        <v>1</v>
      </c>
      <c r="E15401" t="n">
        <v>20</v>
      </c>
      <c r="F15401" t="n">
        <v>1</v>
      </c>
      <c r="G15401" t="n">
        <v>1</v>
      </c>
      <c r="H15401" t="n">
        <v>41.8</v>
      </c>
      <c r="I15401" t="n">
        <v>1</v>
      </c>
      <c r="J15401" t="n">
        <v>1</v>
      </c>
      <c r="K15401" t="n">
        <v>18.9</v>
      </c>
      <c r="L15401" t="n">
        <v>1</v>
      </c>
      <c r="M15401" t="n">
        <v>1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</v>
      </c>
      <c r="D15402" t="n">
        <v>1</v>
      </c>
      <c r="E15402" t="n">
        <v>20</v>
      </c>
      <c r="F15402" t="n">
        <v>1</v>
      </c>
      <c r="G15402" t="n">
        <v>1</v>
      </c>
      <c r="H15402" t="n">
        <v>41.9</v>
      </c>
      <c r="I15402" t="n">
        <v>1</v>
      </c>
      <c r="J15402" t="n">
        <v>1</v>
      </c>
      <c r="K15402" t="n">
        <v>18.9</v>
      </c>
      <c r="L15402" t="n">
        <v>1</v>
      </c>
      <c r="M15402" t="n">
        <v>1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</v>
      </c>
      <c r="D15403" t="n">
        <v>1</v>
      </c>
      <c r="E15403" t="n">
        <v>20</v>
      </c>
      <c r="F15403" t="n">
        <v>1</v>
      </c>
      <c r="G15403" t="n">
        <v>1</v>
      </c>
      <c r="H15403" t="n">
        <v>41.9</v>
      </c>
      <c r="I15403" t="n">
        <v>1</v>
      </c>
      <c r="J15403" t="n">
        <v>1</v>
      </c>
      <c r="K15403" t="n">
        <v>18.9</v>
      </c>
      <c r="L15403" t="n">
        <v>1</v>
      </c>
      <c r="M15403" t="n">
        <v>1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</v>
      </c>
      <c r="D15404" t="n">
        <v>1</v>
      </c>
      <c r="E15404" t="n">
        <v>20</v>
      </c>
      <c r="F15404" t="n">
        <v>1</v>
      </c>
      <c r="G15404" t="n">
        <v>1</v>
      </c>
      <c r="H15404" t="n">
        <v>42.3</v>
      </c>
      <c r="I15404" t="n">
        <v>1</v>
      </c>
      <c r="J15404" t="n">
        <v>1</v>
      </c>
      <c r="K15404" t="n">
        <v>18.9</v>
      </c>
      <c r="L15404" t="n">
        <v>1</v>
      </c>
      <c r="M15404" t="n">
        <v>1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</v>
      </c>
      <c r="D15405" t="n">
        <v>1</v>
      </c>
      <c r="E15405" t="n">
        <v>20</v>
      </c>
      <c r="F15405" t="n">
        <v>1</v>
      </c>
      <c r="G15405" t="n">
        <v>1</v>
      </c>
      <c r="H15405" t="n">
        <v>42.2</v>
      </c>
      <c r="I15405" t="n">
        <v>1</v>
      </c>
      <c r="J15405" t="n">
        <v>1</v>
      </c>
      <c r="K15405" t="n">
        <v>18.9</v>
      </c>
      <c r="L15405" t="n">
        <v>1</v>
      </c>
      <c r="M15405" t="n">
        <v>1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</v>
      </c>
      <c r="D15406" t="n">
        <v>1</v>
      </c>
      <c r="E15406" t="n">
        <v>20</v>
      </c>
      <c r="F15406" t="n">
        <v>1</v>
      </c>
      <c r="G15406" t="n">
        <v>1</v>
      </c>
      <c r="H15406" t="n">
        <v>42.2</v>
      </c>
      <c r="I15406" t="n">
        <v>1</v>
      </c>
      <c r="J15406" t="n">
        <v>1</v>
      </c>
      <c r="K15406" t="n">
        <v>18.9</v>
      </c>
      <c r="L15406" t="n">
        <v>1</v>
      </c>
      <c r="M15406" t="n">
        <v>1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</v>
      </c>
      <c r="D15407" t="n">
        <v>1</v>
      </c>
      <c r="E15407" t="n">
        <v>20</v>
      </c>
      <c r="F15407" t="n">
        <v>1</v>
      </c>
      <c r="G15407" t="n">
        <v>1</v>
      </c>
      <c r="H15407" t="n">
        <v>42</v>
      </c>
      <c r="I15407" t="n">
        <v>1</v>
      </c>
      <c r="J15407" t="n">
        <v>1</v>
      </c>
      <c r="K15407" t="n">
        <v>18.9</v>
      </c>
      <c r="L15407" t="n">
        <v>1</v>
      </c>
      <c r="M15407" t="n">
        <v>1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</v>
      </c>
      <c r="D15408" t="n">
        <v>1</v>
      </c>
      <c r="E15408" t="n">
        <v>20</v>
      </c>
      <c r="F15408" t="n">
        <v>1</v>
      </c>
      <c r="G15408" t="n">
        <v>1</v>
      </c>
      <c r="H15408" t="n">
        <v>42.1</v>
      </c>
      <c r="I15408" t="n">
        <v>1</v>
      </c>
      <c r="J15408" t="n">
        <v>1</v>
      </c>
      <c r="K15408" t="n">
        <v>18.9</v>
      </c>
      <c r="L15408" t="n">
        <v>1</v>
      </c>
      <c r="M15408" t="n">
        <v>1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</v>
      </c>
      <c r="D15409" t="n">
        <v>1</v>
      </c>
      <c r="E15409" t="n">
        <v>20</v>
      </c>
      <c r="F15409" t="n">
        <v>1</v>
      </c>
      <c r="G15409" t="n">
        <v>1</v>
      </c>
      <c r="H15409" t="n">
        <v>42.3</v>
      </c>
      <c r="I15409" t="n">
        <v>1</v>
      </c>
      <c r="J15409" t="n">
        <v>1</v>
      </c>
      <c r="K15409" t="n">
        <v>18.9</v>
      </c>
      <c r="L15409" t="n">
        <v>1</v>
      </c>
      <c r="M15409" t="n">
        <v>1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</v>
      </c>
      <c r="D15410" t="n">
        <v>1</v>
      </c>
      <c r="E15410" t="n">
        <v>20</v>
      </c>
      <c r="F15410" t="n">
        <v>1</v>
      </c>
      <c r="G15410" t="n">
        <v>1</v>
      </c>
      <c r="H15410" t="n">
        <v>42.2</v>
      </c>
      <c r="I15410" t="n">
        <v>1</v>
      </c>
      <c r="J15410" t="n">
        <v>1</v>
      </c>
      <c r="K15410" t="n">
        <v>18.9</v>
      </c>
      <c r="L15410" t="n">
        <v>1</v>
      </c>
      <c r="M15410" t="n">
        <v>1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</v>
      </c>
      <c r="D15411" t="n">
        <v>1</v>
      </c>
      <c r="E15411" t="n">
        <v>20</v>
      </c>
      <c r="F15411" t="n">
        <v>1</v>
      </c>
      <c r="G15411" t="n">
        <v>1</v>
      </c>
      <c r="H15411" t="n">
        <v>42.1</v>
      </c>
      <c r="I15411" t="n">
        <v>1</v>
      </c>
      <c r="J15411" t="n">
        <v>1</v>
      </c>
      <c r="K15411" t="n">
        <v>18.9</v>
      </c>
      <c r="L15411" t="n">
        <v>1</v>
      </c>
      <c r="M15411" t="n">
        <v>1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</v>
      </c>
      <c r="D15412" t="n">
        <v>1</v>
      </c>
      <c r="E15412" t="n">
        <v>20</v>
      </c>
      <c r="F15412" t="n">
        <v>1</v>
      </c>
      <c r="G15412" t="n">
        <v>1</v>
      </c>
      <c r="H15412" t="n">
        <v>43.2</v>
      </c>
      <c r="I15412" t="n">
        <v>1</v>
      </c>
      <c r="J15412" t="n">
        <v>1</v>
      </c>
      <c r="K15412" t="n">
        <v>18.9</v>
      </c>
      <c r="L15412" t="n">
        <v>1</v>
      </c>
      <c r="M15412" t="n">
        <v>1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</v>
      </c>
      <c r="D15413" t="n">
        <v>1</v>
      </c>
      <c r="E15413" t="n">
        <v>20</v>
      </c>
      <c r="F15413" t="n">
        <v>1</v>
      </c>
      <c r="G15413" t="n">
        <v>1</v>
      </c>
      <c r="H15413" t="n">
        <v>43</v>
      </c>
      <c r="I15413" t="n">
        <v>1</v>
      </c>
      <c r="J15413" t="n">
        <v>1</v>
      </c>
      <c r="K15413" t="n">
        <v>18.9</v>
      </c>
      <c r="L15413" t="n">
        <v>1</v>
      </c>
      <c r="M15413" t="n">
        <v>1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</v>
      </c>
      <c r="D15414" t="n">
        <v>1</v>
      </c>
      <c r="E15414" t="n">
        <v>20</v>
      </c>
      <c r="F15414" t="n">
        <v>1</v>
      </c>
      <c r="G15414" t="n">
        <v>1</v>
      </c>
      <c r="H15414" t="n">
        <v>42.7</v>
      </c>
      <c r="I15414" t="n">
        <v>1</v>
      </c>
      <c r="J15414" t="n">
        <v>1</v>
      </c>
      <c r="K15414" t="n">
        <v>19</v>
      </c>
      <c r="L15414" t="n">
        <v>1</v>
      </c>
      <c r="M15414" t="n">
        <v>1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</v>
      </c>
      <c r="D15415" t="n">
        <v>1</v>
      </c>
      <c r="E15415" t="n">
        <v>20</v>
      </c>
      <c r="F15415" t="n">
        <v>1</v>
      </c>
      <c r="G15415" t="n">
        <v>1</v>
      </c>
      <c r="H15415" t="n">
        <v>42.5</v>
      </c>
      <c r="I15415" t="n">
        <v>1</v>
      </c>
      <c r="J15415" t="n">
        <v>1</v>
      </c>
      <c r="K15415" t="n">
        <v>19</v>
      </c>
      <c r="L15415" t="n">
        <v>1</v>
      </c>
      <c r="M15415" t="n">
        <v>1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</v>
      </c>
      <c r="D15416" t="n">
        <v>1</v>
      </c>
      <c r="E15416" t="n">
        <v>20</v>
      </c>
      <c r="F15416" t="n">
        <v>1</v>
      </c>
      <c r="G15416" t="n">
        <v>1</v>
      </c>
      <c r="H15416" t="n">
        <v>42</v>
      </c>
      <c r="I15416" t="n">
        <v>1</v>
      </c>
      <c r="J15416" t="n">
        <v>1</v>
      </c>
      <c r="K15416" t="n">
        <v>19</v>
      </c>
      <c r="L15416" t="n">
        <v>1</v>
      </c>
      <c r="M15416" t="n">
        <v>1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</v>
      </c>
      <c r="D15417" t="n">
        <v>1</v>
      </c>
      <c r="E15417" t="n">
        <v>20</v>
      </c>
      <c r="F15417" t="n">
        <v>1</v>
      </c>
      <c r="G15417" t="n">
        <v>1</v>
      </c>
      <c r="H15417" t="n">
        <v>41.9</v>
      </c>
      <c r="I15417" t="n">
        <v>1</v>
      </c>
      <c r="J15417" t="n">
        <v>1</v>
      </c>
      <c r="K15417" t="n">
        <v>19</v>
      </c>
      <c r="L15417" t="n">
        <v>1</v>
      </c>
      <c r="M15417" t="n">
        <v>1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</v>
      </c>
      <c r="D15418" t="n">
        <v>1</v>
      </c>
      <c r="E15418" t="n">
        <v>20</v>
      </c>
      <c r="F15418" t="n">
        <v>1</v>
      </c>
      <c r="G15418" t="n">
        <v>1</v>
      </c>
      <c r="H15418" t="n">
        <v>42.1</v>
      </c>
      <c r="I15418" t="n">
        <v>1</v>
      </c>
      <c r="J15418" t="n">
        <v>1</v>
      </c>
      <c r="K15418" t="n">
        <v>19</v>
      </c>
      <c r="L15418" t="n">
        <v>1</v>
      </c>
      <c r="M15418" t="n">
        <v>1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</v>
      </c>
      <c r="D15419" t="n">
        <v>1</v>
      </c>
      <c r="E15419" t="n">
        <v>20</v>
      </c>
      <c r="F15419" t="n">
        <v>1</v>
      </c>
      <c r="G15419" t="n">
        <v>1</v>
      </c>
      <c r="H15419" t="n">
        <v>42.8</v>
      </c>
      <c r="I15419" t="n">
        <v>1</v>
      </c>
      <c r="J15419" t="n">
        <v>1</v>
      </c>
      <c r="K15419" t="n">
        <v>19</v>
      </c>
      <c r="L15419" t="n">
        <v>1</v>
      </c>
      <c r="M15419" t="n">
        <v>1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</v>
      </c>
      <c r="D15420" t="n">
        <v>1</v>
      </c>
      <c r="E15420" t="n">
        <v>20</v>
      </c>
      <c r="F15420" t="n">
        <v>1</v>
      </c>
      <c r="G15420" t="n">
        <v>1</v>
      </c>
      <c r="H15420" t="n">
        <v>42</v>
      </c>
      <c r="I15420" t="n">
        <v>1</v>
      </c>
      <c r="J15420" t="n">
        <v>1</v>
      </c>
      <c r="K15420" t="n">
        <v>19</v>
      </c>
      <c r="L15420" t="n">
        <v>1</v>
      </c>
      <c r="M15420" t="n">
        <v>1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</v>
      </c>
      <c r="D15421" t="n">
        <v>1</v>
      </c>
      <c r="E15421" t="n">
        <v>20</v>
      </c>
      <c r="F15421" t="n">
        <v>1</v>
      </c>
      <c r="G15421" t="n">
        <v>1</v>
      </c>
      <c r="H15421" t="n">
        <v>41.9</v>
      </c>
      <c r="I15421" t="n">
        <v>1</v>
      </c>
      <c r="J15421" t="n">
        <v>1</v>
      </c>
      <c r="K15421" t="n">
        <v>19</v>
      </c>
      <c r="L15421" t="n">
        <v>1</v>
      </c>
      <c r="M15421" t="n">
        <v>1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</v>
      </c>
      <c r="D15422" t="n">
        <v>1</v>
      </c>
      <c r="E15422" t="n">
        <v>20</v>
      </c>
      <c r="F15422" t="n">
        <v>1</v>
      </c>
      <c r="G15422" t="n">
        <v>1</v>
      </c>
      <c r="H15422" t="n">
        <v>41.9</v>
      </c>
      <c r="I15422" t="n">
        <v>1</v>
      </c>
      <c r="J15422" t="n">
        <v>1</v>
      </c>
      <c r="K15422" t="n">
        <v>19</v>
      </c>
      <c r="L15422" t="n">
        <v>1</v>
      </c>
      <c r="M15422" t="n">
        <v>1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</v>
      </c>
      <c r="D15423" t="n">
        <v>1</v>
      </c>
      <c r="E15423" t="n">
        <v>20</v>
      </c>
      <c r="F15423" t="n">
        <v>1</v>
      </c>
      <c r="G15423" t="n">
        <v>1</v>
      </c>
      <c r="H15423" t="n">
        <v>42</v>
      </c>
      <c r="I15423" t="n">
        <v>1</v>
      </c>
      <c r="J15423" t="n">
        <v>1</v>
      </c>
      <c r="K15423" t="n">
        <v>19</v>
      </c>
      <c r="L15423" t="n">
        <v>1</v>
      </c>
      <c r="M15423" t="n">
        <v>1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</v>
      </c>
      <c r="D15424" t="n">
        <v>1</v>
      </c>
      <c r="E15424" t="n">
        <v>20</v>
      </c>
      <c r="F15424" t="n">
        <v>1</v>
      </c>
      <c r="G15424" t="n">
        <v>1</v>
      </c>
      <c r="H15424" t="n">
        <v>42.2</v>
      </c>
      <c r="I15424" t="n">
        <v>1</v>
      </c>
      <c r="J15424" t="n">
        <v>1</v>
      </c>
      <c r="K15424" t="n">
        <v>19</v>
      </c>
      <c r="L15424" t="n">
        <v>1</v>
      </c>
      <c r="M15424" t="n">
        <v>1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</v>
      </c>
      <c r="D15425" t="n">
        <v>1</v>
      </c>
      <c r="E15425" t="n">
        <v>20</v>
      </c>
      <c r="F15425" t="n">
        <v>1</v>
      </c>
      <c r="G15425" t="n">
        <v>1</v>
      </c>
      <c r="H15425" t="n">
        <v>42</v>
      </c>
      <c r="I15425" t="n">
        <v>1</v>
      </c>
      <c r="J15425" t="n">
        <v>1</v>
      </c>
      <c r="K15425" t="n">
        <v>19</v>
      </c>
      <c r="L15425" t="n">
        <v>1</v>
      </c>
      <c r="M15425" t="n">
        <v>1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</v>
      </c>
      <c r="D15426" t="n">
        <v>1</v>
      </c>
      <c r="E15426" t="n">
        <v>20</v>
      </c>
      <c r="F15426" t="n">
        <v>1</v>
      </c>
      <c r="G15426" t="n">
        <v>1</v>
      </c>
      <c r="H15426" t="n">
        <v>41.8</v>
      </c>
      <c r="I15426" t="n">
        <v>1</v>
      </c>
      <c r="J15426" t="n">
        <v>1</v>
      </c>
      <c r="K15426" t="n">
        <v>19.1</v>
      </c>
      <c r="L15426" t="n">
        <v>1</v>
      </c>
      <c r="M15426" t="n">
        <v>1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</v>
      </c>
      <c r="D15427" t="n">
        <v>1</v>
      </c>
      <c r="E15427" t="n">
        <v>20</v>
      </c>
      <c r="F15427" t="n">
        <v>1</v>
      </c>
      <c r="G15427" t="n">
        <v>1</v>
      </c>
      <c r="H15427" t="n">
        <v>42</v>
      </c>
      <c r="I15427" t="n">
        <v>1</v>
      </c>
      <c r="J15427" t="n">
        <v>1</v>
      </c>
      <c r="K15427" t="n">
        <v>19.1</v>
      </c>
      <c r="L15427" t="n">
        <v>1</v>
      </c>
      <c r="M15427" t="n">
        <v>1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</v>
      </c>
      <c r="D15428" t="n">
        <v>1</v>
      </c>
      <c r="E15428" t="n">
        <v>20</v>
      </c>
      <c r="F15428" t="n">
        <v>1</v>
      </c>
      <c r="G15428" t="n">
        <v>1</v>
      </c>
      <c r="H15428" t="n">
        <v>42.1</v>
      </c>
      <c r="I15428" t="n">
        <v>1</v>
      </c>
      <c r="J15428" t="n">
        <v>1</v>
      </c>
      <c r="K15428" t="n">
        <v>19.1</v>
      </c>
      <c r="L15428" t="n">
        <v>1</v>
      </c>
      <c r="M15428" t="n">
        <v>1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</v>
      </c>
      <c r="D15429" t="n">
        <v>1</v>
      </c>
      <c r="E15429" t="n">
        <v>20</v>
      </c>
      <c r="F15429" t="n">
        <v>1</v>
      </c>
      <c r="G15429" t="n">
        <v>1</v>
      </c>
      <c r="H15429" t="n">
        <v>42.2</v>
      </c>
      <c r="I15429" t="n">
        <v>1</v>
      </c>
      <c r="J15429" t="n">
        <v>1</v>
      </c>
      <c r="K15429" t="n">
        <v>19.1</v>
      </c>
      <c r="L15429" t="n">
        <v>1</v>
      </c>
      <c r="M15429" t="n">
        <v>1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</v>
      </c>
      <c r="D15430" t="n">
        <v>1</v>
      </c>
      <c r="E15430" t="n">
        <v>20</v>
      </c>
      <c r="F15430" t="n">
        <v>1</v>
      </c>
      <c r="G15430" t="n">
        <v>1</v>
      </c>
      <c r="H15430" t="n">
        <v>42</v>
      </c>
      <c r="I15430" t="n">
        <v>1</v>
      </c>
      <c r="J15430" t="n">
        <v>1</v>
      </c>
      <c r="K15430" t="n">
        <v>19.1</v>
      </c>
      <c r="L15430" t="n">
        <v>1</v>
      </c>
      <c r="M15430" t="n">
        <v>1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</v>
      </c>
      <c r="D15431" t="n">
        <v>1</v>
      </c>
      <c r="E15431" t="n">
        <v>20</v>
      </c>
      <c r="F15431" t="n">
        <v>1</v>
      </c>
      <c r="G15431" t="n">
        <v>1</v>
      </c>
      <c r="H15431" t="n">
        <v>41.8</v>
      </c>
      <c r="I15431" t="n">
        <v>1</v>
      </c>
      <c r="J15431" t="n">
        <v>1</v>
      </c>
      <c r="K15431" t="n">
        <v>19.1</v>
      </c>
      <c r="L15431" t="n">
        <v>1</v>
      </c>
      <c r="M15431" t="n">
        <v>1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</v>
      </c>
      <c r="D15432" t="n">
        <v>1</v>
      </c>
      <c r="E15432" t="n">
        <v>20</v>
      </c>
      <c r="F15432" t="n">
        <v>1</v>
      </c>
      <c r="G15432" t="n">
        <v>1</v>
      </c>
      <c r="H15432" t="n">
        <v>41.5</v>
      </c>
      <c r="I15432" t="n">
        <v>1</v>
      </c>
      <c r="J15432" t="n">
        <v>1</v>
      </c>
      <c r="K15432" t="n">
        <v>19.1</v>
      </c>
      <c r="L15432" t="n">
        <v>1</v>
      </c>
      <c r="M15432" t="n">
        <v>1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</v>
      </c>
      <c r="D15433" t="n">
        <v>1</v>
      </c>
      <c r="E15433" t="n">
        <v>20</v>
      </c>
      <c r="F15433" t="n">
        <v>1</v>
      </c>
      <c r="G15433" t="n">
        <v>1</v>
      </c>
      <c r="H15433" t="n">
        <v>41.6</v>
      </c>
      <c r="I15433" t="n">
        <v>1</v>
      </c>
      <c r="J15433" t="n">
        <v>1</v>
      </c>
      <c r="K15433" t="n">
        <v>19.1</v>
      </c>
      <c r="L15433" t="n">
        <v>1</v>
      </c>
      <c r="M15433" t="n">
        <v>1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</v>
      </c>
      <c r="D15434" t="n">
        <v>1</v>
      </c>
      <c r="E15434" t="n">
        <v>20</v>
      </c>
      <c r="F15434" t="n">
        <v>1</v>
      </c>
      <c r="G15434" t="n">
        <v>1</v>
      </c>
      <c r="H15434" t="n">
        <v>41.6</v>
      </c>
      <c r="I15434" t="n">
        <v>1</v>
      </c>
      <c r="J15434" t="n">
        <v>1</v>
      </c>
      <c r="K15434" t="n">
        <v>19.1</v>
      </c>
      <c r="L15434" t="n">
        <v>1</v>
      </c>
      <c r="M15434" t="n">
        <v>1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</v>
      </c>
      <c r="D15435" t="n">
        <v>1</v>
      </c>
      <c r="E15435" t="n">
        <v>20</v>
      </c>
      <c r="F15435" t="n">
        <v>1</v>
      </c>
      <c r="G15435" t="n">
        <v>1</v>
      </c>
      <c r="H15435" t="n">
        <v>41.5</v>
      </c>
      <c r="I15435" t="n">
        <v>1</v>
      </c>
      <c r="J15435" t="n">
        <v>1</v>
      </c>
      <c r="K15435" t="n">
        <v>19.1</v>
      </c>
      <c r="L15435" t="n">
        <v>1</v>
      </c>
      <c r="M15435" t="n">
        <v>1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</v>
      </c>
      <c r="D15436" t="n">
        <v>1</v>
      </c>
      <c r="E15436" t="n">
        <v>20</v>
      </c>
      <c r="F15436" t="n">
        <v>1</v>
      </c>
      <c r="G15436" t="n">
        <v>1</v>
      </c>
      <c r="H15436" t="n">
        <v>41.6</v>
      </c>
      <c r="I15436" t="n">
        <v>1</v>
      </c>
      <c r="J15436" t="n">
        <v>1</v>
      </c>
      <c r="K15436" t="n">
        <v>19.1</v>
      </c>
      <c r="L15436" t="n">
        <v>1</v>
      </c>
      <c r="M15436" t="n">
        <v>1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</v>
      </c>
      <c r="D15437" t="n">
        <v>1</v>
      </c>
      <c r="E15437" t="n">
        <v>20</v>
      </c>
      <c r="F15437" t="n">
        <v>1</v>
      </c>
      <c r="G15437" t="n">
        <v>1</v>
      </c>
      <c r="H15437" t="n">
        <v>41.4</v>
      </c>
      <c r="I15437" t="n">
        <v>1</v>
      </c>
      <c r="J15437" t="n">
        <v>1</v>
      </c>
      <c r="K15437" t="n">
        <v>19.1</v>
      </c>
      <c r="L15437" t="n">
        <v>1</v>
      </c>
      <c r="M15437" t="n">
        <v>1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</v>
      </c>
      <c r="D15438" t="n">
        <v>1</v>
      </c>
      <c r="E15438" t="n">
        <v>20</v>
      </c>
      <c r="F15438" t="n">
        <v>1</v>
      </c>
      <c r="G15438" t="n">
        <v>1</v>
      </c>
      <c r="H15438" t="n">
        <v>41.3</v>
      </c>
      <c r="I15438" t="n">
        <v>1</v>
      </c>
      <c r="J15438" t="n">
        <v>1</v>
      </c>
      <c r="K15438" t="n">
        <v>19.1</v>
      </c>
      <c r="L15438" t="n">
        <v>1</v>
      </c>
      <c r="M15438" t="n">
        <v>1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</v>
      </c>
      <c r="D15439" t="n">
        <v>1</v>
      </c>
      <c r="E15439" t="n">
        <v>20</v>
      </c>
      <c r="F15439" t="n">
        <v>1</v>
      </c>
      <c r="G15439" t="n">
        <v>1</v>
      </c>
      <c r="H15439" t="n">
        <v>41.3</v>
      </c>
      <c r="I15439" t="n">
        <v>1</v>
      </c>
      <c r="J15439" t="n">
        <v>1</v>
      </c>
      <c r="K15439" t="n">
        <v>19.1</v>
      </c>
      <c r="L15439" t="n">
        <v>1</v>
      </c>
      <c r="M15439" t="n">
        <v>1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</v>
      </c>
      <c r="D15440" t="n">
        <v>1</v>
      </c>
      <c r="E15440" t="n">
        <v>20</v>
      </c>
      <c r="F15440" t="n">
        <v>1</v>
      </c>
      <c r="G15440" t="n">
        <v>1</v>
      </c>
      <c r="H15440" t="n">
        <v>41.3</v>
      </c>
      <c r="I15440" t="n">
        <v>1</v>
      </c>
      <c r="J15440" t="n">
        <v>1</v>
      </c>
      <c r="K15440" t="n">
        <v>19.1</v>
      </c>
      <c r="L15440" t="n">
        <v>1</v>
      </c>
      <c r="M15440" t="n">
        <v>1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</v>
      </c>
      <c r="D15441" t="n">
        <v>1</v>
      </c>
      <c r="E15441" t="n">
        <v>20</v>
      </c>
      <c r="F15441" t="n">
        <v>1</v>
      </c>
      <c r="G15441" t="n">
        <v>1</v>
      </c>
      <c r="H15441" t="n">
        <v>41.4</v>
      </c>
      <c r="I15441" t="n">
        <v>1</v>
      </c>
      <c r="J15441" t="n">
        <v>1</v>
      </c>
      <c r="K15441" t="n">
        <v>19.1</v>
      </c>
      <c r="L15441" t="n">
        <v>1</v>
      </c>
      <c r="M15441" t="n">
        <v>1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</v>
      </c>
      <c r="D15442" t="n">
        <v>1</v>
      </c>
      <c r="E15442" t="n">
        <v>20</v>
      </c>
      <c r="F15442" t="n">
        <v>1</v>
      </c>
      <c r="G15442" t="n">
        <v>1</v>
      </c>
      <c r="H15442" t="n">
        <v>41.4</v>
      </c>
      <c r="I15442" t="n">
        <v>1</v>
      </c>
      <c r="J15442" t="n">
        <v>1</v>
      </c>
      <c r="K15442" t="n">
        <v>19.1</v>
      </c>
      <c r="L15442" t="n">
        <v>1</v>
      </c>
      <c r="M15442" t="n">
        <v>1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</v>
      </c>
      <c r="D15443" t="n">
        <v>1</v>
      </c>
      <c r="E15443" t="n">
        <v>20</v>
      </c>
      <c r="F15443" t="n">
        <v>1</v>
      </c>
      <c r="G15443" t="n">
        <v>1</v>
      </c>
      <c r="H15443" t="n">
        <v>41.9</v>
      </c>
      <c r="I15443" t="n">
        <v>1</v>
      </c>
      <c r="J15443" t="n">
        <v>1</v>
      </c>
      <c r="K15443" t="n">
        <v>19.1</v>
      </c>
      <c r="L15443" t="n">
        <v>1</v>
      </c>
      <c r="M15443" t="n">
        <v>1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</v>
      </c>
      <c r="D15444" t="n">
        <v>1</v>
      </c>
      <c r="E15444" t="n">
        <v>20</v>
      </c>
      <c r="F15444" t="n">
        <v>1</v>
      </c>
      <c r="G15444" t="n">
        <v>1</v>
      </c>
      <c r="H15444" t="n">
        <v>41.8</v>
      </c>
      <c r="I15444" t="n">
        <v>1</v>
      </c>
      <c r="J15444" t="n">
        <v>1</v>
      </c>
      <c r="K15444" t="n">
        <v>19.1</v>
      </c>
      <c r="L15444" t="n">
        <v>1</v>
      </c>
      <c r="M15444" t="n">
        <v>1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</v>
      </c>
      <c r="D15445" t="n">
        <v>1</v>
      </c>
      <c r="E15445" t="n">
        <v>20</v>
      </c>
      <c r="F15445" t="n">
        <v>1</v>
      </c>
      <c r="G15445" t="n">
        <v>1</v>
      </c>
      <c r="H15445" t="n">
        <v>41.6</v>
      </c>
      <c r="I15445" t="n">
        <v>1</v>
      </c>
      <c r="J15445" t="n">
        <v>1</v>
      </c>
      <c r="K15445" t="n">
        <v>19.1</v>
      </c>
      <c r="L15445" t="n">
        <v>1</v>
      </c>
      <c r="M15445" t="n">
        <v>1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</v>
      </c>
      <c r="D15446" t="n">
        <v>1</v>
      </c>
      <c r="E15446" t="n">
        <v>20</v>
      </c>
      <c r="F15446" t="n">
        <v>1</v>
      </c>
      <c r="G15446" t="n">
        <v>1</v>
      </c>
      <c r="H15446" t="n">
        <v>41.6</v>
      </c>
      <c r="I15446" t="n">
        <v>1</v>
      </c>
      <c r="J15446" t="n">
        <v>1</v>
      </c>
      <c r="K15446" t="n">
        <v>19.1</v>
      </c>
      <c r="L15446" t="n">
        <v>1</v>
      </c>
      <c r="M15446" t="n">
        <v>1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</v>
      </c>
      <c r="D15447" t="n">
        <v>1</v>
      </c>
      <c r="E15447" t="n">
        <v>20</v>
      </c>
      <c r="F15447" t="n">
        <v>1</v>
      </c>
      <c r="G15447" t="n">
        <v>1</v>
      </c>
      <c r="H15447" t="n">
        <v>41.6</v>
      </c>
      <c r="I15447" t="n">
        <v>1</v>
      </c>
      <c r="J15447" t="n">
        <v>1</v>
      </c>
      <c r="K15447" t="n">
        <v>19.1</v>
      </c>
      <c r="L15447" t="n">
        <v>1</v>
      </c>
      <c r="M15447" t="n">
        <v>1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</v>
      </c>
      <c r="D15448" t="n">
        <v>1</v>
      </c>
      <c r="E15448" t="n">
        <v>20</v>
      </c>
      <c r="F15448" t="n">
        <v>1</v>
      </c>
      <c r="G15448" t="n">
        <v>1</v>
      </c>
      <c r="H15448" t="n">
        <v>42.2</v>
      </c>
      <c r="I15448" t="n">
        <v>1</v>
      </c>
      <c r="J15448" t="n">
        <v>1</v>
      </c>
      <c r="K15448" t="n">
        <v>19.1</v>
      </c>
      <c r="L15448" t="n">
        <v>1</v>
      </c>
      <c r="M15448" t="n">
        <v>1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</v>
      </c>
      <c r="D15449" t="n">
        <v>1</v>
      </c>
      <c r="E15449" t="n">
        <v>19.9</v>
      </c>
      <c r="F15449" t="n">
        <v>1</v>
      </c>
      <c r="G15449" t="n">
        <v>1</v>
      </c>
      <c r="H15449" t="n">
        <v>42.4</v>
      </c>
      <c r="I15449" t="n">
        <v>1</v>
      </c>
      <c r="J15449" t="n">
        <v>1</v>
      </c>
      <c r="K15449" t="n">
        <v>19.1</v>
      </c>
      <c r="L15449" t="n">
        <v>1</v>
      </c>
      <c r="M15449" t="n">
        <v>1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</v>
      </c>
      <c r="D15450" t="n">
        <v>1</v>
      </c>
      <c r="E15450" t="n">
        <v>19.9</v>
      </c>
      <c r="F15450" t="n">
        <v>1</v>
      </c>
      <c r="G15450" t="n">
        <v>1</v>
      </c>
      <c r="H15450" t="n">
        <v>42</v>
      </c>
      <c r="I15450" t="n">
        <v>1</v>
      </c>
      <c r="J15450" t="n">
        <v>1</v>
      </c>
      <c r="K15450" t="n">
        <v>19.1</v>
      </c>
      <c r="L15450" t="n">
        <v>1</v>
      </c>
      <c r="M15450" t="n">
        <v>1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</v>
      </c>
      <c r="D15451" t="n">
        <v>1</v>
      </c>
      <c r="E15451" t="n">
        <v>19.9</v>
      </c>
      <c r="F15451" t="n">
        <v>1</v>
      </c>
      <c r="G15451" t="n">
        <v>1</v>
      </c>
      <c r="H15451" t="n">
        <v>42.1</v>
      </c>
      <c r="I15451" t="n">
        <v>1</v>
      </c>
      <c r="J15451" t="n">
        <v>1</v>
      </c>
      <c r="K15451" t="n">
        <v>19.1</v>
      </c>
      <c r="L15451" t="n">
        <v>1</v>
      </c>
      <c r="M15451" t="n">
        <v>1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</v>
      </c>
      <c r="D15452" t="n">
        <v>1</v>
      </c>
      <c r="E15452" t="n">
        <v>19.9</v>
      </c>
      <c r="F15452" t="n">
        <v>1</v>
      </c>
      <c r="G15452" t="n">
        <v>1</v>
      </c>
      <c r="H15452" t="n">
        <v>42.1</v>
      </c>
      <c r="I15452" t="n">
        <v>1</v>
      </c>
      <c r="J15452" t="n">
        <v>1</v>
      </c>
      <c r="K15452" t="n">
        <v>19.1</v>
      </c>
      <c r="L15452" t="n">
        <v>1</v>
      </c>
      <c r="M15452" t="n">
        <v>1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</v>
      </c>
      <c r="D15453" t="n">
        <v>1</v>
      </c>
      <c r="E15453" t="n">
        <v>19.9</v>
      </c>
      <c r="F15453" t="n">
        <v>1</v>
      </c>
      <c r="G15453" t="n">
        <v>1</v>
      </c>
      <c r="H15453" t="n">
        <v>42.1</v>
      </c>
      <c r="I15453" t="n">
        <v>1</v>
      </c>
      <c r="J15453" t="n">
        <v>1</v>
      </c>
      <c r="K15453" t="n">
        <v>19.1</v>
      </c>
      <c r="L15453" t="n">
        <v>1</v>
      </c>
      <c r="M15453" t="n">
        <v>1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</v>
      </c>
      <c r="D15454" t="n">
        <v>1</v>
      </c>
      <c r="E15454" t="n">
        <v>19.9</v>
      </c>
      <c r="F15454" t="n">
        <v>1</v>
      </c>
      <c r="G15454" t="n">
        <v>1</v>
      </c>
      <c r="H15454" t="n">
        <v>42.1</v>
      </c>
      <c r="I15454" t="n">
        <v>1</v>
      </c>
      <c r="J15454" t="n">
        <v>1</v>
      </c>
      <c r="K15454" t="n">
        <v>19.1</v>
      </c>
      <c r="L15454" t="n">
        <v>1</v>
      </c>
      <c r="M15454" t="n">
        <v>1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</v>
      </c>
      <c r="D15455" t="n">
        <v>1</v>
      </c>
      <c r="E15455" t="n">
        <v>19.9</v>
      </c>
      <c r="F15455" t="n">
        <v>1</v>
      </c>
      <c r="G15455" t="n">
        <v>1</v>
      </c>
      <c r="H15455" t="n">
        <v>42.3</v>
      </c>
      <c r="I15455" t="n">
        <v>1</v>
      </c>
      <c r="J15455" t="n">
        <v>1</v>
      </c>
      <c r="K15455" t="n">
        <v>19.1</v>
      </c>
      <c r="L15455" t="n">
        <v>1</v>
      </c>
      <c r="M15455" t="n">
        <v>1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</v>
      </c>
      <c r="D15456" t="n">
        <v>1</v>
      </c>
      <c r="E15456" t="n">
        <v>19.9</v>
      </c>
      <c r="F15456" t="n">
        <v>1</v>
      </c>
      <c r="G15456" t="n">
        <v>1</v>
      </c>
      <c r="H15456" t="n">
        <v>42.5</v>
      </c>
      <c r="I15456" t="n">
        <v>1</v>
      </c>
      <c r="J15456" t="n">
        <v>1</v>
      </c>
      <c r="K15456" t="n">
        <v>19.1</v>
      </c>
      <c r="L15456" t="n">
        <v>1</v>
      </c>
      <c r="M15456" t="n">
        <v>1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</v>
      </c>
      <c r="D15457" t="n">
        <v>1</v>
      </c>
      <c r="E15457" t="n">
        <v>19.9</v>
      </c>
      <c r="F15457" t="n">
        <v>1</v>
      </c>
      <c r="G15457" t="n">
        <v>1</v>
      </c>
      <c r="H15457" t="n">
        <v>42.5</v>
      </c>
      <c r="I15457" t="n">
        <v>1</v>
      </c>
      <c r="J15457" t="n">
        <v>1</v>
      </c>
      <c r="K15457" t="n">
        <v>19.1</v>
      </c>
      <c r="L15457" t="n">
        <v>1</v>
      </c>
      <c r="M15457" t="n">
        <v>1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</v>
      </c>
      <c r="D15458" t="n">
        <v>1</v>
      </c>
      <c r="E15458" t="n">
        <v>19.9</v>
      </c>
      <c r="F15458" t="n">
        <v>1</v>
      </c>
      <c r="G15458" t="n">
        <v>1</v>
      </c>
      <c r="H15458" t="n">
        <v>42.3</v>
      </c>
      <c r="I15458" t="n">
        <v>1</v>
      </c>
      <c r="J15458" t="n">
        <v>1</v>
      </c>
      <c r="K15458" t="n">
        <v>19.1</v>
      </c>
      <c r="L15458" t="n">
        <v>1</v>
      </c>
      <c r="M15458" t="n">
        <v>1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</v>
      </c>
      <c r="D15459" t="n">
        <v>1</v>
      </c>
      <c r="E15459" t="n">
        <v>19.9</v>
      </c>
      <c r="F15459" t="n">
        <v>1</v>
      </c>
      <c r="G15459" t="n">
        <v>1</v>
      </c>
      <c r="H15459" t="n">
        <v>42.3</v>
      </c>
      <c r="I15459" t="n">
        <v>1</v>
      </c>
      <c r="J15459" t="n">
        <v>1</v>
      </c>
      <c r="K15459" t="n">
        <v>19.1</v>
      </c>
      <c r="L15459" t="n">
        <v>1</v>
      </c>
      <c r="M15459" t="n">
        <v>1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</v>
      </c>
      <c r="D15460" t="n">
        <v>1</v>
      </c>
      <c r="E15460" t="n">
        <v>19.9</v>
      </c>
      <c r="F15460" t="n">
        <v>1</v>
      </c>
      <c r="G15460" t="n">
        <v>1</v>
      </c>
      <c r="H15460" t="n">
        <v>42.5</v>
      </c>
      <c r="I15460" t="n">
        <v>1</v>
      </c>
      <c r="J15460" t="n">
        <v>1</v>
      </c>
      <c r="K15460" t="n">
        <v>19.1</v>
      </c>
      <c r="L15460" t="n">
        <v>1</v>
      </c>
      <c r="M15460" t="n">
        <v>1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</v>
      </c>
      <c r="D15461" t="n">
        <v>1</v>
      </c>
      <c r="E15461" t="n">
        <v>19.9</v>
      </c>
      <c r="F15461" t="n">
        <v>1</v>
      </c>
      <c r="G15461" t="n">
        <v>1</v>
      </c>
      <c r="H15461" t="n">
        <v>42.4</v>
      </c>
      <c r="I15461" t="n">
        <v>1</v>
      </c>
      <c r="J15461" t="n">
        <v>1</v>
      </c>
      <c r="K15461" t="n">
        <v>19.1</v>
      </c>
      <c r="L15461" t="n">
        <v>1</v>
      </c>
      <c r="M15461" t="n">
        <v>1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</v>
      </c>
      <c r="D15462" t="n">
        <v>1</v>
      </c>
      <c r="E15462" t="n">
        <v>19.9</v>
      </c>
      <c r="F15462" t="n">
        <v>1</v>
      </c>
      <c r="G15462" t="n">
        <v>1</v>
      </c>
      <c r="H15462" t="n">
        <v>42.4</v>
      </c>
      <c r="I15462" t="n">
        <v>1</v>
      </c>
      <c r="J15462" t="n">
        <v>1</v>
      </c>
      <c r="K15462" t="n">
        <v>19.1</v>
      </c>
      <c r="L15462" t="n">
        <v>1</v>
      </c>
      <c r="M15462" t="n">
        <v>1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</v>
      </c>
      <c r="D15463" t="n">
        <v>1</v>
      </c>
      <c r="E15463" t="n">
        <v>19.9</v>
      </c>
      <c r="F15463" t="n">
        <v>1</v>
      </c>
      <c r="G15463" t="n">
        <v>1</v>
      </c>
      <c r="H15463" t="n">
        <v>42.2</v>
      </c>
      <c r="I15463" t="n">
        <v>1</v>
      </c>
      <c r="J15463" t="n">
        <v>1</v>
      </c>
      <c r="K15463" t="n">
        <v>19.1</v>
      </c>
      <c r="L15463" t="n">
        <v>1</v>
      </c>
      <c r="M15463" t="n">
        <v>1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</v>
      </c>
      <c r="D15464" t="n">
        <v>1</v>
      </c>
      <c r="E15464" t="n">
        <v>19.9</v>
      </c>
      <c r="F15464" t="n">
        <v>1</v>
      </c>
      <c r="G15464" t="n">
        <v>1</v>
      </c>
      <c r="H15464" t="n">
        <v>42.2</v>
      </c>
      <c r="I15464" t="n">
        <v>1</v>
      </c>
      <c r="J15464" t="n">
        <v>1</v>
      </c>
      <c r="K15464" t="n">
        <v>19.1</v>
      </c>
      <c r="L15464" t="n">
        <v>1</v>
      </c>
      <c r="M15464" t="n">
        <v>1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</v>
      </c>
      <c r="D15465" t="n">
        <v>1</v>
      </c>
      <c r="E15465" t="n">
        <v>19.9</v>
      </c>
      <c r="F15465" t="n">
        <v>1</v>
      </c>
      <c r="G15465" t="n">
        <v>1</v>
      </c>
      <c r="H15465" t="n">
        <v>42.2</v>
      </c>
      <c r="I15465" t="n">
        <v>1</v>
      </c>
      <c r="J15465" t="n">
        <v>1</v>
      </c>
      <c r="K15465" t="n">
        <v>19.1</v>
      </c>
      <c r="L15465" t="n">
        <v>1</v>
      </c>
      <c r="M15465" t="n">
        <v>1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</v>
      </c>
      <c r="D15466" t="n">
        <v>1</v>
      </c>
      <c r="E15466" t="n">
        <v>19.9</v>
      </c>
      <c r="F15466" t="n">
        <v>1</v>
      </c>
      <c r="G15466" t="n">
        <v>1</v>
      </c>
      <c r="H15466" t="n">
        <v>42.2</v>
      </c>
      <c r="I15466" t="n">
        <v>1</v>
      </c>
      <c r="J15466" t="n">
        <v>1</v>
      </c>
      <c r="K15466" t="n">
        <v>19.1</v>
      </c>
      <c r="L15466" t="n">
        <v>1</v>
      </c>
      <c r="M15466" t="n">
        <v>1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</v>
      </c>
      <c r="D15467" t="n">
        <v>1</v>
      </c>
      <c r="E15467" t="n">
        <v>19.9</v>
      </c>
      <c r="F15467" t="n">
        <v>1</v>
      </c>
      <c r="G15467" t="n">
        <v>1</v>
      </c>
      <c r="H15467" t="n">
        <v>42.2</v>
      </c>
      <c r="I15467" t="n">
        <v>1</v>
      </c>
      <c r="J15467" t="n">
        <v>1</v>
      </c>
      <c r="K15467" t="n">
        <v>19.1</v>
      </c>
      <c r="L15467" t="n">
        <v>1</v>
      </c>
      <c r="M15467" t="n">
        <v>1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</v>
      </c>
      <c r="D15468" t="n">
        <v>1</v>
      </c>
      <c r="E15468" t="n">
        <v>19.9</v>
      </c>
      <c r="F15468" t="n">
        <v>1</v>
      </c>
      <c r="G15468" t="n">
        <v>1</v>
      </c>
      <c r="H15468" t="n">
        <v>42.4</v>
      </c>
      <c r="I15468" t="n">
        <v>1</v>
      </c>
      <c r="J15468" t="n">
        <v>1</v>
      </c>
      <c r="K15468" t="n">
        <v>19.1</v>
      </c>
      <c r="L15468" t="n">
        <v>1</v>
      </c>
      <c r="M15468" t="n">
        <v>1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</v>
      </c>
      <c r="D15469" t="n">
        <v>1</v>
      </c>
      <c r="E15469" t="n">
        <v>19.9</v>
      </c>
      <c r="F15469" t="n">
        <v>1</v>
      </c>
      <c r="G15469" t="n">
        <v>1</v>
      </c>
      <c r="H15469" t="n">
        <v>42.5</v>
      </c>
      <c r="I15469" t="n">
        <v>1</v>
      </c>
      <c r="J15469" t="n">
        <v>1</v>
      </c>
      <c r="K15469" t="n">
        <v>19.1</v>
      </c>
      <c r="L15469" t="n">
        <v>1</v>
      </c>
      <c r="M15469" t="n">
        <v>1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</v>
      </c>
      <c r="D15470" t="n">
        <v>1</v>
      </c>
      <c r="E15470" t="n">
        <v>19.9</v>
      </c>
      <c r="F15470" t="n">
        <v>1</v>
      </c>
      <c r="G15470" t="n">
        <v>1</v>
      </c>
      <c r="H15470" t="n">
        <v>42.2</v>
      </c>
      <c r="I15470" t="n">
        <v>1</v>
      </c>
      <c r="J15470" t="n">
        <v>1</v>
      </c>
      <c r="K15470" t="n">
        <v>19.1</v>
      </c>
      <c r="L15470" t="n">
        <v>1</v>
      </c>
      <c r="M15470" t="n">
        <v>1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</v>
      </c>
      <c r="D15471" t="n">
        <v>1</v>
      </c>
      <c r="E15471" t="n">
        <v>19.9</v>
      </c>
      <c r="F15471" t="n">
        <v>1</v>
      </c>
      <c r="G15471" t="n">
        <v>1</v>
      </c>
      <c r="H15471" t="n">
        <v>42.2</v>
      </c>
      <c r="I15471" t="n">
        <v>1</v>
      </c>
      <c r="J15471" t="n">
        <v>1</v>
      </c>
      <c r="K15471" t="n">
        <v>19.1</v>
      </c>
      <c r="L15471" t="n">
        <v>1</v>
      </c>
      <c r="M15471" t="n">
        <v>1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</v>
      </c>
      <c r="D15472" t="n">
        <v>1</v>
      </c>
      <c r="E15472" t="n">
        <v>19.9</v>
      </c>
      <c r="F15472" t="n">
        <v>1</v>
      </c>
      <c r="G15472" t="n">
        <v>1</v>
      </c>
      <c r="H15472" t="n">
        <v>42.5</v>
      </c>
      <c r="I15472" t="n">
        <v>1</v>
      </c>
      <c r="J15472" t="n">
        <v>1</v>
      </c>
      <c r="K15472" t="n">
        <v>19.1</v>
      </c>
      <c r="L15472" t="n">
        <v>1</v>
      </c>
      <c r="M15472" t="n">
        <v>1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</v>
      </c>
      <c r="D15473" t="n">
        <v>1</v>
      </c>
      <c r="E15473" t="n">
        <v>19.9</v>
      </c>
      <c r="F15473" t="n">
        <v>1</v>
      </c>
      <c r="G15473" t="n">
        <v>1</v>
      </c>
      <c r="H15473" t="n">
        <v>42</v>
      </c>
      <c r="I15473" t="n">
        <v>1</v>
      </c>
      <c r="J15473" t="n">
        <v>1</v>
      </c>
      <c r="K15473" t="n">
        <v>19.1</v>
      </c>
      <c r="L15473" t="n">
        <v>1</v>
      </c>
      <c r="M15473" t="n">
        <v>1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</v>
      </c>
      <c r="D15474" t="n">
        <v>1</v>
      </c>
      <c r="E15474" t="n">
        <v>19.9</v>
      </c>
      <c r="F15474" t="n">
        <v>1</v>
      </c>
      <c r="G15474" t="n">
        <v>1</v>
      </c>
      <c r="H15474" t="n">
        <v>42.2</v>
      </c>
      <c r="I15474" t="n">
        <v>1</v>
      </c>
      <c r="J15474" t="n">
        <v>1</v>
      </c>
      <c r="K15474" t="n">
        <v>19.1</v>
      </c>
      <c r="L15474" t="n">
        <v>1</v>
      </c>
      <c r="M15474" t="n">
        <v>1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</v>
      </c>
      <c r="D15475" t="n">
        <v>1</v>
      </c>
      <c r="E15475" t="n">
        <v>19.9</v>
      </c>
      <c r="F15475" t="n">
        <v>1</v>
      </c>
      <c r="G15475" t="n">
        <v>1</v>
      </c>
      <c r="H15475" t="n">
        <v>42</v>
      </c>
      <c r="I15475" t="n">
        <v>1</v>
      </c>
      <c r="J15475" t="n">
        <v>1</v>
      </c>
      <c r="K15475" t="n">
        <v>19.1</v>
      </c>
      <c r="L15475" t="n">
        <v>1</v>
      </c>
      <c r="M15475" t="n">
        <v>1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</v>
      </c>
      <c r="D15476" t="n">
        <v>1</v>
      </c>
      <c r="E15476" t="n">
        <v>19.9</v>
      </c>
      <c r="F15476" t="n">
        <v>1</v>
      </c>
      <c r="G15476" t="n">
        <v>1</v>
      </c>
      <c r="H15476" t="n">
        <v>42.1</v>
      </c>
      <c r="I15476" t="n">
        <v>1</v>
      </c>
      <c r="J15476" t="n">
        <v>1</v>
      </c>
      <c r="K15476" t="n">
        <v>19.1</v>
      </c>
      <c r="L15476" t="n">
        <v>1</v>
      </c>
      <c r="M15476" t="n">
        <v>1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</v>
      </c>
      <c r="D15477" t="n">
        <v>1</v>
      </c>
      <c r="E15477" t="n">
        <v>19.9</v>
      </c>
      <c r="F15477" t="n">
        <v>1</v>
      </c>
      <c r="G15477" t="n">
        <v>1</v>
      </c>
      <c r="H15477" t="n">
        <v>41.8</v>
      </c>
      <c r="I15477" t="n">
        <v>1</v>
      </c>
      <c r="J15477" t="n">
        <v>1</v>
      </c>
      <c r="K15477" t="n">
        <v>19.1</v>
      </c>
      <c r="L15477" t="n">
        <v>1</v>
      </c>
      <c r="M15477" t="n">
        <v>1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</v>
      </c>
      <c r="D15478" t="n">
        <v>1</v>
      </c>
      <c r="E15478" t="n">
        <v>19.9</v>
      </c>
      <c r="F15478" t="n">
        <v>1</v>
      </c>
      <c r="G15478" t="n">
        <v>1</v>
      </c>
      <c r="H15478" t="n">
        <v>41.8</v>
      </c>
      <c r="I15478" t="n">
        <v>1</v>
      </c>
      <c r="J15478" t="n">
        <v>1</v>
      </c>
      <c r="K15478" t="n">
        <v>19.1</v>
      </c>
      <c r="L15478" t="n">
        <v>1</v>
      </c>
      <c r="M15478" t="n">
        <v>1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</v>
      </c>
      <c r="D15479" t="n">
        <v>1</v>
      </c>
      <c r="E15479" t="n">
        <v>19.9</v>
      </c>
      <c r="F15479" t="n">
        <v>1</v>
      </c>
      <c r="G15479" t="n">
        <v>1</v>
      </c>
      <c r="H15479" t="n">
        <v>41.8</v>
      </c>
      <c r="I15479" t="n">
        <v>1</v>
      </c>
      <c r="J15479" t="n">
        <v>1</v>
      </c>
      <c r="K15479" t="n">
        <v>19.1</v>
      </c>
      <c r="L15479" t="n">
        <v>1</v>
      </c>
      <c r="M15479" t="n">
        <v>1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</v>
      </c>
      <c r="D15480" t="n">
        <v>1</v>
      </c>
      <c r="E15480" t="n">
        <v>19.9</v>
      </c>
      <c r="F15480" t="n">
        <v>1</v>
      </c>
      <c r="G15480" t="n">
        <v>1</v>
      </c>
      <c r="H15480" t="n">
        <v>42.5</v>
      </c>
      <c r="I15480" t="n">
        <v>1</v>
      </c>
      <c r="J15480" t="n">
        <v>1</v>
      </c>
      <c r="K15480" t="n">
        <v>19.1</v>
      </c>
      <c r="L15480" t="n">
        <v>1</v>
      </c>
      <c r="M15480" t="n">
        <v>1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</v>
      </c>
      <c r="D15481" t="n">
        <v>1</v>
      </c>
      <c r="E15481" t="n">
        <v>19.9</v>
      </c>
      <c r="F15481" t="n">
        <v>1</v>
      </c>
      <c r="G15481" t="n">
        <v>1</v>
      </c>
      <c r="H15481" t="n">
        <v>42</v>
      </c>
      <c r="I15481" t="n">
        <v>1</v>
      </c>
      <c r="J15481" t="n">
        <v>1</v>
      </c>
      <c r="K15481" t="n">
        <v>19.1</v>
      </c>
      <c r="L15481" t="n">
        <v>1</v>
      </c>
      <c r="M15481" t="n">
        <v>1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</v>
      </c>
      <c r="D15482" t="n">
        <v>1</v>
      </c>
      <c r="E15482" t="n">
        <v>19.9</v>
      </c>
      <c r="F15482" t="n">
        <v>1</v>
      </c>
      <c r="G15482" t="n">
        <v>1</v>
      </c>
      <c r="H15482" t="n">
        <v>41.7</v>
      </c>
      <c r="I15482" t="n">
        <v>1</v>
      </c>
      <c r="J15482" t="n">
        <v>1</v>
      </c>
      <c r="K15482" t="n">
        <v>19.1</v>
      </c>
      <c r="L15482" t="n">
        <v>1</v>
      </c>
      <c r="M15482" t="n">
        <v>1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</v>
      </c>
      <c r="D15483" t="n">
        <v>1</v>
      </c>
      <c r="E15483" t="n">
        <v>19.9</v>
      </c>
      <c r="F15483" t="n">
        <v>1</v>
      </c>
      <c r="G15483" t="n">
        <v>1</v>
      </c>
      <c r="H15483" t="n">
        <v>41.4</v>
      </c>
      <c r="I15483" t="n">
        <v>1</v>
      </c>
      <c r="J15483" t="n">
        <v>1</v>
      </c>
      <c r="K15483" t="n">
        <v>19.1</v>
      </c>
      <c r="L15483" t="n">
        <v>1</v>
      </c>
      <c r="M15483" t="n">
        <v>1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</v>
      </c>
      <c r="D15484" t="n">
        <v>1</v>
      </c>
      <c r="E15484" t="n">
        <v>19.9</v>
      </c>
      <c r="F15484" t="n">
        <v>1</v>
      </c>
      <c r="G15484" t="n">
        <v>1</v>
      </c>
      <c r="H15484" t="n">
        <v>41.6</v>
      </c>
      <c r="I15484" t="n">
        <v>1</v>
      </c>
      <c r="J15484" t="n">
        <v>1</v>
      </c>
      <c r="K15484" t="n">
        <v>19.1</v>
      </c>
      <c r="L15484" t="n">
        <v>1</v>
      </c>
      <c r="M15484" t="n">
        <v>1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</v>
      </c>
      <c r="D15485" t="n">
        <v>1</v>
      </c>
      <c r="E15485" t="n">
        <v>19.9</v>
      </c>
      <c r="F15485" t="n">
        <v>1</v>
      </c>
      <c r="G15485" t="n">
        <v>1</v>
      </c>
      <c r="H15485" t="n">
        <v>41.6</v>
      </c>
      <c r="I15485" t="n">
        <v>1</v>
      </c>
      <c r="J15485" t="n">
        <v>1</v>
      </c>
      <c r="K15485" t="n">
        <v>19.1</v>
      </c>
      <c r="L15485" t="n">
        <v>1</v>
      </c>
      <c r="M15485" t="n">
        <v>1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</v>
      </c>
      <c r="D15486" t="n">
        <v>1</v>
      </c>
      <c r="E15486" t="n">
        <v>19.9</v>
      </c>
      <c r="F15486" t="n">
        <v>1</v>
      </c>
      <c r="G15486" t="n">
        <v>1</v>
      </c>
      <c r="H15486" t="n">
        <v>41.9</v>
      </c>
      <c r="I15486" t="n">
        <v>1</v>
      </c>
      <c r="J15486" t="n">
        <v>1</v>
      </c>
      <c r="K15486" t="n">
        <v>19.1</v>
      </c>
      <c r="L15486" t="n">
        <v>1</v>
      </c>
      <c r="M15486" t="n">
        <v>1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</v>
      </c>
      <c r="D15487" t="n">
        <v>1</v>
      </c>
      <c r="E15487" t="n">
        <v>19.9</v>
      </c>
      <c r="F15487" t="n">
        <v>1</v>
      </c>
      <c r="G15487" t="n">
        <v>1</v>
      </c>
      <c r="H15487" t="n">
        <v>41.5</v>
      </c>
      <c r="I15487" t="n">
        <v>1</v>
      </c>
      <c r="J15487" t="n">
        <v>1</v>
      </c>
      <c r="K15487" t="n">
        <v>19.1</v>
      </c>
      <c r="L15487" t="n">
        <v>1</v>
      </c>
      <c r="M15487" t="n">
        <v>1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</v>
      </c>
      <c r="D15488" t="n">
        <v>1</v>
      </c>
      <c r="E15488" t="n">
        <v>19.9</v>
      </c>
      <c r="F15488" t="n">
        <v>1</v>
      </c>
      <c r="G15488" t="n">
        <v>1</v>
      </c>
      <c r="H15488" t="n">
        <v>41.4</v>
      </c>
      <c r="I15488" t="n">
        <v>1</v>
      </c>
      <c r="J15488" t="n">
        <v>1</v>
      </c>
      <c r="K15488" t="n">
        <v>19.1</v>
      </c>
      <c r="L15488" t="n">
        <v>1</v>
      </c>
      <c r="M15488" t="n">
        <v>1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</v>
      </c>
      <c r="D15489" t="n">
        <v>1</v>
      </c>
      <c r="E15489" t="n">
        <v>19.9</v>
      </c>
      <c r="F15489" t="n">
        <v>1</v>
      </c>
      <c r="G15489" t="n">
        <v>1</v>
      </c>
      <c r="H15489" t="n">
        <v>41.4</v>
      </c>
      <c r="I15489" t="n">
        <v>1</v>
      </c>
      <c r="J15489" t="n">
        <v>1</v>
      </c>
      <c r="K15489" t="n">
        <v>19.1</v>
      </c>
      <c r="L15489" t="n">
        <v>1</v>
      </c>
      <c r="M15489" t="n">
        <v>1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</v>
      </c>
      <c r="D15490" t="n">
        <v>1</v>
      </c>
      <c r="E15490" t="n">
        <v>19.9</v>
      </c>
      <c r="F15490" t="n">
        <v>1</v>
      </c>
      <c r="G15490" t="n">
        <v>1</v>
      </c>
      <c r="H15490" t="n">
        <v>41.3</v>
      </c>
      <c r="I15490" t="n">
        <v>1</v>
      </c>
      <c r="J15490" t="n">
        <v>1</v>
      </c>
      <c r="K15490" t="n">
        <v>19.1</v>
      </c>
      <c r="L15490" t="n">
        <v>1</v>
      </c>
      <c r="M15490" t="n">
        <v>1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</v>
      </c>
      <c r="D15491" t="n">
        <v>1</v>
      </c>
      <c r="E15491" t="n">
        <v>19.9</v>
      </c>
      <c r="F15491" t="n">
        <v>1</v>
      </c>
      <c r="G15491" t="n">
        <v>1</v>
      </c>
      <c r="H15491" t="n">
        <v>41.3</v>
      </c>
      <c r="I15491" t="n">
        <v>1</v>
      </c>
      <c r="J15491" t="n">
        <v>1</v>
      </c>
      <c r="K15491" t="n">
        <v>19</v>
      </c>
      <c r="L15491" t="n">
        <v>1</v>
      </c>
      <c r="M15491" t="n">
        <v>1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</v>
      </c>
      <c r="D15492" t="n">
        <v>1</v>
      </c>
      <c r="E15492" t="n">
        <v>19.9</v>
      </c>
      <c r="F15492" t="n">
        <v>1</v>
      </c>
      <c r="G15492" t="n">
        <v>1</v>
      </c>
      <c r="H15492" t="n">
        <v>41.4</v>
      </c>
      <c r="I15492" t="n">
        <v>1</v>
      </c>
      <c r="J15492" t="n">
        <v>1</v>
      </c>
      <c r="K15492" t="n">
        <v>19</v>
      </c>
      <c r="L15492" t="n">
        <v>1</v>
      </c>
      <c r="M15492" t="n">
        <v>1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</v>
      </c>
      <c r="D15493" t="n">
        <v>1</v>
      </c>
      <c r="E15493" t="n">
        <v>19.9</v>
      </c>
      <c r="F15493" t="n">
        <v>1</v>
      </c>
      <c r="G15493" t="n">
        <v>1</v>
      </c>
      <c r="H15493" t="n">
        <v>41.4</v>
      </c>
      <c r="I15493" t="n">
        <v>1</v>
      </c>
      <c r="J15493" t="n">
        <v>1</v>
      </c>
      <c r="K15493" t="n">
        <v>19</v>
      </c>
      <c r="L15493" t="n">
        <v>1</v>
      </c>
      <c r="M15493" t="n">
        <v>1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</v>
      </c>
      <c r="D15494" t="n">
        <v>1</v>
      </c>
      <c r="E15494" t="n">
        <v>19.9</v>
      </c>
      <c r="F15494" t="n">
        <v>1</v>
      </c>
      <c r="G15494" t="n">
        <v>1</v>
      </c>
      <c r="H15494" t="n">
        <v>41.4</v>
      </c>
      <c r="I15494" t="n">
        <v>1</v>
      </c>
      <c r="J15494" t="n">
        <v>1</v>
      </c>
      <c r="K15494" t="n">
        <v>19</v>
      </c>
      <c r="L15494" t="n">
        <v>1</v>
      </c>
      <c r="M15494" t="n">
        <v>1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</v>
      </c>
      <c r="D15495" t="n">
        <v>1</v>
      </c>
      <c r="E15495" t="n">
        <v>19.9</v>
      </c>
      <c r="F15495" t="n">
        <v>1</v>
      </c>
      <c r="G15495" t="n">
        <v>1</v>
      </c>
      <c r="H15495" t="n">
        <v>41.6</v>
      </c>
      <c r="I15495" t="n">
        <v>1</v>
      </c>
      <c r="J15495" t="n">
        <v>1</v>
      </c>
      <c r="K15495" t="n">
        <v>19</v>
      </c>
      <c r="L15495" t="n">
        <v>1</v>
      </c>
      <c r="M15495" t="n">
        <v>1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</v>
      </c>
      <c r="D15496" t="n">
        <v>1</v>
      </c>
      <c r="E15496" t="n">
        <v>19.9</v>
      </c>
      <c r="F15496" t="n">
        <v>1</v>
      </c>
      <c r="G15496" t="n">
        <v>1</v>
      </c>
      <c r="H15496" t="n">
        <v>41.7</v>
      </c>
      <c r="I15496" t="n">
        <v>1</v>
      </c>
      <c r="J15496" t="n">
        <v>1</v>
      </c>
      <c r="K15496" t="n">
        <v>19</v>
      </c>
      <c r="L15496" t="n">
        <v>1</v>
      </c>
      <c r="M15496" t="n">
        <v>1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</v>
      </c>
      <c r="D15497" t="n">
        <v>1</v>
      </c>
      <c r="E15497" t="n">
        <v>19.9</v>
      </c>
      <c r="F15497" t="n">
        <v>1</v>
      </c>
      <c r="G15497" t="n">
        <v>1</v>
      </c>
      <c r="H15497" t="n">
        <v>41.7</v>
      </c>
      <c r="I15497" t="n">
        <v>1</v>
      </c>
      <c r="J15497" t="n">
        <v>1</v>
      </c>
      <c r="K15497" t="n">
        <v>19</v>
      </c>
      <c r="L15497" t="n">
        <v>1</v>
      </c>
      <c r="M15497" t="n">
        <v>1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</v>
      </c>
      <c r="D15498" t="n">
        <v>1</v>
      </c>
      <c r="E15498" t="n">
        <v>19.9</v>
      </c>
      <c r="F15498" t="n">
        <v>1</v>
      </c>
      <c r="G15498" t="n">
        <v>1</v>
      </c>
      <c r="H15498" t="n">
        <v>41.8</v>
      </c>
      <c r="I15498" t="n">
        <v>1</v>
      </c>
      <c r="J15498" t="n">
        <v>1</v>
      </c>
      <c r="K15498" t="n">
        <v>19</v>
      </c>
      <c r="L15498" t="n">
        <v>1</v>
      </c>
      <c r="M15498" t="n">
        <v>1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</v>
      </c>
      <c r="D15499" t="n">
        <v>1</v>
      </c>
      <c r="E15499" t="n">
        <v>19.9</v>
      </c>
      <c r="F15499" t="n">
        <v>1</v>
      </c>
      <c r="G15499" t="n">
        <v>1</v>
      </c>
      <c r="H15499" t="n">
        <v>41.9</v>
      </c>
      <c r="I15499" t="n">
        <v>1</v>
      </c>
      <c r="J15499" t="n">
        <v>1</v>
      </c>
      <c r="K15499" t="n">
        <v>19</v>
      </c>
      <c r="L15499" t="n">
        <v>1</v>
      </c>
      <c r="M15499" t="n">
        <v>1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</v>
      </c>
      <c r="D15500" t="n">
        <v>1</v>
      </c>
      <c r="E15500" t="n">
        <v>19.9</v>
      </c>
      <c r="F15500" t="n">
        <v>1</v>
      </c>
      <c r="G15500" t="n">
        <v>1</v>
      </c>
      <c r="H15500" t="n">
        <v>42.3</v>
      </c>
      <c r="I15500" t="n">
        <v>1</v>
      </c>
      <c r="J15500" t="n">
        <v>1</v>
      </c>
      <c r="K15500" t="n">
        <v>19</v>
      </c>
      <c r="L15500" t="n">
        <v>1</v>
      </c>
      <c r="M15500" t="n">
        <v>1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</v>
      </c>
      <c r="D15501" t="n">
        <v>1</v>
      </c>
      <c r="E15501" t="n">
        <v>19.9</v>
      </c>
      <c r="F15501" t="n">
        <v>1</v>
      </c>
      <c r="G15501" t="n">
        <v>1</v>
      </c>
      <c r="H15501" t="n">
        <v>42.2</v>
      </c>
      <c r="I15501" t="n">
        <v>1</v>
      </c>
      <c r="J15501" t="n">
        <v>1</v>
      </c>
      <c r="K15501" t="n">
        <v>19</v>
      </c>
      <c r="L15501" t="n">
        <v>1</v>
      </c>
      <c r="M15501" t="n">
        <v>1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</v>
      </c>
      <c r="D15502" t="n">
        <v>1</v>
      </c>
      <c r="E15502" t="n">
        <v>19.9</v>
      </c>
      <c r="F15502" t="n">
        <v>1</v>
      </c>
      <c r="G15502" t="n">
        <v>1</v>
      </c>
      <c r="H15502" t="n">
        <v>42.4</v>
      </c>
      <c r="I15502" t="n">
        <v>1</v>
      </c>
      <c r="J15502" t="n">
        <v>1</v>
      </c>
      <c r="K15502" t="n">
        <v>19</v>
      </c>
      <c r="L15502" t="n">
        <v>1</v>
      </c>
      <c r="M15502" t="n">
        <v>1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</v>
      </c>
      <c r="D15503" t="n">
        <v>1</v>
      </c>
      <c r="E15503" t="n">
        <v>19.9</v>
      </c>
      <c r="F15503" t="n">
        <v>1</v>
      </c>
      <c r="G15503" t="n">
        <v>1</v>
      </c>
      <c r="H15503" t="n">
        <v>42.3</v>
      </c>
      <c r="I15503" t="n">
        <v>1</v>
      </c>
      <c r="J15503" t="n">
        <v>1</v>
      </c>
      <c r="K15503" t="n">
        <v>19</v>
      </c>
      <c r="L15503" t="n">
        <v>1</v>
      </c>
      <c r="M15503" t="n">
        <v>1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</v>
      </c>
      <c r="D15504" t="n">
        <v>1</v>
      </c>
      <c r="E15504" t="n">
        <v>19.9</v>
      </c>
      <c r="F15504" t="n">
        <v>1</v>
      </c>
      <c r="G15504" t="n">
        <v>1</v>
      </c>
      <c r="H15504" t="n">
        <v>42.3</v>
      </c>
      <c r="I15504" t="n">
        <v>1</v>
      </c>
      <c r="J15504" t="n">
        <v>1</v>
      </c>
      <c r="K15504" t="n">
        <v>19</v>
      </c>
      <c r="L15504" t="n">
        <v>1</v>
      </c>
      <c r="M15504" t="n">
        <v>1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</v>
      </c>
      <c r="D15505" t="n">
        <v>1</v>
      </c>
      <c r="E15505" t="n">
        <v>19.9</v>
      </c>
      <c r="F15505" t="n">
        <v>1</v>
      </c>
      <c r="G15505" t="n">
        <v>1</v>
      </c>
      <c r="H15505" t="n">
        <v>42.2</v>
      </c>
      <c r="I15505" t="n">
        <v>1</v>
      </c>
      <c r="J15505" t="n">
        <v>1</v>
      </c>
      <c r="K15505" t="n">
        <v>19</v>
      </c>
      <c r="L15505" t="n">
        <v>1</v>
      </c>
      <c r="M15505" t="n">
        <v>1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</v>
      </c>
      <c r="D15506" t="n">
        <v>1</v>
      </c>
      <c r="E15506" t="n">
        <v>19.9</v>
      </c>
      <c r="F15506" t="n">
        <v>1</v>
      </c>
      <c r="G15506" t="n">
        <v>1</v>
      </c>
      <c r="H15506" t="n">
        <v>42.1</v>
      </c>
      <c r="I15506" t="n">
        <v>1</v>
      </c>
      <c r="J15506" t="n">
        <v>1</v>
      </c>
      <c r="K15506" t="n">
        <v>19</v>
      </c>
      <c r="L15506" t="n">
        <v>1</v>
      </c>
      <c r="M15506" t="n">
        <v>1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</v>
      </c>
      <c r="D15507" t="n">
        <v>1</v>
      </c>
      <c r="E15507" t="n">
        <v>19.9</v>
      </c>
      <c r="F15507" t="n">
        <v>1</v>
      </c>
      <c r="G15507" t="n">
        <v>1</v>
      </c>
      <c r="H15507" t="n">
        <v>42.5</v>
      </c>
      <c r="I15507" t="n">
        <v>1</v>
      </c>
      <c r="J15507" t="n">
        <v>1</v>
      </c>
      <c r="K15507" t="n">
        <v>19</v>
      </c>
      <c r="L15507" t="n">
        <v>1</v>
      </c>
      <c r="M15507" t="n">
        <v>1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</v>
      </c>
      <c r="D15508" t="n">
        <v>1</v>
      </c>
      <c r="E15508" t="n">
        <v>19.9</v>
      </c>
      <c r="F15508" t="n">
        <v>1</v>
      </c>
      <c r="G15508" t="n">
        <v>1</v>
      </c>
      <c r="H15508" t="n">
        <v>42.4</v>
      </c>
      <c r="I15508" t="n">
        <v>1</v>
      </c>
      <c r="J15508" t="n">
        <v>1</v>
      </c>
      <c r="K15508" t="n">
        <v>19</v>
      </c>
      <c r="L15508" t="n">
        <v>1</v>
      </c>
      <c r="M15508" t="n">
        <v>1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</v>
      </c>
      <c r="D15509" t="n">
        <v>1</v>
      </c>
      <c r="E15509" t="n">
        <v>19.9</v>
      </c>
      <c r="F15509" t="n">
        <v>1</v>
      </c>
      <c r="G15509" t="n">
        <v>1</v>
      </c>
      <c r="H15509" t="n">
        <v>42.3</v>
      </c>
      <c r="I15509" t="n">
        <v>1</v>
      </c>
      <c r="J15509" t="n">
        <v>1</v>
      </c>
      <c r="K15509" t="n">
        <v>19</v>
      </c>
      <c r="L15509" t="n">
        <v>1</v>
      </c>
      <c r="M15509" t="n">
        <v>1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</v>
      </c>
      <c r="D15510" t="n">
        <v>1</v>
      </c>
      <c r="E15510" t="n">
        <v>19.9</v>
      </c>
      <c r="F15510" t="n">
        <v>1</v>
      </c>
      <c r="G15510" t="n">
        <v>1</v>
      </c>
      <c r="H15510" t="n">
        <v>42.3</v>
      </c>
      <c r="I15510" t="n">
        <v>1</v>
      </c>
      <c r="J15510" t="n">
        <v>1</v>
      </c>
      <c r="K15510" t="n">
        <v>19</v>
      </c>
      <c r="L15510" t="n">
        <v>1</v>
      </c>
      <c r="M15510" t="n">
        <v>1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</v>
      </c>
      <c r="D15511" t="n">
        <v>1</v>
      </c>
      <c r="E15511" t="n">
        <v>19.9</v>
      </c>
      <c r="F15511" t="n">
        <v>1</v>
      </c>
      <c r="G15511" t="n">
        <v>1</v>
      </c>
      <c r="H15511" t="n">
        <v>42.6</v>
      </c>
      <c r="I15511" t="n">
        <v>1</v>
      </c>
      <c r="J15511" t="n">
        <v>1</v>
      </c>
      <c r="K15511" t="n">
        <v>19</v>
      </c>
      <c r="L15511" t="n">
        <v>1</v>
      </c>
      <c r="M15511" t="n">
        <v>1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</v>
      </c>
      <c r="D15512" t="n">
        <v>1</v>
      </c>
      <c r="E15512" t="n">
        <v>19.9</v>
      </c>
      <c r="F15512" t="n">
        <v>1</v>
      </c>
      <c r="G15512" t="n">
        <v>1</v>
      </c>
      <c r="H15512" t="n">
        <v>42.4</v>
      </c>
      <c r="I15512" t="n">
        <v>1</v>
      </c>
      <c r="J15512" t="n">
        <v>1</v>
      </c>
      <c r="K15512" t="n">
        <v>19</v>
      </c>
      <c r="L15512" t="n">
        <v>1</v>
      </c>
      <c r="M15512" t="n">
        <v>1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</v>
      </c>
      <c r="D15513" t="n">
        <v>1</v>
      </c>
      <c r="E15513" t="n">
        <v>19.9</v>
      </c>
      <c r="F15513" t="n">
        <v>1</v>
      </c>
      <c r="G15513" t="n">
        <v>1</v>
      </c>
      <c r="H15513" t="n">
        <v>42.7</v>
      </c>
      <c r="I15513" t="n">
        <v>1</v>
      </c>
      <c r="J15513" t="n">
        <v>1</v>
      </c>
      <c r="K15513" t="n">
        <v>19</v>
      </c>
      <c r="L15513" t="n">
        <v>1</v>
      </c>
      <c r="M15513" t="n">
        <v>1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</v>
      </c>
      <c r="D15514" t="n">
        <v>1</v>
      </c>
      <c r="E15514" t="n">
        <v>19.9</v>
      </c>
      <c r="F15514" t="n">
        <v>1</v>
      </c>
      <c r="G15514" t="n">
        <v>1</v>
      </c>
      <c r="H15514" t="n">
        <v>42.7</v>
      </c>
      <c r="I15514" t="n">
        <v>1</v>
      </c>
      <c r="J15514" t="n">
        <v>1</v>
      </c>
      <c r="K15514" t="n">
        <v>19</v>
      </c>
      <c r="L15514" t="n">
        <v>1</v>
      </c>
      <c r="M15514" t="n">
        <v>1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</v>
      </c>
      <c r="D15515" t="n">
        <v>1</v>
      </c>
      <c r="E15515" t="n">
        <v>19.9</v>
      </c>
      <c r="F15515" t="n">
        <v>1</v>
      </c>
      <c r="G15515" t="n">
        <v>1</v>
      </c>
      <c r="H15515" t="n">
        <v>42.7</v>
      </c>
      <c r="I15515" t="n">
        <v>1</v>
      </c>
      <c r="J15515" t="n">
        <v>1</v>
      </c>
      <c r="K15515" t="n">
        <v>19</v>
      </c>
      <c r="L15515" t="n">
        <v>1</v>
      </c>
      <c r="M15515" t="n">
        <v>1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</v>
      </c>
      <c r="D15516" t="n">
        <v>1</v>
      </c>
      <c r="E15516" t="n">
        <v>19.9</v>
      </c>
      <c r="F15516" t="n">
        <v>1</v>
      </c>
      <c r="G15516" t="n">
        <v>1</v>
      </c>
      <c r="H15516" t="n">
        <v>42.7</v>
      </c>
      <c r="I15516" t="n">
        <v>1</v>
      </c>
      <c r="J15516" t="n">
        <v>1</v>
      </c>
      <c r="K15516" t="n">
        <v>19</v>
      </c>
      <c r="L15516" t="n">
        <v>1</v>
      </c>
      <c r="M15516" t="n">
        <v>1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</v>
      </c>
      <c r="D15517" t="n">
        <v>1</v>
      </c>
      <c r="E15517" t="n">
        <v>19.9</v>
      </c>
      <c r="F15517" t="n">
        <v>1</v>
      </c>
      <c r="G15517" t="n">
        <v>1</v>
      </c>
      <c r="H15517" t="n">
        <v>42.5</v>
      </c>
      <c r="I15517" t="n">
        <v>1</v>
      </c>
      <c r="J15517" t="n">
        <v>1</v>
      </c>
      <c r="K15517" t="n">
        <v>19</v>
      </c>
      <c r="L15517" t="n">
        <v>1</v>
      </c>
      <c r="M15517" t="n">
        <v>1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</v>
      </c>
      <c r="D15518" t="n">
        <v>1</v>
      </c>
      <c r="E15518" t="n">
        <v>19.9</v>
      </c>
      <c r="F15518" t="n">
        <v>1</v>
      </c>
      <c r="G15518" t="n">
        <v>1</v>
      </c>
      <c r="H15518" t="n">
        <v>42.2</v>
      </c>
      <c r="I15518" t="n">
        <v>1</v>
      </c>
      <c r="J15518" t="n">
        <v>1</v>
      </c>
      <c r="K15518" t="n">
        <v>19</v>
      </c>
      <c r="L15518" t="n">
        <v>1</v>
      </c>
      <c r="M15518" t="n">
        <v>1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</v>
      </c>
      <c r="D15519" t="n">
        <v>1</v>
      </c>
      <c r="E15519" t="n">
        <v>19.9</v>
      </c>
      <c r="F15519" t="n">
        <v>1</v>
      </c>
      <c r="G15519" t="n">
        <v>1</v>
      </c>
      <c r="H15519" t="n">
        <v>42.4</v>
      </c>
      <c r="I15519" t="n">
        <v>1</v>
      </c>
      <c r="J15519" t="n">
        <v>1</v>
      </c>
      <c r="K15519" t="n">
        <v>19</v>
      </c>
      <c r="L15519" t="n">
        <v>1</v>
      </c>
      <c r="M15519" t="n">
        <v>1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</v>
      </c>
      <c r="D15520" t="n">
        <v>1</v>
      </c>
      <c r="E15520" t="n">
        <v>19.9</v>
      </c>
      <c r="F15520" t="n">
        <v>1</v>
      </c>
      <c r="G15520" t="n">
        <v>1</v>
      </c>
      <c r="H15520" t="n">
        <v>42.3</v>
      </c>
      <c r="I15520" t="n">
        <v>1</v>
      </c>
      <c r="J15520" t="n">
        <v>1</v>
      </c>
      <c r="K15520" t="n">
        <v>19</v>
      </c>
      <c r="L15520" t="n">
        <v>1</v>
      </c>
      <c r="M15520" t="n">
        <v>1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</v>
      </c>
      <c r="D15521" t="n">
        <v>1</v>
      </c>
      <c r="E15521" t="n">
        <v>19.9</v>
      </c>
      <c r="F15521" t="n">
        <v>1</v>
      </c>
      <c r="G15521" t="n">
        <v>1</v>
      </c>
      <c r="H15521" t="n">
        <v>42.4</v>
      </c>
      <c r="I15521" t="n">
        <v>1</v>
      </c>
      <c r="J15521" t="n">
        <v>1</v>
      </c>
      <c r="K15521" t="n">
        <v>19</v>
      </c>
      <c r="L15521" t="n">
        <v>1</v>
      </c>
      <c r="M15521" t="n">
        <v>1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</v>
      </c>
      <c r="D15522" t="n">
        <v>1</v>
      </c>
      <c r="E15522" t="n">
        <v>19.9</v>
      </c>
      <c r="F15522" t="n">
        <v>1</v>
      </c>
      <c r="G15522" t="n">
        <v>1</v>
      </c>
      <c r="H15522" t="n">
        <v>43.1</v>
      </c>
      <c r="I15522" t="n">
        <v>1</v>
      </c>
      <c r="J15522" t="n">
        <v>1</v>
      </c>
      <c r="K15522" t="n">
        <v>19</v>
      </c>
      <c r="L15522" t="n">
        <v>1</v>
      </c>
      <c r="M15522" t="n">
        <v>1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</v>
      </c>
      <c r="D15523" t="n">
        <v>1</v>
      </c>
      <c r="E15523" t="n">
        <v>19.9</v>
      </c>
      <c r="F15523" t="n">
        <v>1</v>
      </c>
      <c r="G15523" t="n">
        <v>1</v>
      </c>
      <c r="H15523" t="n">
        <v>42.1</v>
      </c>
      <c r="I15523" t="n">
        <v>1</v>
      </c>
      <c r="J15523" t="n">
        <v>1</v>
      </c>
      <c r="K15523" t="n">
        <v>19</v>
      </c>
      <c r="L15523" t="n">
        <v>1</v>
      </c>
      <c r="M15523" t="n">
        <v>1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</v>
      </c>
      <c r="D15524" t="n">
        <v>1</v>
      </c>
      <c r="E15524" t="n">
        <v>19.9</v>
      </c>
      <c r="F15524" t="n">
        <v>1</v>
      </c>
      <c r="G15524" t="n">
        <v>1</v>
      </c>
      <c r="H15524" t="n">
        <v>42.4</v>
      </c>
      <c r="I15524" t="n">
        <v>1</v>
      </c>
      <c r="J15524" t="n">
        <v>1</v>
      </c>
      <c r="K15524" t="n">
        <v>19</v>
      </c>
      <c r="L15524" t="n">
        <v>1</v>
      </c>
      <c r="M15524" t="n">
        <v>1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</v>
      </c>
      <c r="D15525" t="n">
        <v>1</v>
      </c>
      <c r="E15525" t="n">
        <v>19.9</v>
      </c>
      <c r="F15525" t="n">
        <v>1</v>
      </c>
      <c r="G15525" t="n">
        <v>1</v>
      </c>
      <c r="H15525" t="n">
        <v>42.5</v>
      </c>
      <c r="I15525" t="n">
        <v>1</v>
      </c>
      <c r="J15525" t="n">
        <v>1</v>
      </c>
      <c r="K15525" t="n">
        <v>19</v>
      </c>
      <c r="L15525" t="n">
        <v>1</v>
      </c>
      <c r="M15525" t="n">
        <v>1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</v>
      </c>
      <c r="D15526" t="n">
        <v>1</v>
      </c>
      <c r="E15526" t="n">
        <v>19.9</v>
      </c>
      <c r="F15526" t="n">
        <v>1</v>
      </c>
      <c r="G15526" t="n">
        <v>1</v>
      </c>
      <c r="H15526" t="n">
        <v>42.3</v>
      </c>
      <c r="I15526" t="n">
        <v>1</v>
      </c>
      <c r="J15526" t="n">
        <v>1</v>
      </c>
      <c r="K15526" t="n">
        <v>19</v>
      </c>
      <c r="L15526" t="n">
        <v>1</v>
      </c>
      <c r="M15526" t="n">
        <v>1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</v>
      </c>
      <c r="D15527" t="n">
        <v>1</v>
      </c>
      <c r="E15527" t="n">
        <v>19.9</v>
      </c>
      <c r="F15527" t="n">
        <v>1</v>
      </c>
      <c r="G15527" t="n">
        <v>1</v>
      </c>
      <c r="H15527" t="n">
        <v>42.1</v>
      </c>
      <c r="I15527" t="n">
        <v>1</v>
      </c>
      <c r="J15527" t="n">
        <v>1</v>
      </c>
      <c r="K15527" t="n">
        <v>19</v>
      </c>
      <c r="L15527" t="n">
        <v>1</v>
      </c>
      <c r="M15527" t="n">
        <v>1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</v>
      </c>
      <c r="D15528" t="n">
        <v>1</v>
      </c>
      <c r="E15528" t="n">
        <v>19.9</v>
      </c>
      <c r="F15528" t="n">
        <v>1</v>
      </c>
      <c r="G15528" t="n">
        <v>1</v>
      </c>
      <c r="H15528" t="n">
        <v>41.8</v>
      </c>
      <c r="I15528" t="n">
        <v>1</v>
      </c>
      <c r="J15528" t="n">
        <v>1</v>
      </c>
      <c r="K15528" t="n">
        <v>19</v>
      </c>
      <c r="L15528" t="n">
        <v>1</v>
      </c>
      <c r="M15528" t="n">
        <v>1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</v>
      </c>
      <c r="D15529" t="n">
        <v>1</v>
      </c>
      <c r="E15529" t="n">
        <v>19.9</v>
      </c>
      <c r="F15529" t="n">
        <v>1</v>
      </c>
      <c r="G15529" t="n">
        <v>1</v>
      </c>
      <c r="H15529" t="n">
        <v>41.8</v>
      </c>
      <c r="I15529" t="n">
        <v>1</v>
      </c>
      <c r="J15529" t="n">
        <v>1</v>
      </c>
      <c r="K15529" t="n">
        <v>19</v>
      </c>
      <c r="L15529" t="n">
        <v>1</v>
      </c>
      <c r="M15529" t="n">
        <v>1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</v>
      </c>
      <c r="D15530" t="n">
        <v>1</v>
      </c>
      <c r="E15530" t="n">
        <v>19.9</v>
      </c>
      <c r="F15530" t="n">
        <v>1</v>
      </c>
      <c r="G15530" t="n">
        <v>1</v>
      </c>
      <c r="H15530" t="n">
        <v>41.9</v>
      </c>
      <c r="I15530" t="n">
        <v>1</v>
      </c>
      <c r="J15530" t="n">
        <v>1</v>
      </c>
      <c r="K15530" t="n">
        <v>19</v>
      </c>
      <c r="L15530" t="n">
        <v>1</v>
      </c>
      <c r="M15530" t="n">
        <v>1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</v>
      </c>
      <c r="D15531" t="n">
        <v>1</v>
      </c>
      <c r="E15531" t="n">
        <v>19.9</v>
      </c>
      <c r="F15531" t="n">
        <v>1</v>
      </c>
      <c r="G15531" t="n">
        <v>1</v>
      </c>
      <c r="H15531" t="n">
        <v>41.9</v>
      </c>
      <c r="I15531" t="n">
        <v>1</v>
      </c>
      <c r="J15531" t="n">
        <v>1</v>
      </c>
      <c r="K15531" t="n">
        <v>19</v>
      </c>
      <c r="L15531" t="n">
        <v>1</v>
      </c>
      <c r="M15531" t="n">
        <v>1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</v>
      </c>
      <c r="D15532" t="n">
        <v>1</v>
      </c>
      <c r="E15532" t="n">
        <v>19.9</v>
      </c>
      <c r="F15532" t="n">
        <v>1</v>
      </c>
      <c r="G15532" t="n">
        <v>1</v>
      </c>
      <c r="H15532" t="n">
        <v>43.2</v>
      </c>
      <c r="I15532" t="n">
        <v>1</v>
      </c>
      <c r="J15532" t="n">
        <v>1</v>
      </c>
      <c r="K15532" t="n">
        <v>19</v>
      </c>
      <c r="L15532" t="n">
        <v>1</v>
      </c>
      <c r="M15532" t="n">
        <v>1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</v>
      </c>
      <c r="D15533" t="n">
        <v>1</v>
      </c>
      <c r="E15533" t="n">
        <v>19.9</v>
      </c>
      <c r="F15533" t="n">
        <v>1</v>
      </c>
      <c r="G15533" t="n">
        <v>1</v>
      </c>
      <c r="H15533" t="n">
        <v>42</v>
      </c>
      <c r="I15533" t="n">
        <v>1</v>
      </c>
      <c r="J15533" t="n">
        <v>1</v>
      </c>
      <c r="K15533" t="n">
        <v>19</v>
      </c>
      <c r="L15533" t="n">
        <v>1</v>
      </c>
      <c r="M15533" t="n">
        <v>1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</v>
      </c>
      <c r="D15534" t="n">
        <v>1</v>
      </c>
      <c r="E15534" t="n">
        <v>19.9</v>
      </c>
      <c r="F15534" t="n">
        <v>1</v>
      </c>
      <c r="G15534" t="n">
        <v>1</v>
      </c>
      <c r="H15534" t="n">
        <v>41.8</v>
      </c>
      <c r="I15534" t="n">
        <v>1</v>
      </c>
      <c r="J15534" t="n">
        <v>1</v>
      </c>
      <c r="K15534" t="n">
        <v>19</v>
      </c>
      <c r="L15534" t="n">
        <v>1</v>
      </c>
      <c r="M15534" t="n">
        <v>1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</v>
      </c>
      <c r="D15535" t="n">
        <v>1</v>
      </c>
      <c r="E15535" t="n">
        <v>19.9</v>
      </c>
      <c r="F15535" t="n">
        <v>1</v>
      </c>
      <c r="G15535" t="n">
        <v>1</v>
      </c>
      <c r="H15535" t="n">
        <v>41.9</v>
      </c>
      <c r="I15535" t="n">
        <v>1</v>
      </c>
      <c r="J15535" t="n">
        <v>1</v>
      </c>
      <c r="K15535" t="n">
        <v>19</v>
      </c>
      <c r="L15535" t="n">
        <v>1</v>
      </c>
      <c r="M15535" t="n">
        <v>1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</v>
      </c>
      <c r="D15536" t="n">
        <v>1</v>
      </c>
      <c r="E15536" t="n">
        <v>19.9</v>
      </c>
      <c r="F15536" t="n">
        <v>1</v>
      </c>
      <c r="G15536" t="n">
        <v>1</v>
      </c>
      <c r="H15536" t="n">
        <v>41.7</v>
      </c>
      <c r="I15536" t="n">
        <v>1</v>
      </c>
      <c r="J15536" t="n">
        <v>1</v>
      </c>
      <c r="K15536" t="n">
        <v>19</v>
      </c>
      <c r="L15536" t="n">
        <v>1</v>
      </c>
      <c r="M15536" t="n">
        <v>1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</v>
      </c>
      <c r="D15537" t="n">
        <v>1</v>
      </c>
      <c r="E15537" t="n">
        <v>19.9</v>
      </c>
      <c r="F15537" t="n">
        <v>1</v>
      </c>
      <c r="G15537" t="n">
        <v>1</v>
      </c>
      <c r="H15537" t="n">
        <v>41.6</v>
      </c>
      <c r="I15537" t="n">
        <v>1</v>
      </c>
      <c r="J15537" t="n">
        <v>1</v>
      </c>
      <c r="K15537" t="n">
        <v>19</v>
      </c>
      <c r="L15537" t="n">
        <v>1</v>
      </c>
      <c r="M15537" t="n">
        <v>1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</v>
      </c>
      <c r="D15538" t="n">
        <v>1</v>
      </c>
      <c r="E15538" t="n">
        <v>19.9</v>
      </c>
      <c r="F15538" t="n">
        <v>1</v>
      </c>
      <c r="G15538" t="n">
        <v>1</v>
      </c>
      <c r="H15538" t="n">
        <v>41.6</v>
      </c>
      <c r="I15538" t="n">
        <v>1</v>
      </c>
      <c r="J15538" t="n">
        <v>1</v>
      </c>
      <c r="K15538" t="n">
        <v>19</v>
      </c>
      <c r="L15538" t="n">
        <v>1</v>
      </c>
      <c r="M15538" t="n">
        <v>1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</v>
      </c>
      <c r="D15539" t="n">
        <v>1</v>
      </c>
      <c r="E15539" t="n">
        <v>19.9</v>
      </c>
      <c r="F15539" t="n">
        <v>1</v>
      </c>
      <c r="G15539" t="n">
        <v>1</v>
      </c>
      <c r="H15539" t="n">
        <v>41.6</v>
      </c>
      <c r="I15539" t="n">
        <v>1</v>
      </c>
      <c r="J15539" t="n">
        <v>1</v>
      </c>
      <c r="K15539" t="n">
        <v>19</v>
      </c>
      <c r="L15539" t="n">
        <v>1</v>
      </c>
      <c r="M15539" t="n">
        <v>1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</v>
      </c>
      <c r="D15540" t="n">
        <v>1</v>
      </c>
      <c r="E15540" t="n">
        <v>19.9</v>
      </c>
      <c r="F15540" t="n">
        <v>1</v>
      </c>
      <c r="G15540" t="n">
        <v>1</v>
      </c>
      <c r="H15540" t="n">
        <v>41.6</v>
      </c>
      <c r="I15540" t="n">
        <v>1</v>
      </c>
      <c r="J15540" t="n">
        <v>1</v>
      </c>
      <c r="K15540" t="n">
        <v>19</v>
      </c>
      <c r="L15540" t="n">
        <v>1</v>
      </c>
      <c r="M15540" t="n">
        <v>1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</v>
      </c>
      <c r="D15541" t="n">
        <v>1</v>
      </c>
      <c r="E15541" t="n">
        <v>19.9</v>
      </c>
      <c r="F15541" t="n">
        <v>1</v>
      </c>
      <c r="G15541" t="n">
        <v>1</v>
      </c>
      <c r="H15541" t="n">
        <v>41.4</v>
      </c>
      <c r="I15541" t="n">
        <v>1</v>
      </c>
      <c r="J15541" t="n">
        <v>1</v>
      </c>
      <c r="K15541" t="n">
        <v>19</v>
      </c>
      <c r="L15541" t="n">
        <v>1</v>
      </c>
      <c r="M15541" t="n">
        <v>1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</v>
      </c>
      <c r="D15542" t="n">
        <v>1</v>
      </c>
      <c r="E15542" t="n">
        <v>19.9</v>
      </c>
      <c r="F15542" t="n">
        <v>1</v>
      </c>
      <c r="G15542" t="n">
        <v>1</v>
      </c>
      <c r="H15542" t="n">
        <v>41.5</v>
      </c>
      <c r="I15542" t="n">
        <v>1</v>
      </c>
      <c r="J15542" t="n">
        <v>1</v>
      </c>
      <c r="K15542" t="n">
        <v>19</v>
      </c>
      <c r="L15542" t="n">
        <v>1</v>
      </c>
      <c r="M15542" t="n">
        <v>1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</v>
      </c>
      <c r="D15543" t="n">
        <v>1</v>
      </c>
      <c r="E15543" t="n">
        <v>19.9</v>
      </c>
      <c r="F15543" t="n">
        <v>1</v>
      </c>
      <c r="G15543" t="n">
        <v>1</v>
      </c>
      <c r="H15543" t="n">
        <v>41.4</v>
      </c>
      <c r="I15543" t="n">
        <v>1</v>
      </c>
      <c r="J15543" t="n">
        <v>1</v>
      </c>
      <c r="K15543" t="n">
        <v>19</v>
      </c>
      <c r="L15543" t="n">
        <v>1</v>
      </c>
      <c r="M15543" t="n">
        <v>1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</v>
      </c>
      <c r="D15544" t="n">
        <v>1</v>
      </c>
      <c r="E15544" t="n">
        <v>19.9</v>
      </c>
      <c r="F15544" t="n">
        <v>1</v>
      </c>
      <c r="G15544" t="n">
        <v>1</v>
      </c>
      <c r="H15544" t="n">
        <v>41.4</v>
      </c>
      <c r="I15544" t="n">
        <v>1</v>
      </c>
      <c r="J15544" t="n">
        <v>1</v>
      </c>
      <c r="K15544" t="n">
        <v>19</v>
      </c>
      <c r="L15544" t="n">
        <v>1</v>
      </c>
      <c r="M15544" t="n">
        <v>1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</v>
      </c>
      <c r="D15545" t="n">
        <v>1</v>
      </c>
      <c r="E15545" t="n">
        <v>19.9</v>
      </c>
      <c r="F15545" t="n">
        <v>1</v>
      </c>
      <c r="G15545" t="n">
        <v>1</v>
      </c>
      <c r="H15545" t="n">
        <v>41.8</v>
      </c>
      <c r="I15545" t="n">
        <v>1</v>
      </c>
      <c r="J15545" t="n">
        <v>1</v>
      </c>
      <c r="K15545" t="n">
        <v>19</v>
      </c>
      <c r="L15545" t="n">
        <v>1</v>
      </c>
      <c r="M15545" t="n">
        <v>1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</v>
      </c>
      <c r="D15546" t="n">
        <v>1</v>
      </c>
      <c r="E15546" t="n">
        <v>19.9</v>
      </c>
      <c r="F15546" t="n">
        <v>1</v>
      </c>
      <c r="G15546" t="n">
        <v>1</v>
      </c>
      <c r="H15546" t="n">
        <v>41.8</v>
      </c>
      <c r="I15546" t="n">
        <v>1</v>
      </c>
      <c r="J15546" t="n">
        <v>1</v>
      </c>
      <c r="K15546" t="n">
        <v>18.9</v>
      </c>
      <c r="L15546" t="n">
        <v>1</v>
      </c>
      <c r="M15546" t="n">
        <v>1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</v>
      </c>
      <c r="D15547" t="n">
        <v>1</v>
      </c>
      <c r="E15547" t="n">
        <v>19.9</v>
      </c>
      <c r="F15547" t="n">
        <v>1</v>
      </c>
      <c r="G15547" t="n">
        <v>1</v>
      </c>
      <c r="H15547" t="n">
        <v>41.5</v>
      </c>
      <c r="I15547" t="n">
        <v>1</v>
      </c>
      <c r="J15547" t="n">
        <v>1</v>
      </c>
      <c r="K15547" t="n">
        <v>18.9</v>
      </c>
      <c r="L15547" t="n">
        <v>1</v>
      </c>
      <c r="M15547" t="n">
        <v>1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</v>
      </c>
      <c r="D15548" t="n">
        <v>1</v>
      </c>
      <c r="E15548" t="n">
        <v>19.9</v>
      </c>
      <c r="F15548" t="n">
        <v>1</v>
      </c>
      <c r="G15548" t="n">
        <v>1</v>
      </c>
      <c r="H15548" t="n">
        <v>41.9</v>
      </c>
      <c r="I15548" t="n">
        <v>1</v>
      </c>
      <c r="J15548" t="n">
        <v>1</v>
      </c>
      <c r="K15548" t="n">
        <v>18.9</v>
      </c>
      <c r="L15548" t="n">
        <v>1</v>
      </c>
      <c r="M15548" t="n">
        <v>1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</v>
      </c>
      <c r="D15549" t="n">
        <v>1</v>
      </c>
      <c r="E15549" t="n">
        <v>19.9</v>
      </c>
      <c r="F15549" t="n">
        <v>1</v>
      </c>
      <c r="G15549" t="n">
        <v>1</v>
      </c>
      <c r="H15549" t="n">
        <v>42.5</v>
      </c>
      <c r="I15549" t="n">
        <v>1</v>
      </c>
      <c r="J15549" t="n">
        <v>1</v>
      </c>
      <c r="K15549" t="n">
        <v>18.9</v>
      </c>
      <c r="L15549" t="n">
        <v>1</v>
      </c>
      <c r="M15549" t="n">
        <v>1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</v>
      </c>
      <c r="D15550" t="n">
        <v>1</v>
      </c>
      <c r="E15550" t="n">
        <v>19.9</v>
      </c>
      <c r="F15550" t="n">
        <v>1</v>
      </c>
      <c r="G15550" t="n">
        <v>1</v>
      </c>
      <c r="H15550" t="n">
        <v>42.2</v>
      </c>
      <c r="I15550" t="n">
        <v>1</v>
      </c>
      <c r="J15550" t="n">
        <v>1</v>
      </c>
      <c r="K15550" t="n">
        <v>18.9</v>
      </c>
      <c r="L15550" t="n">
        <v>1</v>
      </c>
      <c r="M15550" t="n">
        <v>1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</v>
      </c>
      <c r="D15551" t="n">
        <v>1</v>
      </c>
      <c r="E15551" t="n">
        <v>19.9</v>
      </c>
      <c r="F15551" t="n">
        <v>1</v>
      </c>
      <c r="G15551" t="n">
        <v>1</v>
      </c>
      <c r="H15551" t="n">
        <v>42.1</v>
      </c>
      <c r="I15551" t="n">
        <v>1</v>
      </c>
      <c r="J15551" t="n">
        <v>1</v>
      </c>
      <c r="K15551" t="n">
        <v>18.9</v>
      </c>
      <c r="L15551" t="n">
        <v>1</v>
      </c>
      <c r="M15551" t="n">
        <v>1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</v>
      </c>
      <c r="D15552" t="n">
        <v>1</v>
      </c>
      <c r="E15552" t="n">
        <v>19.9</v>
      </c>
      <c r="F15552" t="n">
        <v>1</v>
      </c>
      <c r="G15552" t="n">
        <v>1</v>
      </c>
      <c r="H15552" t="n">
        <v>42.1</v>
      </c>
      <c r="I15552" t="n">
        <v>1</v>
      </c>
      <c r="J15552" t="n">
        <v>1</v>
      </c>
      <c r="K15552" t="n">
        <v>18.9</v>
      </c>
      <c r="L15552" t="n">
        <v>1</v>
      </c>
      <c r="M15552" t="n">
        <v>1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</v>
      </c>
      <c r="D15553" t="n">
        <v>1</v>
      </c>
      <c r="E15553" t="n">
        <v>19.9</v>
      </c>
      <c r="F15553" t="n">
        <v>1</v>
      </c>
      <c r="G15553" t="n">
        <v>1</v>
      </c>
      <c r="H15553" t="n">
        <v>42.1</v>
      </c>
      <c r="I15553" t="n">
        <v>1</v>
      </c>
      <c r="J15553" t="n">
        <v>1</v>
      </c>
      <c r="K15553" t="n">
        <v>18.9</v>
      </c>
      <c r="L15553" t="n">
        <v>1</v>
      </c>
      <c r="M15553" t="n">
        <v>1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</v>
      </c>
      <c r="D15554" t="n">
        <v>1</v>
      </c>
      <c r="E15554" t="n">
        <v>19.9</v>
      </c>
      <c r="F15554" t="n">
        <v>1</v>
      </c>
      <c r="G15554" t="n">
        <v>1</v>
      </c>
      <c r="H15554" t="n">
        <v>42</v>
      </c>
      <c r="I15554" t="n">
        <v>1</v>
      </c>
      <c r="J15554" t="n">
        <v>1</v>
      </c>
      <c r="K15554" t="n">
        <v>18.9</v>
      </c>
      <c r="L15554" t="n">
        <v>1</v>
      </c>
      <c r="M15554" t="n">
        <v>1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</v>
      </c>
      <c r="D15555" t="n">
        <v>1</v>
      </c>
      <c r="E15555" t="n">
        <v>19.9</v>
      </c>
      <c r="F15555" t="n">
        <v>1</v>
      </c>
      <c r="G15555" t="n">
        <v>1</v>
      </c>
      <c r="H15555" t="n">
        <v>42</v>
      </c>
      <c r="I15555" t="n">
        <v>1</v>
      </c>
      <c r="J15555" t="n">
        <v>1</v>
      </c>
      <c r="K15555" t="n">
        <v>18.9</v>
      </c>
      <c r="L15555" t="n">
        <v>1</v>
      </c>
      <c r="M15555" t="n">
        <v>1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</v>
      </c>
      <c r="D15556" t="n">
        <v>1</v>
      </c>
      <c r="E15556" t="n">
        <v>19.9</v>
      </c>
      <c r="F15556" t="n">
        <v>1</v>
      </c>
      <c r="G15556" t="n">
        <v>1</v>
      </c>
      <c r="H15556" t="n">
        <v>42.2</v>
      </c>
      <c r="I15556" t="n">
        <v>1</v>
      </c>
      <c r="J15556" t="n">
        <v>1</v>
      </c>
      <c r="K15556" t="n">
        <v>18.9</v>
      </c>
      <c r="L15556" t="n">
        <v>1</v>
      </c>
      <c r="M15556" t="n">
        <v>1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</v>
      </c>
      <c r="D15557" t="n">
        <v>1</v>
      </c>
      <c r="E15557" t="n">
        <v>19.9</v>
      </c>
      <c r="F15557" t="n">
        <v>1</v>
      </c>
      <c r="G15557" t="n">
        <v>1</v>
      </c>
      <c r="H15557" t="n">
        <v>42.2</v>
      </c>
      <c r="I15557" t="n">
        <v>1</v>
      </c>
      <c r="J15557" t="n">
        <v>1</v>
      </c>
      <c r="K15557" t="n">
        <v>18.9</v>
      </c>
      <c r="L15557" t="n">
        <v>1</v>
      </c>
      <c r="M15557" t="n">
        <v>1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</v>
      </c>
      <c r="D15558" t="n">
        <v>1</v>
      </c>
      <c r="E15558" t="n">
        <v>19.9</v>
      </c>
      <c r="F15558" t="n">
        <v>1</v>
      </c>
      <c r="G15558" t="n">
        <v>1</v>
      </c>
      <c r="H15558" t="n">
        <v>42.2</v>
      </c>
      <c r="I15558" t="n">
        <v>1</v>
      </c>
      <c r="J15558" t="n">
        <v>1</v>
      </c>
      <c r="K15558" t="n">
        <v>18.9</v>
      </c>
      <c r="L15558" t="n">
        <v>1</v>
      </c>
      <c r="M15558" t="n">
        <v>1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</v>
      </c>
      <c r="D15559" t="n">
        <v>1</v>
      </c>
      <c r="E15559" t="n">
        <v>19.9</v>
      </c>
      <c r="F15559" t="n">
        <v>1</v>
      </c>
      <c r="G15559" t="n">
        <v>1</v>
      </c>
      <c r="H15559" t="n">
        <v>42.2</v>
      </c>
      <c r="I15559" t="n">
        <v>1</v>
      </c>
      <c r="J15559" t="n">
        <v>1</v>
      </c>
      <c r="K15559" t="n">
        <v>18.9</v>
      </c>
      <c r="L15559" t="n">
        <v>1</v>
      </c>
      <c r="M15559" t="n">
        <v>1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</v>
      </c>
      <c r="D15560" t="n">
        <v>1</v>
      </c>
      <c r="E15560" t="n">
        <v>19.9</v>
      </c>
      <c r="F15560" t="n">
        <v>1</v>
      </c>
      <c r="G15560" t="n">
        <v>1</v>
      </c>
      <c r="H15560" t="n">
        <v>42.6</v>
      </c>
      <c r="I15560" t="n">
        <v>1</v>
      </c>
      <c r="J15560" t="n">
        <v>1</v>
      </c>
      <c r="K15560" t="n">
        <v>18.9</v>
      </c>
      <c r="L15560" t="n">
        <v>1</v>
      </c>
      <c r="M15560" t="n">
        <v>1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</v>
      </c>
      <c r="D15561" t="n">
        <v>1</v>
      </c>
      <c r="E15561" t="n">
        <v>19.9</v>
      </c>
      <c r="F15561" t="n">
        <v>1</v>
      </c>
      <c r="G15561" t="n">
        <v>1</v>
      </c>
      <c r="H15561" t="n">
        <v>42.7</v>
      </c>
      <c r="I15561" t="n">
        <v>1</v>
      </c>
      <c r="J15561" t="n">
        <v>1</v>
      </c>
      <c r="K15561" t="n">
        <v>18.9</v>
      </c>
      <c r="L15561" t="n">
        <v>1</v>
      </c>
      <c r="M15561" t="n">
        <v>1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</v>
      </c>
      <c r="D15562" t="n">
        <v>1</v>
      </c>
      <c r="E15562" t="n">
        <v>19.9</v>
      </c>
      <c r="F15562" t="n">
        <v>1</v>
      </c>
      <c r="G15562" t="n">
        <v>1</v>
      </c>
      <c r="H15562" t="n">
        <v>42.2</v>
      </c>
      <c r="I15562" t="n">
        <v>1</v>
      </c>
      <c r="J15562" t="n">
        <v>1</v>
      </c>
      <c r="K15562" t="n">
        <v>18.9</v>
      </c>
      <c r="L15562" t="n">
        <v>1</v>
      </c>
      <c r="M15562" t="n">
        <v>1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</v>
      </c>
      <c r="D15563" t="n">
        <v>1</v>
      </c>
      <c r="E15563" t="n">
        <v>19.9</v>
      </c>
      <c r="F15563" t="n">
        <v>1</v>
      </c>
      <c r="G15563" t="n">
        <v>1</v>
      </c>
      <c r="H15563" t="n">
        <v>42.2</v>
      </c>
      <c r="I15563" t="n">
        <v>1</v>
      </c>
      <c r="J15563" t="n">
        <v>1</v>
      </c>
      <c r="K15563" t="n">
        <v>18.9</v>
      </c>
      <c r="L15563" t="n">
        <v>1</v>
      </c>
      <c r="M15563" t="n">
        <v>1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</v>
      </c>
      <c r="D15564" t="n">
        <v>1</v>
      </c>
      <c r="E15564" t="n">
        <v>19.9</v>
      </c>
      <c r="F15564" t="n">
        <v>1</v>
      </c>
      <c r="G15564" t="n">
        <v>1</v>
      </c>
      <c r="H15564" t="n">
        <v>42.2</v>
      </c>
      <c r="I15564" t="n">
        <v>1</v>
      </c>
      <c r="J15564" t="n">
        <v>1</v>
      </c>
      <c r="K15564" t="n">
        <v>18.9</v>
      </c>
      <c r="L15564" t="n">
        <v>1</v>
      </c>
      <c r="M15564" t="n">
        <v>1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</v>
      </c>
      <c r="D15565" t="n">
        <v>1</v>
      </c>
      <c r="E15565" t="n">
        <v>19.9</v>
      </c>
      <c r="F15565" t="n">
        <v>1</v>
      </c>
      <c r="G15565" t="n">
        <v>1</v>
      </c>
      <c r="H15565" t="n">
        <v>42.6</v>
      </c>
      <c r="I15565" t="n">
        <v>1</v>
      </c>
      <c r="J15565" t="n">
        <v>1</v>
      </c>
      <c r="K15565" t="n">
        <v>18.9</v>
      </c>
      <c r="L15565" t="n">
        <v>1</v>
      </c>
      <c r="M15565" t="n">
        <v>1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</v>
      </c>
      <c r="D15566" t="n">
        <v>1</v>
      </c>
      <c r="E15566" t="n">
        <v>19.9</v>
      </c>
      <c r="F15566" t="n">
        <v>1</v>
      </c>
      <c r="G15566" t="n">
        <v>1</v>
      </c>
      <c r="H15566" t="n">
        <v>42.7</v>
      </c>
      <c r="I15566" t="n">
        <v>1</v>
      </c>
      <c r="J15566" t="n">
        <v>1</v>
      </c>
      <c r="K15566" t="n">
        <v>18.9</v>
      </c>
      <c r="L15566" t="n">
        <v>1</v>
      </c>
      <c r="M15566" t="n">
        <v>1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</v>
      </c>
      <c r="D15567" t="n">
        <v>1</v>
      </c>
      <c r="E15567" t="n">
        <v>19.9</v>
      </c>
      <c r="F15567" t="n">
        <v>1</v>
      </c>
      <c r="G15567" t="n">
        <v>1</v>
      </c>
      <c r="H15567" t="n">
        <v>42.4</v>
      </c>
      <c r="I15567" t="n">
        <v>1</v>
      </c>
      <c r="J15567" t="n">
        <v>1</v>
      </c>
      <c r="K15567" t="n">
        <v>18.9</v>
      </c>
      <c r="L15567" t="n">
        <v>1</v>
      </c>
      <c r="M15567" t="n">
        <v>1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</v>
      </c>
      <c r="D15568" t="n">
        <v>1</v>
      </c>
      <c r="E15568" t="n">
        <v>19.9</v>
      </c>
      <c r="F15568" t="n">
        <v>1</v>
      </c>
      <c r="G15568" t="n">
        <v>1</v>
      </c>
      <c r="H15568" t="n">
        <v>42.4</v>
      </c>
      <c r="I15568" t="n">
        <v>1</v>
      </c>
      <c r="J15568" t="n">
        <v>1</v>
      </c>
      <c r="K15568" t="n">
        <v>18.9</v>
      </c>
      <c r="L15568" t="n">
        <v>1</v>
      </c>
      <c r="M15568" t="n">
        <v>1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</v>
      </c>
      <c r="D15569" t="n">
        <v>1</v>
      </c>
      <c r="E15569" t="n">
        <v>19.9</v>
      </c>
      <c r="F15569" t="n">
        <v>1</v>
      </c>
      <c r="G15569" t="n">
        <v>1</v>
      </c>
      <c r="H15569" t="n">
        <v>42.7</v>
      </c>
      <c r="I15569" t="n">
        <v>1</v>
      </c>
      <c r="J15569" t="n">
        <v>1</v>
      </c>
      <c r="K15569" t="n">
        <v>18.9</v>
      </c>
      <c r="L15569" t="n">
        <v>1</v>
      </c>
      <c r="M15569" t="n">
        <v>1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</v>
      </c>
      <c r="D15570" t="n">
        <v>1</v>
      </c>
      <c r="E15570" t="n">
        <v>19.9</v>
      </c>
      <c r="F15570" t="n">
        <v>1</v>
      </c>
      <c r="G15570" t="n">
        <v>1</v>
      </c>
      <c r="H15570" t="n">
        <v>42.8</v>
      </c>
      <c r="I15570" t="n">
        <v>1</v>
      </c>
      <c r="J15570" t="n">
        <v>1</v>
      </c>
      <c r="K15570" t="n">
        <v>18.9</v>
      </c>
      <c r="L15570" t="n">
        <v>1</v>
      </c>
      <c r="M15570" t="n">
        <v>1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</v>
      </c>
      <c r="D15571" t="n">
        <v>1</v>
      </c>
      <c r="E15571" t="n">
        <v>19.9</v>
      </c>
      <c r="F15571" t="n">
        <v>1</v>
      </c>
      <c r="G15571" t="n">
        <v>1</v>
      </c>
      <c r="H15571" t="n">
        <v>42.1</v>
      </c>
      <c r="I15571" t="n">
        <v>1</v>
      </c>
      <c r="J15571" t="n">
        <v>1</v>
      </c>
      <c r="K15571" t="n">
        <v>18.9</v>
      </c>
      <c r="L15571" t="n">
        <v>1</v>
      </c>
      <c r="M15571" t="n">
        <v>1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</v>
      </c>
      <c r="D15572" t="n">
        <v>1</v>
      </c>
      <c r="E15572" t="n">
        <v>19.9</v>
      </c>
      <c r="F15572" t="n">
        <v>1</v>
      </c>
      <c r="G15572" t="n">
        <v>1</v>
      </c>
      <c r="H15572" t="n">
        <v>42</v>
      </c>
      <c r="I15572" t="n">
        <v>1</v>
      </c>
      <c r="J15572" t="n">
        <v>1</v>
      </c>
      <c r="K15572" t="n">
        <v>18.9</v>
      </c>
      <c r="L15572" t="n">
        <v>1</v>
      </c>
      <c r="M15572" t="n">
        <v>1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</v>
      </c>
      <c r="D15573" t="n">
        <v>1</v>
      </c>
      <c r="E15573" t="n">
        <v>19.9</v>
      </c>
      <c r="F15573" t="n">
        <v>1</v>
      </c>
      <c r="G15573" t="n">
        <v>1</v>
      </c>
      <c r="H15573" t="n">
        <v>42.2</v>
      </c>
      <c r="I15573" t="n">
        <v>1</v>
      </c>
      <c r="J15573" t="n">
        <v>1</v>
      </c>
      <c r="K15573" t="n">
        <v>18.9</v>
      </c>
      <c r="L15573" t="n">
        <v>1</v>
      </c>
      <c r="M15573" t="n">
        <v>1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</v>
      </c>
      <c r="D15574" t="n">
        <v>1</v>
      </c>
      <c r="E15574" t="n">
        <v>19.9</v>
      </c>
      <c r="F15574" t="n">
        <v>1</v>
      </c>
      <c r="G15574" t="n">
        <v>1</v>
      </c>
      <c r="H15574" t="n">
        <v>42.4</v>
      </c>
      <c r="I15574" t="n">
        <v>1</v>
      </c>
      <c r="J15574" t="n">
        <v>1</v>
      </c>
      <c r="K15574" t="n">
        <v>18.9</v>
      </c>
      <c r="L15574" t="n">
        <v>1</v>
      </c>
      <c r="M15574" t="n">
        <v>1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</v>
      </c>
      <c r="D15575" t="n">
        <v>1</v>
      </c>
      <c r="E15575" t="n">
        <v>19.9</v>
      </c>
      <c r="F15575" t="n">
        <v>1</v>
      </c>
      <c r="G15575" t="n">
        <v>1</v>
      </c>
      <c r="H15575" t="n">
        <v>42.7</v>
      </c>
      <c r="I15575" t="n">
        <v>1</v>
      </c>
      <c r="J15575" t="n">
        <v>1</v>
      </c>
      <c r="K15575" t="n">
        <v>18.9</v>
      </c>
      <c r="L15575" t="n">
        <v>1</v>
      </c>
      <c r="M15575" t="n">
        <v>1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</v>
      </c>
      <c r="D15576" t="n">
        <v>1</v>
      </c>
      <c r="E15576" t="n">
        <v>19.9</v>
      </c>
      <c r="F15576" t="n">
        <v>1</v>
      </c>
      <c r="G15576" t="n">
        <v>1</v>
      </c>
      <c r="H15576" t="n">
        <v>42.3</v>
      </c>
      <c r="I15576" t="n">
        <v>1</v>
      </c>
      <c r="J15576" t="n">
        <v>1</v>
      </c>
      <c r="K15576" t="n">
        <v>18.9</v>
      </c>
      <c r="L15576" t="n">
        <v>1</v>
      </c>
      <c r="M15576" t="n">
        <v>1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</v>
      </c>
      <c r="D15577" t="n">
        <v>1</v>
      </c>
      <c r="E15577" t="n">
        <v>19.9</v>
      </c>
      <c r="F15577" t="n">
        <v>1</v>
      </c>
      <c r="G15577" t="n">
        <v>1</v>
      </c>
      <c r="H15577" t="n">
        <v>42</v>
      </c>
      <c r="I15577" t="n">
        <v>1</v>
      </c>
      <c r="J15577" t="n">
        <v>1</v>
      </c>
      <c r="K15577" t="n">
        <v>18.9</v>
      </c>
      <c r="L15577" t="n">
        <v>1</v>
      </c>
      <c r="M15577" t="n">
        <v>1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</v>
      </c>
      <c r="D15578" t="n">
        <v>1</v>
      </c>
      <c r="E15578" t="n">
        <v>19.9</v>
      </c>
      <c r="F15578" t="n">
        <v>1</v>
      </c>
      <c r="G15578" t="n">
        <v>1</v>
      </c>
      <c r="H15578" t="n">
        <v>42</v>
      </c>
      <c r="I15578" t="n">
        <v>1</v>
      </c>
      <c r="J15578" t="n">
        <v>1</v>
      </c>
      <c r="K15578" t="n">
        <v>18.9</v>
      </c>
      <c r="L15578" t="n">
        <v>1</v>
      </c>
      <c r="M15578" t="n">
        <v>1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</v>
      </c>
      <c r="D15579" t="n">
        <v>1</v>
      </c>
      <c r="E15579" t="n">
        <v>19.9</v>
      </c>
      <c r="F15579" t="n">
        <v>1</v>
      </c>
      <c r="G15579" t="n">
        <v>1</v>
      </c>
      <c r="H15579" t="n">
        <v>41.8</v>
      </c>
      <c r="I15579" t="n">
        <v>1</v>
      </c>
      <c r="J15579" t="n">
        <v>1</v>
      </c>
      <c r="K15579" t="n">
        <v>18.9</v>
      </c>
      <c r="L15579" t="n">
        <v>1</v>
      </c>
      <c r="M15579" t="n">
        <v>1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</v>
      </c>
      <c r="D15580" t="n">
        <v>1</v>
      </c>
      <c r="E15580" t="n">
        <v>19.9</v>
      </c>
      <c r="F15580" t="n">
        <v>1</v>
      </c>
      <c r="G15580" t="n">
        <v>1</v>
      </c>
      <c r="H15580" t="n">
        <v>42.1</v>
      </c>
      <c r="I15580" t="n">
        <v>1</v>
      </c>
      <c r="J15580" t="n">
        <v>1</v>
      </c>
      <c r="K15580" t="n">
        <v>18.9</v>
      </c>
      <c r="L15580" t="n">
        <v>1</v>
      </c>
      <c r="M15580" t="n">
        <v>1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</v>
      </c>
      <c r="D15581" t="n">
        <v>1</v>
      </c>
      <c r="E15581" t="n">
        <v>19.9</v>
      </c>
      <c r="F15581" t="n">
        <v>1</v>
      </c>
      <c r="G15581" t="n">
        <v>1</v>
      </c>
      <c r="H15581" t="n">
        <v>42.2</v>
      </c>
      <c r="I15581" t="n">
        <v>1</v>
      </c>
      <c r="J15581" t="n">
        <v>1</v>
      </c>
      <c r="K15581" t="n">
        <v>18.9</v>
      </c>
      <c r="L15581" t="n">
        <v>1</v>
      </c>
      <c r="M15581" t="n">
        <v>1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</v>
      </c>
      <c r="D15582" t="n">
        <v>1</v>
      </c>
      <c r="E15582" t="n">
        <v>19.9</v>
      </c>
      <c r="F15582" t="n">
        <v>1</v>
      </c>
      <c r="G15582" t="n">
        <v>1</v>
      </c>
      <c r="H15582" t="n">
        <v>42</v>
      </c>
      <c r="I15582" t="n">
        <v>1</v>
      </c>
      <c r="J15582" t="n">
        <v>1</v>
      </c>
      <c r="K15582" t="n">
        <v>18.9</v>
      </c>
      <c r="L15582" t="n">
        <v>1</v>
      </c>
      <c r="M15582" t="n">
        <v>1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</v>
      </c>
      <c r="D15583" t="n">
        <v>1</v>
      </c>
      <c r="E15583" t="n">
        <v>19.9</v>
      </c>
      <c r="F15583" t="n">
        <v>1</v>
      </c>
      <c r="G15583" t="n">
        <v>1</v>
      </c>
      <c r="H15583" t="n">
        <v>42</v>
      </c>
      <c r="I15583" t="n">
        <v>1</v>
      </c>
      <c r="J15583" t="n">
        <v>1</v>
      </c>
      <c r="K15583" t="n">
        <v>18.9</v>
      </c>
      <c r="L15583" t="n">
        <v>1</v>
      </c>
      <c r="M15583" t="n">
        <v>1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</v>
      </c>
      <c r="D15584" t="n">
        <v>1</v>
      </c>
      <c r="E15584" t="n">
        <v>19.9</v>
      </c>
      <c r="F15584" t="n">
        <v>1</v>
      </c>
      <c r="G15584" t="n">
        <v>1</v>
      </c>
      <c r="H15584" t="n">
        <v>42</v>
      </c>
      <c r="I15584" t="n">
        <v>1</v>
      </c>
      <c r="J15584" t="n">
        <v>1</v>
      </c>
      <c r="K15584" t="n">
        <v>18.9</v>
      </c>
      <c r="L15584" t="n">
        <v>1</v>
      </c>
      <c r="M15584" t="n">
        <v>1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</v>
      </c>
      <c r="D15585" t="n">
        <v>1</v>
      </c>
      <c r="E15585" t="n">
        <v>19.9</v>
      </c>
      <c r="F15585" t="n">
        <v>1</v>
      </c>
      <c r="G15585" t="n">
        <v>1</v>
      </c>
      <c r="H15585" t="n">
        <v>42</v>
      </c>
      <c r="I15585" t="n">
        <v>1</v>
      </c>
      <c r="J15585" t="n">
        <v>1</v>
      </c>
      <c r="K15585" t="n">
        <v>18.9</v>
      </c>
      <c r="L15585" t="n">
        <v>1</v>
      </c>
      <c r="M15585" t="n">
        <v>1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</v>
      </c>
      <c r="D15586" t="n">
        <v>1</v>
      </c>
      <c r="E15586" t="n">
        <v>19.9</v>
      </c>
      <c r="F15586" t="n">
        <v>1</v>
      </c>
      <c r="G15586" t="n">
        <v>1</v>
      </c>
      <c r="H15586" t="n">
        <v>42.2</v>
      </c>
      <c r="I15586" t="n">
        <v>1</v>
      </c>
      <c r="J15586" t="n">
        <v>1</v>
      </c>
      <c r="K15586" t="n">
        <v>18.9</v>
      </c>
      <c r="L15586" t="n">
        <v>1</v>
      </c>
      <c r="M15586" t="n">
        <v>1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</v>
      </c>
      <c r="D15587" t="n">
        <v>1</v>
      </c>
      <c r="E15587" t="n">
        <v>19.9</v>
      </c>
      <c r="F15587" t="n">
        <v>1</v>
      </c>
      <c r="G15587" t="n">
        <v>1</v>
      </c>
      <c r="H15587" t="n">
        <v>42.2</v>
      </c>
      <c r="I15587" t="n">
        <v>1</v>
      </c>
      <c r="J15587" t="n">
        <v>1</v>
      </c>
      <c r="K15587" t="n">
        <v>18.9</v>
      </c>
      <c r="L15587" t="n">
        <v>1</v>
      </c>
      <c r="M15587" t="n">
        <v>1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</v>
      </c>
      <c r="D15588" t="n">
        <v>1</v>
      </c>
      <c r="E15588" t="n">
        <v>19.9</v>
      </c>
      <c r="F15588" t="n">
        <v>1</v>
      </c>
      <c r="G15588" t="n">
        <v>1</v>
      </c>
      <c r="H15588" t="n">
        <v>41.6</v>
      </c>
      <c r="I15588" t="n">
        <v>1</v>
      </c>
      <c r="J15588" t="n">
        <v>1</v>
      </c>
      <c r="K15588" t="n">
        <v>18.9</v>
      </c>
      <c r="L15588" t="n">
        <v>1</v>
      </c>
      <c r="M15588" t="n">
        <v>1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</v>
      </c>
      <c r="D15589" t="n">
        <v>1</v>
      </c>
      <c r="E15589" t="n">
        <v>19.9</v>
      </c>
      <c r="F15589" t="n">
        <v>1</v>
      </c>
      <c r="G15589" t="n">
        <v>1</v>
      </c>
      <c r="H15589" t="n">
        <v>41.9</v>
      </c>
      <c r="I15589" t="n">
        <v>1</v>
      </c>
      <c r="J15589" t="n">
        <v>1</v>
      </c>
      <c r="K15589" t="n">
        <v>18.9</v>
      </c>
      <c r="L15589" t="n">
        <v>1</v>
      </c>
      <c r="M15589" t="n">
        <v>1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</v>
      </c>
      <c r="D15590" t="n">
        <v>1</v>
      </c>
      <c r="E15590" t="n">
        <v>19.9</v>
      </c>
      <c r="F15590" t="n">
        <v>1</v>
      </c>
      <c r="G15590" t="n">
        <v>1</v>
      </c>
      <c r="H15590" t="n">
        <v>41.8</v>
      </c>
      <c r="I15590" t="n">
        <v>1</v>
      </c>
      <c r="J15590" t="n">
        <v>1</v>
      </c>
      <c r="K15590" t="n">
        <v>18.9</v>
      </c>
      <c r="L15590" t="n">
        <v>1</v>
      </c>
      <c r="M15590" t="n">
        <v>1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</v>
      </c>
      <c r="D15591" t="n">
        <v>1</v>
      </c>
      <c r="E15591" t="n">
        <v>19.9</v>
      </c>
      <c r="F15591" t="n">
        <v>1</v>
      </c>
      <c r="G15591" t="n">
        <v>1</v>
      </c>
      <c r="H15591" t="n">
        <v>41.6</v>
      </c>
      <c r="I15591" t="n">
        <v>1</v>
      </c>
      <c r="J15591" t="n">
        <v>1</v>
      </c>
      <c r="K15591" t="n">
        <v>18.9</v>
      </c>
      <c r="L15591" t="n">
        <v>1</v>
      </c>
      <c r="M15591" t="n">
        <v>1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</v>
      </c>
      <c r="D15592" t="n">
        <v>1</v>
      </c>
      <c r="E15592" t="n">
        <v>19.9</v>
      </c>
      <c r="F15592" t="n">
        <v>1</v>
      </c>
      <c r="G15592" t="n">
        <v>1</v>
      </c>
      <c r="H15592" t="n">
        <v>41.7</v>
      </c>
      <c r="I15592" t="n">
        <v>1</v>
      </c>
      <c r="J15592" t="n">
        <v>1</v>
      </c>
      <c r="K15592" t="n">
        <v>18.9</v>
      </c>
      <c r="L15592" t="n">
        <v>1</v>
      </c>
      <c r="M15592" t="n">
        <v>1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</v>
      </c>
      <c r="D15593" t="n">
        <v>1</v>
      </c>
      <c r="E15593" t="n">
        <v>19.9</v>
      </c>
      <c r="F15593" t="n">
        <v>1</v>
      </c>
      <c r="G15593" t="n">
        <v>1</v>
      </c>
      <c r="H15593" t="n">
        <v>41.7</v>
      </c>
      <c r="I15593" t="n">
        <v>1</v>
      </c>
      <c r="J15593" t="n">
        <v>1</v>
      </c>
      <c r="K15593" t="n">
        <v>18.9</v>
      </c>
      <c r="L15593" t="n">
        <v>1</v>
      </c>
      <c r="M15593" t="n">
        <v>1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</v>
      </c>
      <c r="D15594" t="n">
        <v>1</v>
      </c>
      <c r="E15594" t="n">
        <v>19.9</v>
      </c>
      <c r="F15594" t="n">
        <v>1</v>
      </c>
      <c r="G15594" t="n">
        <v>1</v>
      </c>
      <c r="H15594" t="n">
        <v>41.7</v>
      </c>
      <c r="I15594" t="n">
        <v>1</v>
      </c>
      <c r="J15594" t="n">
        <v>1</v>
      </c>
      <c r="K15594" t="n">
        <v>18.9</v>
      </c>
      <c r="L15594" t="n">
        <v>1</v>
      </c>
      <c r="M15594" t="n">
        <v>1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</v>
      </c>
      <c r="D15595" t="n">
        <v>1</v>
      </c>
      <c r="E15595" t="n">
        <v>19.9</v>
      </c>
      <c r="F15595" t="n">
        <v>1</v>
      </c>
      <c r="G15595" t="n">
        <v>1</v>
      </c>
      <c r="H15595" t="n">
        <v>41.7</v>
      </c>
      <c r="I15595" t="n">
        <v>1</v>
      </c>
      <c r="J15595" t="n">
        <v>1</v>
      </c>
      <c r="K15595" t="n">
        <v>18.9</v>
      </c>
      <c r="L15595" t="n">
        <v>1</v>
      </c>
      <c r="M15595" t="n">
        <v>1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</v>
      </c>
      <c r="D15596" t="n">
        <v>1</v>
      </c>
      <c r="E15596" t="n">
        <v>19.9</v>
      </c>
      <c r="F15596" t="n">
        <v>1</v>
      </c>
      <c r="G15596" t="n">
        <v>1</v>
      </c>
      <c r="H15596" t="n">
        <v>41.5</v>
      </c>
      <c r="I15596" t="n">
        <v>1</v>
      </c>
      <c r="J15596" t="n">
        <v>1</v>
      </c>
      <c r="K15596" t="n">
        <v>18.9</v>
      </c>
      <c r="L15596" t="n">
        <v>1</v>
      </c>
      <c r="M15596" t="n">
        <v>1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</v>
      </c>
      <c r="D15597" t="n">
        <v>1</v>
      </c>
      <c r="E15597" t="n">
        <v>19.9</v>
      </c>
      <c r="F15597" t="n">
        <v>1</v>
      </c>
      <c r="G15597" t="n">
        <v>1</v>
      </c>
      <c r="H15597" t="n">
        <v>41.5</v>
      </c>
      <c r="I15597" t="n">
        <v>1</v>
      </c>
      <c r="J15597" t="n">
        <v>1</v>
      </c>
      <c r="K15597" t="n">
        <v>18.9</v>
      </c>
      <c r="L15597" t="n">
        <v>1</v>
      </c>
      <c r="M15597" t="n">
        <v>1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</v>
      </c>
      <c r="D15598" t="n">
        <v>1</v>
      </c>
      <c r="E15598" t="n">
        <v>19.9</v>
      </c>
      <c r="F15598" t="n">
        <v>1</v>
      </c>
      <c r="G15598" t="n">
        <v>1</v>
      </c>
      <c r="H15598" t="n">
        <v>41.6</v>
      </c>
      <c r="I15598" t="n">
        <v>1</v>
      </c>
      <c r="J15598" t="n">
        <v>1</v>
      </c>
      <c r="K15598" t="n">
        <v>18.9</v>
      </c>
      <c r="L15598" t="n">
        <v>1</v>
      </c>
      <c r="M15598" t="n">
        <v>1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</v>
      </c>
      <c r="D15599" t="n">
        <v>1</v>
      </c>
      <c r="E15599" t="n">
        <v>19.9</v>
      </c>
      <c r="F15599" t="n">
        <v>1</v>
      </c>
      <c r="G15599" t="n">
        <v>1</v>
      </c>
      <c r="H15599" t="n">
        <v>41.6</v>
      </c>
      <c r="I15599" t="n">
        <v>1</v>
      </c>
      <c r="J15599" t="n">
        <v>1</v>
      </c>
      <c r="K15599" t="n">
        <v>18.9</v>
      </c>
      <c r="L15599" t="n">
        <v>1</v>
      </c>
      <c r="M15599" t="n">
        <v>1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</v>
      </c>
      <c r="D15600" t="n">
        <v>1</v>
      </c>
      <c r="E15600" t="n">
        <v>19.9</v>
      </c>
      <c r="F15600" t="n">
        <v>1</v>
      </c>
      <c r="G15600" t="n">
        <v>1</v>
      </c>
      <c r="H15600" t="n">
        <v>41.8</v>
      </c>
      <c r="I15600" t="n">
        <v>1</v>
      </c>
      <c r="J15600" t="n">
        <v>1</v>
      </c>
      <c r="K15600" t="n">
        <v>18.9</v>
      </c>
      <c r="L15600" t="n">
        <v>1</v>
      </c>
      <c r="M15600" t="n">
        <v>1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</v>
      </c>
      <c r="D15601" t="n">
        <v>1</v>
      </c>
      <c r="E15601" t="n">
        <v>19.9</v>
      </c>
      <c r="F15601" t="n">
        <v>1</v>
      </c>
      <c r="G15601" t="n">
        <v>1</v>
      </c>
      <c r="H15601" t="n">
        <v>42.2</v>
      </c>
      <c r="I15601" t="n">
        <v>1</v>
      </c>
      <c r="J15601" t="n">
        <v>1</v>
      </c>
      <c r="K15601" t="n">
        <v>18.9</v>
      </c>
      <c r="L15601" t="n">
        <v>1</v>
      </c>
      <c r="M15601" t="n">
        <v>1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</v>
      </c>
      <c r="D15602" t="n">
        <v>1</v>
      </c>
      <c r="E15602" t="n">
        <v>19.9</v>
      </c>
      <c r="F15602" t="n">
        <v>1</v>
      </c>
      <c r="G15602" t="n">
        <v>1</v>
      </c>
      <c r="H15602" t="n">
        <v>41.7</v>
      </c>
      <c r="I15602" t="n">
        <v>1</v>
      </c>
      <c r="J15602" t="n">
        <v>1</v>
      </c>
      <c r="K15602" t="n">
        <v>18.9</v>
      </c>
      <c r="L15602" t="n">
        <v>1</v>
      </c>
      <c r="M15602" t="n">
        <v>1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</v>
      </c>
      <c r="D15603" t="n">
        <v>1</v>
      </c>
      <c r="E15603" t="n">
        <v>19.9</v>
      </c>
      <c r="F15603" t="n">
        <v>1</v>
      </c>
      <c r="G15603" t="n">
        <v>1</v>
      </c>
      <c r="H15603" t="n">
        <v>41.8</v>
      </c>
      <c r="I15603" t="n">
        <v>1</v>
      </c>
      <c r="J15603" t="n">
        <v>1</v>
      </c>
      <c r="K15603" t="n">
        <v>18.9</v>
      </c>
      <c r="L15603" t="n">
        <v>1</v>
      </c>
      <c r="M15603" t="n">
        <v>1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</v>
      </c>
      <c r="D15604" t="n">
        <v>1</v>
      </c>
      <c r="E15604" t="n">
        <v>19.9</v>
      </c>
      <c r="F15604" t="n">
        <v>1</v>
      </c>
      <c r="G15604" t="n">
        <v>1</v>
      </c>
      <c r="H15604" t="n">
        <v>42</v>
      </c>
      <c r="I15604" t="n">
        <v>1</v>
      </c>
      <c r="J15604" t="n">
        <v>1</v>
      </c>
      <c r="K15604" t="n">
        <v>18.9</v>
      </c>
      <c r="L15604" t="n">
        <v>1</v>
      </c>
      <c r="M15604" t="n">
        <v>1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</v>
      </c>
      <c r="D15605" t="n">
        <v>1</v>
      </c>
      <c r="E15605" t="n">
        <v>19.9</v>
      </c>
      <c r="F15605" t="n">
        <v>1</v>
      </c>
      <c r="G15605" t="n">
        <v>1</v>
      </c>
      <c r="H15605" t="n">
        <v>42</v>
      </c>
      <c r="I15605" t="n">
        <v>1</v>
      </c>
      <c r="J15605" t="n">
        <v>1</v>
      </c>
      <c r="K15605" t="n">
        <v>18.9</v>
      </c>
      <c r="L15605" t="n">
        <v>1</v>
      </c>
      <c r="M15605" t="n">
        <v>1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</v>
      </c>
      <c r="D15606" t="n">
        <v>1</v>
      </c>
      <c r="E15606" t="n">
        <v>19.9</v>
      </c>
      <c r="F15606" t="n">
        <v>1</v>
      </c>
      <c r="G15606" t="n">
        <v>1</v>
      </c>
      <c r="H15606" t="n">
        <v>42</v>
      </c>
      <c r="I15606" t="n">
        <v>1</v>
      </c>
      <c r="J15606" t="n">
        <v>1</v>
      </c>
      <c r="K15606" t="n">
        <v>18.9</v>
      </c>
      <c r="L15606" t="n">
        <v>1</v>
      </c>
      <c r="M15606" t="n">
        <v>1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</v>
      </c>
      <c r="D15607" t="n">
        <v>1</v>
      </c>
      <c r="E15607" t="n">
        <v>19.9</v>
      </c>
      <c r="F15607" t="n">
        <v>1</v>
      </c>
      <c r="G15607" t="n">
        <v>1</v>
      </c>
      <c r="H15607" t="n">
        <v>42.2</v>
      </c>
      <c r="I15607" t="n">
        <v>1</v>
      </c>
      <c r="J15607" t="n">
        <v>1</v>
      </c>
      <c r="K15607" t="n">
        <v>18.9</v>
      </c>
      <c r="L15607" t="n">
        <v>1</v>
      </c>
      <c r="M15607" t="n">
        <v>1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</v>
      </c>
      <c r="D15608" t="n">
        <v>1</v>
      </c>
      <c r="E15608" t="n">
        <v>19.9</v>
      </c>
      <c r="F15608" t="n">
        <v>1</v>
      </c>
      <c r="G15608" t="n">
        <v>1</v>
      </c>
      <c r="H15608" t="n">
        <v>42.3</v>
      </c>
      <c r="I15608" t="n">
        <v>1</v>
      </c>
      <c r="J15608" t="n">
        <v>1</v>
      </c>
      <c r="K15608" t="n">
        <v>18.9</v>
      </c>
      <c r="L15608" t="n">
        <v>1</v>
      </c>
      <c r="M15608" t="n">
        <v>1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</v>
      </c>
      <c r="D15609" t="n">
        <v>1</v>
      </c>
      <c r="E15609" t="n">
        <v>19.9</v>
      </c>
      <c r="F15609" t="n">
        <v>1</v>
      </c>
      <c r="G15609" t="n">
        <v>1</v>
      </c>
      <c r="H15609" t="n">
        <v>42.3</v>
      </c>
      <c r="I15609" t="n">
        <v>1</v>
      </c>
      <c r="J15609" t="n">
        <v>1</v>
      </c>
      <c r="K15609" t="n">
        <v>18.9</v>
      </c>
      <c r="L15609" t="n">
        <v>1</v>
      </c>
      <c r="M15609" t="n">
        <v>1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</v>
      </c>
      <c r="D15610" t="n">
        <v>1</v>
      </c>
      <c r="E15610" t="n">
        <v>19.9</v>
      </c>
      <c r="F15610" t="n">
        <v>1</v>
      </c>
      <c r="G15610" t="n">
        <v>1</v>
      </c>
      <c r="H15610" t="n">
        <v>42.3</v>
      </c>
      <c r="I15610" t="n">
        <v>1</v>
      </c>
      <c r="J15610" t="n">
        <v>1</v>
      </c>
      <c r="K15610" t="n">
        <v>18.9</v>
      </c>
      <c r="L15610" t="n">
        <v>1</v>
      </c>
      <c r="M15610" t="n">
        <v>1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</v>
      </c>
      <c r="D15611" t="n">
        <v>1</v>
      </c>
      <c r="E15611" t="n">
        <v>19.9</v>
      </c>
      <c r="F15611" t="n">
        <v>1</v>
      </c>
      <c r="G15611" t="n">
        <v>1</v>
      </c>
      <c r="H15611" t="n">
        <v>42.3</v>
      </c>
      <c r="I15611" t="n">
        <v>1</v>
      </c>
      <c r="J15611" t="n">
        <v>1</v>
      </c>
      <c r="K15611" t="n">
        <v>18.9</v>
      </c>
      <c r="L15611" t="n">
        <v>1</v>
      </c>
      <c r="M15611" t="n">
        <v>1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</v>
      </c>
      <c r="D15612" t="n">
        <v>1</v>
      </c>
      <c r="E15612" t="n">
        <v>19.9</v>
      </c>
      <c r="F15612" t="n">
        <v>1</v>
      </c>
      <c r="G15612" t="n">
        <v>1</v>
      </c>
      <c r="H15612" t="n">
        <v>42.3</v>
      </c>
      <c r="I15612" t="n">
        <v>1</v>
      </c>
      <c r="J15612" t="n">
        <v>1</v>
      </c>
      <c r="K15612" t="n">
        <v>18.9</v>
      </c>
      <c r="L15612" t="n">
        <v>1</v>
      </c>
      <c r="M15612" t="n">
        <v>1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</v>
      </c>
      <c r="D15613" t="n">
        <v>1</v>
      </c>
      <c r="E15613" t="n">
        <v>19.9</v>
      </c>
      <c r="F15613" t="n">
        <v>1</v>
      </c>
      <c r="G15613" t="n">
        <v>1</v>
      </c>
      <c r="H15613" t="n">
        <v>42.6</v>
      </c>
      <c r="I15613" t="n">
        <v>1</v>
      </c>
      <c r="J15613" t="n">
        <v>1</v>
      </c>
      <c r="K15613" t="n">
        <v>18.9</v>
      </c>
      <c r="L15613" t="n">
        <v>1</v>
      </c>
      <c r="M15613" t="n">
        <v>1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</v>
      </c>
      <c r="D15614" t="n">
        <v>1</v>
      </c>
      <c r="E15614" t="n">
        <v>19.9</v>
      </c>
      <c r="F15614" t="n">
        <v>1</v>
      </c>
      <c r="G15614" t="n">
        <v>1</v>
      </c>
      <c r="H15614" t="n">
        <v>42.9</v>
      </c>
      <c r="I15614" t="n">
        <v>1</v>
      </c>
      <c r="J15614" t="n">
        <v>1</v>
      </c>
      <c r="K15614" t="n">
        <v>18.9</v>
      </c>
      <c r="L15614" t="n">
        <v>1</v>
      </c>
      <c r="M15614" t="n">
        <v>1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</v>
      </c>
      <c r="D15615" t="n">
        <v>1</v>
      </c>
      <c r="E15615" t="n">
        <v>19.9</v>
      </c>
      <c r="F15615" t="n">
        <v>1</v>
      </c>
      <c r="G15615" t="n">
        <v>1</v>
      </c>
      <c r="H15615" t="n">
        <v>42.5</v>
      </c>
      <c r="I15615" t="n">
        <v>1</v>
      </c>
      <c r="J15615" t="n">
        <v>1</v>
      </c>
      <c r="K15615" t="n">
        <v>18.9</v>
      </c>
      <c r="L15615" t="n">
        <v>1</v>
      </c>
      <c r="M15615" t="n">
        <v>1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</v>
      </c>
      <c r="D15616" t="n">
        <v>1</v>
      </c>
      <c r="E15616" t="n">
        <v>19.9</v>
      </c>
      <c r="F15616" t="n">
        <v>1</v>
      </c>
      <c r="G15616" t="n">
        <v>1</v>
      </c>
      <c r="H15616" t="n">
        <v>42.3</v>
      </c>
      <c r="I15616" t="n">
        <v>1</v>
      </c>
      <c r="J15616" t="n">
        <v>1</v>
      </c>
      <c r="K15616" t="n">
        <v>18.9</v>
      </c>
      <c r="L15616" t="n">
        <v>1</v>
      </c>
      <c r="M15616" t="n">
        <v>1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</v>
      </c>
      <c r="D15617" t="n">
        <v>1</v>
      </c>
      <c r="E15617" t="n">
        <v>19.9</v>
      </c>
      <c r="F15617" t="n">
        <v>1</v>
      </c>
      <c r="G15617" t="n">
        <v>1</v>
      </c>
      <c r="H15617" t="n">
        <v>42.3</v>
      </c>
      <c r="I15617" t="n">
        <v>1</v>
      </c>
      <c r="J15617" t="n">
        <v>1</v>
      </c>
      <c r="K15617" t="n">
        <v>18.9</v>
      </c>
      <c r="L15617" t="n">
        <v>1</v>
      </c>
      <c r="M15617" t="n">
        <v>1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</v>
      </c>
      <c r="D15618" t="n">
        <v>1</v>
      </c>
      <c r="E15618" t="n">
        <v>19.9</v>
      </c>
      <c r="F15618" t="n">
        <v>1</v>
      </c>
      <c r="G15618" t="n">
        <v>1</v>
      </c>
      <c r="H15618" t="n">
        <v>42.6</v>
      </c>
      <c r="I15618" t="n">
        <v>1</v>
      </c>
      <c r="J15618" t="n">
        <v>1</v>
      </c>
      <c r="K15618" t="n">
        <v>18.9</v>
      </c>
      <c r="L15618" t="n">
        <v>1</v>
      </c>
      <c r="M15618" t="n">
        <v>1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</v>
      </c>
      <c r="D15619" t="n">
        <v>1</v>
      </c>
      <c r="E15619" t="n">
        <v>19.9</v>
      </c>
      <c r="F15619" t="n">
        <v>1</v>
      </c>
      <c r="G15619" t="n">
        <v>1</v>
      </c>
      <c r="H15619" t="n">
        <v>42.6</v>
      </c>
      <c r="I15619" t="n">
        <v>1</v>
      </c>
      <c r="J15619" t="n">
        <v>1</v>
      </c>
      <c r="K15619" t="n">
        <v>18.9</v>
      </c>
      <c r="L15619" t="n">
        <v>1</v>
      </c>
      <c r="M15619" t="n">
        <v>1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</v>
      </c>
      <c r="D15620" t="n">
        <v>1</v>
      </c>
      <c r="E15620" t="n">
        <v>19.9</v>
      </c>
      <c r="F15620" t="n">
        <v>1</v>
      </c>
      <c r="G15620" t="n">
        <v>1</v>
      </c>
      <c r="H15620" t="n">
        <v>42.7</v>
      </c>
      <c r="I15620" t="n">
        <v>1</v>
      </c>
      <c r="J15620" t="n">
        <v>1</v>
      </c>
      <c r="K15620" t="n">
        <v>18.9</v>
      </c>
      <c r="L15620" t="n">
        <v>1</v>
      </c>
      <c r="M15620" t="n">
        <v>1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</v>
      </c>
      <c r="D15621" t="n">
        <v>1</v>
      </c>
      <c r="E15621" t="n">
        <v>19.9</v>
      </c>
      <c r="F15621" t="n">
        <v>1</v>
      </c>
      <c r="G15621" t="n">
        <v>1</v>
      </c>
      <c r="H15621" t="n">
        <v>42.8</v>
      </c>
      <c r="I15621" t="n">
        <v>1</v>
      </c>
      <c r="J15621" t="n">
        <v>1</v>
      </c>
      <c r="K15621" t="n">
        <v>18.9</v>
      </c>
      <c r="L15621" t="n">
        <v>1</v>
      </c>
      <c r="M15621" t="n">
        <v>1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</v>
      </c>
      <c r="D15622" t="n">
        <v>1</v>
      </c>
      <c r="E15622" t="n">
        <v>19.9</v>
      </c>
      <c r="F15622" t="n">
        <v>1</v>
      </c>
      <c r="G15622" t="n">
        <v>1</v>
      </c>
      <c r="H15622" t="n">
        <v>42.6</v>
      </c>
      <c r="I15622" t="n">
        <v>1</v>
      </c>
      <c r="J15622" t="n">
        <v>1</v>
      </c>
      <c r="K15622" t="n">
        <v>19</v>
      </c>
      <c r="L15622" t="n">
        <v>1</v>
      </c>
      <c r="M15622" t="n">
        <v>1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</v>
      </c>
      <c r="D15623" t="n">
        <v>1</v>
      </c>
      <c r="E15623" t="n">
        <v>19.9</v>
      </c>
      <c r="F15623" t="n">
        <v>1</v>
      </c>
      <c r="G15623" t="n">
        <v>1</v>
      </c>
      <c r="H15623" t="n">
        <v>42.6</v>
      </c>
      <c r="I15623" t="n">
        <v>1</v>
      </c>
      <c r="J15623" t="n">
        <v>1</v>
      </c>
      <c r="K15623" t="n">
        <v>19</v>
      </c>
      <c r="L15623" t="n">
        <v>1</v>
      </c>
      <c r="M15623" t="n">
        <v>1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</v>
      </c>
      <c r="D15624" t="n">
        <v>1</v>
      </c>
      <c r="E15624" t="n">
        <v>19.9</v>
      </c>
      <c r="F15624" t="n">
        <v>1</v>
      </c>
      <c r="G15624" t="n">
        <v>1</v>
      </c>
      <c r="H15624" t="n">
        <v>42.2</v>
      </c>
      <c r="I15624" t="n">
        <v>1</v>
      </c>
      <c r="J15624" t="n">
        <v>1</v>
      </c>
      <c r="K15624" t="n">
        <v>19</v>
      </c>
      <c r="L15624" t="n">
        <v>1</v>
      </c>
      <c r="M15624" t="n">
        <v>1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</v>
      </c>
      <c r="D15625" t="n">
        <v>1</v>
      </c>
      <c r="E15625" t="n">
        <v>19.9</v>
      </c>
      <c r="F15625" t="n">
        <v>1</v>
      </c>
      <c r="G15625" t="n">
        <v>1</v>
      </c>
      <c r="H15625" t="n">
        <v>42.6</v>
      </c>
      <c r="I15625" t="n">
        <v>1</v>
      </c>
      <c r="J15625" t="n">
        <v>1</v>
      </c>
      <c r="K15625" t="n">
        <v>19</v>
      </c>
      <c r="L15625" t="n">
        <v>1</v>
      </c>
      <c r="M15625" t="n">
        <v>1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</v>
      </c>
      <c r="D15626" t="n">
        <v>1</v>
      </c>
      <c r="E15626" t="n">
        <v>19.9</v>
      </c>
      <c r="F15626" t="n">
        <v>1</v>
      </c>
      <c r="G15626" t="n">
        <v>1</v>
      </c>
      <c r="H15626" t="n">
        <v>42.6</v>
      </c>
      <c r="I15626" t="n">
        <v>1</v>
      </c>
      <c r="J15626" t="n">
        <v>1</v>
      </c>
      <c r="K15626" t="n">
        <v>19</v>
      </c>
      <c r="L15626" t="n">
        <v>1</v>
      </c>
      <c r="M15626" t="n">
        <v>1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</v>
      </c>
      <c r="D15627" t="n">
        <v>1</v>
      </c>
      <c r="E15627" t="n">
        <v>19.9</v>
      </c>
      <c r="F15627" t="n">
        <v>1</v>
      </c>
      <c r="G15627" t="n">
        <v>1</v>
      </c>
      <c r="H15627" t="n">
        <v>42.1</v>
      </c>
      <c r="I15627" t="n">
        <v>1</v>
      </c>
      <c r="J15627" t="n">
        <v>1</v>
      </c>
      <c r="K15627" t="n">
        <v>19</v>
      </c>
      <c r="L15627" t="n">
        <v>1</v>
      </c>
      <c r="M15627" t="n">
        <v>1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</v>
      </c>
      <c r="D15628" t="n">
        <v>1</v>
      </c>
      <c r="E15628" t="n">
        <v>19.9</v>
      </c>
      <c r="F15628" t="n">
        <v>1</v>
      </c>
      <c r="G15628" t="n">
        <v>1</v>
      </c>
      <c r="H15628" t="n">
        <v>42</v>
      </c>
      <c r="I15628" t="n">
        <v>1</v>
      </c>
      <c r="J15628" t="n">
        <v>1</v>
      </c>
      <c r="K15628" t="n">
        <v>19.1</v>
      </c>
      <c r="L15628" t="n">
        <v>1</v>
      </c>
      <c r="M15628" t="n">
        <v>1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</v>
      </c>
      <c r="D15629" t="n">
        <v>1</v>
      </c>
      <c r="E15629" t="n">
        <v>19.9</v>
      </c>
      <c r="F15629" t="n">
        <v>1</v>
      </c>
      <c r="G15629" t="n">
        <v>1</v>
      </c>
      <c r="H15629" t="n">
        <v>42.2</v>
      </c>
      <c r="I15629" t="n">
        <v>1</v>
      </c>
      <c r="J15629" t="n">
        <v>1</v>
      </c>
      <c r="K15629" t="n">
        <v>19.1</v>
      </c>
      <c r="L15629" t="n">
        <v>1</v>
      </c>
      <c r="M15629" t="n">
        <v>1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</v>
      </c>
      <c r="D15630" t="n">
        <v>1</v>
      </c>
      <c r="E15630" t="n">
        <v>19.9</v>
      </c>
      <c r="F15630" t="n">
        <v>1</v>
      </c>
      <c r="G15630" t="n">
        <v>1</v>
      </c>
      <c r="H15630" t="n">
        <v>42.3</v>
      </c>
      <c r="I15630" t="n">
        <v>1</v>
      </c>
      <c r="J15630" t="n">
        <v>1</v>
      </c>
      <c r="K15630" t="n">
        <v>19.1</v>
      </c>
      <c r="L15630" t="n">
        <v>1</v>
      </c>
      <c r="M15630" t="n">
        <v>1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</v>
      </c>
      <c r="D15631" t="n">
        <v>1</v>
      </c>
      <c r="E15631" t="n">
        <v>19.9</v>
      </c>
      <c r="F15631" t="n">
        <v>1</v>
      </c>
      <c r="G15631" t="n">
        <v>1</v>
      </c>
      <c r="H15631" t="n">
        <v>42</v>
      </c>
      <c r="I15631" t="n">
        <v>1</v>
      </c>
      <c r="J15631" t="n">
        <v>1</v>
      </c>
      <c r="K15631" t="n">
        <v>19.1</v>
      </c>
      <c r="L15631" t="n">
        <v>1</v>
      </c>
      <c r="M15631" t="n">
        <v>1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</v>
      </c>
      <c r="D15632" t="n">
        <v>1</v>
      </c>
      <c r="E15632" t="n">
        <v>19.9</v>
      </c>
      <c r="F15632" t="n">
        <v>1</v>
      </c>
      <c r="G15632" t="n">
        <v>1</v>
      </c>
      <c r="H15632" t="n">
        <v>41.8</v>
      </c>
      <c r="I15632" t="n">
        <v>1</v>
      </c>
      <c r="J15632" t="n">
        <v>1</v>
      </c>
      <c r="K15632" t="n">
        <v>19.1</v>
      </c>
      <c r="L15632" t="n">
        <v>1</v>
      </c>
      <c r="M15632" t="n">
        <v>1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</v>
      </c>
      <c r="D15633" t="n">
        <v>1</v>
      </c>
      <c r="E15633" t="n">
        <v>19.9</v>
      </c>
      <c r="F15633" t="n">
        <v>1</v>
      </c>
      <c r="G15633" t="n">
        <v>1</v>
      </c>
      <c r="H15633" t="n">
        <v>41.8</v>
      </c>
      <c r="I15633" t="n">
        <v>1</v>
      </c>
      <c r="J15633" t="n">
        <v>1</v>
      </c>
      <c r="K15633" t="n">
        <v>19.1</v>
      </c>
      <c r="L15633" t="n">
        <v>1</v>
      </c>
      <c r="M15633" t="n">
        <v>1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</v>
      </c>
      <c r="D15634" t="n">
        <v>1</v>
      </c>
      <c r="E15634" t="n">
        <v>19.9</v>
      </c>
      <c r="F15634" t="n">
        <v>1</v>
      </c>
      <c r="G15634" t="n">
        <v>1</v>
      </c>
      <c r="H15634" t="n">
        <v>41.8</v>
      </c>
      <c r="I15634" t="n">
        <v>1</v>
      </c>
      <c r="J15634" t="n">
        <v>1</v>
      </c>
      <c r="K15634" t="n">
        <v>19.1</v>
      </c>
      <c r="L15634" t="n">
        <v>1</v>
      </c>
      <c r="M15634" t="n">
        <v>1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</v>
      </c>
      <c r="D15635" t="n">
        <v>1</v>
      </c>
      <c r="E15635" t="n">
        <v>19.9</v>
      </c>
      <c r="F15635" t="n">
        <v>1</v>
      </c>
      <c r="G15635" t="n">
        <v>1</v>
      </c>
      <c r="H15635" t="n">
        <v>41.7</v>
      </c>
      <c r="I15635" t="n">
        <v>1</v>
      </c>
      <c r="J15635" t="n">
        <v>1</v>
      </c>
      <c r="K15635" t="n">
        <v>19.1</v>
      </c>
      <c r="L15635" t="n">
        <v>1</v>
      </c>
      <c r="M15635" t="n">
        <v>1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</v>
      </c>
      <c r="D15636" t="n">
        <v>1</v>
      </c>
      <c r="E15636" t="n">
        <v>19.9</v>
      </c>
      <c r="F15636" t="n">
        <v>1</v>
      </c>
      <c r="G15636" t="n">
        <v>1</v>
      </c>
      <c r="H15636" t="n">
        <v>41.7</v>
      </c>
      <c r="I15636" t="n">
        <v>1</v>
      </c>
      <c r="J15636" t="n">
        <v>1</v>
      </c>
      <c r="K15636" t="n">
        <v>19.1</v>
      </c>
      <c r="L15636" t="n">
        <v>1</v>
      </c>
      <c r="M15636" t="n">
        <v>1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</v>
      </c>
      <c r="D15637" t="n">
        <v>1</v>
      </c>
      <c r="E15637" t="n">
        <v>19.9</v>
      </c>
      <c r="F15637" t="n">
        <v>1</v>
      </c>
      <c r="G15637" t="n">
        <v>1</v>
      </c>
      <c r="H15637" t="n">
        <v>41.5</v>
      </c>
      <c r="I15637" t="n">
        <v>1</v>
      </c>
      <c r="J15637" t="n">
        <v>1</v>
      </c>
      <c r="K15637" t="n">
        <v>19.1</v>
      </c>
      <c r="L15637" t="n">
        <v>1</v>
      </c>
      <c r="M15637" t="n">
        <v>1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</v>
      </c>
      <c r="D15638" t="n">
        <v>1</v>
      </c>
      <c r="E15638" t="n">
        <v>19.9</v>
      </c>
      <c r="F15638" t="n">
        <v>1</v>
      </c>
      <c r="G15638" t="n">
        <v>1</v>
      </c>
      <c r="H15638" t="n">
        <v>41.5</v>
      </c>
      <c r="I15638" t="n">
        <v>1</v>
      </c>
      <c r="J15638" t="n">
        <v>1</v>
      </c>
      <c r="K15638" t="n">
        <v>19.1</v>
      </c>
      <c r="L15638" t="n">
        <v>1</v>
      </c>
      <c r="M15638" t="n">
        <v>1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</v>
      </c>
      <c r="D15639" t="n">
        <v>1</v>
      </c>
      <c r="E15639" t="n">
        <v>19.9</v>
      </c>
      <c r="F15639" t="n">
        <v>1</v>
      </c>
      <c r="G15639" t="n">
        <v>1</v>
      </c>
      <c r="H15639" t="n">
        <v>41.5</v>
      </c>
      <c r="I15639" t="n">
        <v>1</v>
      </c>
      <c r="J15639" t="n">
        <v>1</v>
      </c>
      <c r="K15639" t="n">
        <v>19.1</v>
      </c>
      <c r="L15639" t="n">
        <v>1</v>
      </c>
      <c r="M15639" t="n">
        <v>1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</v>
      </c>
      <c r="D15640" t="n">
        <v>1</v>
      </c>
      <c r="E15640" t="n">
        <v>19.9</v>
      </c>
      <c r="F15640" t="n">
        <v>1</v>
      </c>
      <c r="G15640" t="n">
        <v>1</v>
      </c>
      <c r="H15640" t="n">
        <v>41.7</v>
      </c>
      <c r="I15640" t="n">
        <v>1</v>
      </c>
      <c r="J15640" t="n">
        <v>1</v>
      </c>
      <c r="K15640" t="n">
        <v>19.1</v>
      </c>
      <c r="L15640" t="n">
        <v>1</v>
      </c>
      <c r="M15640" t="n">
        <v>1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</v>
      </c>
      <c r="D15641" t="n">
        <v>1</v>
      </c>
      <c r="E15641" t="n">
        <v>19.9</v>
      </c>
      <c r="F15641" t="n">
        <v>1</v>
      </c>
      <c r="G15641" t="n">
        <v>1</v>
      </c>
      <c r="H15641" t="n">
        <v>41.9</v>
      </c>
      <c r="I15641" t="n">
        <v>1</v>
      </c>
      <c r="J15641" t="n">
        <v>1</v>
      </c>
      <c r="K15641" t="n">
        <v>19.1</v>
      </c>
      <c r="L15641" t="n">
        <v>1</v>
      </c>
      <c r="M15641" t="n">
        <v>1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</v>
      </c>
      <c r="D15642" t="n">
        <v>1</v>
      </c>
      <c r="E15642" t="n">
        <v>19.9</v>
      </c>
      <c r="F15642" t="n">
        <v>1</v>
      </c>
      <c r="G15642" t="n">
        <v>1</v>
      </c>
      <c r="H15642" t="n">
        <v>41.5</v>
      </c>
      <c r="I15642" t="n">
        <v>1</v>
      </c>
      <c r="J15642" t="n">
        <v>1</v>
      </c>
      <c r="K15642" t="n">
        <v>19.1</v>
      </c>
      <c r="L15642" t="n">
        <v>1</v>
      </c>
      <c r="M15642" t="n">
        <v>1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</v>
      </c>
      <c r="D15643" t="n">
        <v>1</v>
      </c>
      <c r="E15643" t="n">
        <v>19.9</v>
      </c>
      <c r="F15643" t="n">
        <v>1</v>
      </c>
      <c r="G15643" t="n">
        <v>1</v>
      </c>
      <c r="H15643" t="n">
        <v>41.9</v>
      </c>
      <c r="I15643" t="n">
        <v>1</v>
      </c>
      <c r="J15643" t="n">
        <v>1</v>
      </c>
      <c r="K15643" t="n">
        <v>19.1</v>
      </c>
      <c r="L15643" t="n">
        <v>1</v>
      </c>
      <c r="M15643" t="n">
        <v>1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</v>
      </c>
      <c r="D15644" t="n">
        <v>1</v>
      </c>
      <c r="E15644" t="n">
        <v>19.9</v>
      </c>
      <c r="F15644" t="n">
        <v>1</v>
      </c>
      <c r="G15644" t="n">
        <v>1</v>
      </c>
      <c r="H15644" t="n">
        <v>42.1</v>
      </c>
      <c r="I15644" t="n">
        <v>1</v>
      </c>
      <c r="J15644" t="n">
        <v>1</v>
      </c>
      <c r="K15644" t="n">
        <v>19.1</v>
      </c>
      <c r="L15644" t="n">
        <v>1</v>
      </c>
      <c r="M15644" t="n">
        <v>1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</v>
      </c>
      <c r="D15645" t="n">
        <v>1</v>
      </c>
      <c r="E15645" t="n">
        <v>19.9</v>
      </c>
      <c r="F15645" t="n">
        <v>1</v>
      </c>
      <c r="G15645" t="n">
        <v>1</v>
      </c>
      <c r="H15645" t="n">
        <v>42</v>
      </c>
      <c r="I15645" t="n">
        <v>1</v>
      </c>
      <c r="J15645" t="n">
        <v>1</v>
      </c>
      <c r="K15645" t="n">
        <v>19.1</v>
      </c>
      <c r="L15645" t="n">
        <v>1</v>
      </c>
      <c r="M15645" t="n">
        <v>1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</v>
      </c>
      <c r="D15646" t="n">
        <v>1</v>
      </c>
      <c r="E15646" t="n">
        <v>19.9</v>
      </c>
      <c r="F15646" t="n">
        <v>1</v>
      </c>
      <c r="G15646" t="n">
        <v>1</v>
      </c>
      <c r="H15646" t="n">
        <v>42.4</v>
      </c>
      <c r="I15646" t="n">
        <v>1</v>
      </c>
      <c r="J15646" t="n">
        <v>1</v>
      </c>
      <c r="K15646" t="n">
        <v>19.1</v>
      </c>
      <c r="L15646" t="n">
        <v>1</v>
      </c>
      <c r="M15646" t="n">
        <v>1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</v>
      </c>
      <c r="D15647" t="n">
        <v>1</v>
      </c>
      <c r="E15647" t="n">
        <v>19.9</v>
      </c>
      <c r="F15647" t="n">
        <v>1</v>
      </c>
      <c r="G15647" t="n">
        <v>1</v>
      </c>
      <c r="H15647" t="n">
        <v>41.9</v>
      </c>
      <c r="I15647" t="n">
        <v>1</v>
      </c>
      <c r="J15647" t="n">
        <v>1</v>
      </c>
      <c r="K15647" t="n">
        <v>19.1</v>
      </c>
      <c r="L15647" t="n">
        <v>1</v>
      </c>
      <c r="M15647" t="n">
        <v>1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</v>
      </c>
      <c r="D15648" t="n">
        <v>1</v>
      </c>
      <c r="E15648" t="n">
        <v>19.9</v>
      </c>
      <c r="F15648" t="n">
        <v>1</v>
      </c>
      <c r="G15648" t="n">
        <v>1</v>
      </c>
      <c r="H15648" t="n">
        <v>41.6</v>
      </c>
      <c r="I15648" t="n">
        <v>1</v>
      </c>
      <c r="J15648" t="n">
        <v>1</v>
      </c>
      <c r="K15648" t="n">
        <v>19.1</v>
      </c>
      <c r="L15648" t="n">
        <v>1</v>
      </c>
      <c r="M15648" t="n">
        <v>1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</v>
      </c>
      <c r="D15649" t="n">
        <v>1</v>
      </c>
      <c r="E15649" t="n">
        <v>19.9</v>
      </c>
      <c r="F15649" t="n">
        <v>1</v>
      </c>
      <c r="G15649" t="n">
        <v>1</v>
      </c>
      <c r="H15649" t="n">
        <v>41.6</v>
      </c>
      <c r="I15649" t="n">
        <v>1</v>
      </c>
      <c r="J15649" t="n">
        <v>1</v>
      </c>
      <c r="K15649" t="n">
        <v>19.1</v>
      </c>
      <c r="L15649" t="n">
        <v>1</v>
      </c>
      <c r="M15649" t="n">
        <v>1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</v>
      </c>
      <c r="D15650" t="n">
        <v>1</v>
      </c>
      <c r="E15650" t="n">
        <v>19.9</v>
      </c>
      <c r="F15650" t="n">
        <v>1</v>
      </c>
      <c r="G15650" t="n">
        <v>1</v>
      </c>
      <c r="H15650" t="n">
        <v>41.7</v>
      </c>
      <c r="I15650" t="n">
        <v>1</v>
      </c>
      <c r="J15650" t="n">
        <v>1</v>
      </c>
      <c r="K15650" t="n">
        <v>19.1</v>
      </c>
      <c r="L15650" t="n">
        <v>1</v>
      </c>
      <c r="M15650" t="n">
        <v>1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</v>
      </c>
      <c r="D15651" t="n">
        <v>1</v>
      </c>
      <c r="E15651" t="n">
        <v>19.9</v>
      </c>
      <c r="F15651" t="n">
        <v>1</v>
      </c>
      <c r="G15651" t="n">
        <v>1</v>
      </c>
      <c r="H15651" t="n">
        <v>41.6</v>
      </c>
      <c r="I15651" t="n">
        <v>1</v>
      </c>
      <c r="J15651" t="n">
        <v>1</v>
      </c>
      <c r="K15651" t="n">
        <v>19.1</v>
      </c>
      <c r="L15651" t="n">
        <v>1</v>
      </c>
      <c r="M15651" t="n">
        <v>1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</v>
      </c>
      <c r="D15652" t="n">
        <v>1</v>
      </c>
      <c r="E15652" t="n">
        <v>19.9</v>
      </c>
      <c r="F15652" t="n">
        <v>1</v>
      </c>
      <c r="G15652" t="n">
        <v>1</v>
      </c>
      <c r="H15652" t="n">
        <v>41.6</v>
      </c>
      <c r="I15652" t="n">
        <v>1</v>
      </c>
      <c r="J15652" t="n">
        <v>1</v>
      </c>
      <c r="K15652" t="n">
        <v>19.1</v>
      </c>
      <c r="L15652" t="n">
        <v>1</v>
      </c>
      <c r="M15652" t="n">
        <v>1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</v>
      </c>
      <c r="D15653" t="n">
        <v>1</v>
      </c>
      <c r="E15653" t="n">
        <v>19.9</v>
      </c>
      <c r="F15653" t="n">
        <v>1</v>
      </c>
      <c r="G15653" t="n">
        <v>1</v>
      </c>
      <c r="H15653" t="n">
        <v>41.6</v>
      </c>
      <c r="I15653" t="n">
        <v>1</v>
      </c>
      <c r="J15653" t="n">
        <v>1</v>
      </c>
      <c r="K15653" t="n">
        <v>19.1</v>
      </c>
      <c r="L15653" t="n">
        <v>1</v>
      </c>
      <c r="M15653" t="n">
        <v>1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</v>
      </c>
      <c r="D15654" t="n">
        <v>1</v>
      </c>
      <c r="E15654" t="n">
        <v>19.9</v>
      </c>
      <c r="F15654" t="n">
        <v>1</v>
      </c>
      <c r="G15654" t="n">
        <v>1</v>
      </c>
      <c r="H15654" t="n">
        <v>41.6</v>
      </c>
      <c r="I15654" t="n">
        <v>1</v>
      </c>
      <c r="J15654" t="n">
        <v>1</v>
      </c>
      <c r="K15654" t="n">
        <v>19.1</v>
      </c>
      <c r="L15654" t="n">
        <v>1</v>
      </c>
      <c r="M15654" t="n">
        <v>1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</v>
      </c>
      <c r="D15655" t="n">
        <v>1</v>
      </c>
      <c r="E15655" t="n">
        <v>19.9</v>
      </c>
      <c r="F15655" t="n">
        <v>1</v>
      </c>
      <c r="G15655" t="n">
        <v>1</v>
      </c>
      <c r="H15655" t="n">
        <v>41.9</v>
      </c>
      <c r="I15655" t="n">
        <v>1</v>
      </c>
      <c r="J15655" t="n">
        <v>1</v>
      </c>
      <c r="K15655" t="n">
        <v>19.1</v>
      </c>
      <c r="L15655" t="n">
        <v>1</v>
      </c>
      <c r="M15655" t="n">
        <v>1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</v>
      </c>
      <c r="D15656" t="n">
        <v>1</v>
      </c>
      <c r="E15656" t="n">
        <v>19.9</v>
      </c>
      <c r="F15656" t="n">
        <v>1</v>
      </c>
      <c r="G15656" t="n">
        <v>1</v>
      </c>
      <c r="H15656" t="n">
        <v>42.1</v>
      </c>
      <c r="I15656" t="n">
        <v>1</v>
      </c>
      <c r="J15656" t="n">
        <v>1</v>
      </c>
      <c r="K15656" t="n">
        <v>19.1</v>
      </c>
      <c r="L15656" t="n">
        <v>1</v>
      </c>
      <c r="M15656" t="n">
        <v>1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</v>
      </c>
      <c r="D15657" t="n">
        <v>1</v>
      </c>
      <c r="E15657" t="n">
        <v>19.9</v>
      </c>
      <c r="F15657" t="n">
        <v>1</v>
      </c>
      <c r="G15657" t="n">
        <v>1</v>
      </c>
      <c r="H15657" t="n">
        <v>42</v>
      </c>
      <c r="I15657" t="n">
        <v>1</v>
      </c>
      <c r="J15657" t="n">
        <v>1</v>
      </c>
      <c r="K15657" t="n">
        <v>19.1</v>
      </c>
      <c r="L15657" t="n">
        <v>1</v>
      </c>
      <c r="M15657" t="n">
        <v>1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</v>
      </c>
      <c r="D15658" t="n">
        <v>1</v>
      </c>
      <c r="E15658" t="n">
        <v>19.9</v>
      </c>
      <c r="F15658" t="n">
        <v>1</v>
      </c>
      <c r="G15658" t="n">
        <v>1</v>
      </c>
      <c r="H15658" t="n">
        <v>41.8</v>
      </c>
      <c r="I15658" t="n">
        <v>1</v>
      </c>
      <c r="J15658" t="n">
        <v>1</v>
      </c>
      <c r="K15658" t="n">
        <v>19.1</v>
      </c>
      <c r="L15658" t="n">
        <v>1</v>
      </c>
      <c r="M15658" t="n">
        <v>1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</v>
      </c>
      <c r="D15659" t="n">
        <v>1</v>
      </c>
      <c r="E15659" t="n">
        <v>19.9</v>
      </c>
      <c r="F15659" t="n">
        <v>1</v>
      </c>
      <c r="G15659" t="n">
        <v>1</v>
      </c>
      <c r="H15659" t="n">
        <v>41.8</v>
      </c>
      <c r="I15659" t="n">
        <v>1</v>
      </c>
      <c r="J15659" t="n">
        <v>1</v>
      </c>
      <c r="K15659" t="n">
        <v>19.1</v>
      </c>
      <c r="L15659" t="n">
        <v>1</v>
      </c>
      <c r="M15659" t="n">
        <v>1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</v>
      </c>
      <c r="D15660" t="n">
        <v>1</v>
      </c>
      <c r="E15660" t="n">
        <v>19.9</v>
      </c>
      <c r="F15660" t="n">
        <v>1</v>
      </c>
      <c r="G15660" t="n">
        <v>1</v>
      </c>
      <c r="H15660" t="n">
        <v>41.8</v>
      </c>
      <c r="I15660" t="n">
        <v>1</v>
      </c>
      <c r="J15660" t="n">
        <v>1</v>
      </c>
      <c r="K15660" t="n">
        <v>19.1</v>
      </c>
      <c r="L15660" t="n">
        <v>1</v>
      </c>
      <c r="M15660" t="n">
        <v>1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</v>
      </c>
      <c r="D15661" t="n">
        <v>1</v>
      </c>
      <c r="E15661" t="n">
        <v>19.9</v>
      </c>
      <c r="F15661" t="n">
        <v>1</v>
      </c>
      <c r="G15661" t="n">
        <v>1</v>
      </c>
      <c r="H15661" t="n">
        <v>42</v>
      </c>
      <c r="I15661" t="n">
        <v>1</v>
      </c>
      <c r="J15661" t="n">
        <v>1</v>
      </c>
      <c r="K15661" t="n">
        <v>19.1</v>
      </c>
      <c r="L15661" t="n">
        <v>1</v>
      </c>
      <c r="M15661" t="n">
        <v>1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</v>
      </c>
      <c r="D15662" t="n">
        <v>1</v>
      </c>
      <c r="E15662" t="n">
        <v>19.9</v>
      </c>
      <c r="F15662" t="n">
        <v>1</v>
      </c>
      <c r="G15662" t="n">
        <v>1</v>
      </c>
      <c r="H15662" t="n">
        <v>42</v>
      </c>
      <c r="I15662" t="n">
        <v>1</v>
      </c>
      <c r="J15662" t="n">
        <v>1</v>
      </c>
      <c r="K15662" t="n">
        <v>19.1</v>
      </c>
      <c r="L15662" t="n">
        <v>1</v>
      </c>
      <c r="M15662" t="n">
        <v>1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</v>
      </c>
      <c r="D15663" t="n">
        <v>1</v>
      </c>
      <c r="E15663" t="n">
        <v>19.9</v>
      </c>
      <c r="F15663" t="n">
        <v>1</v>
      </c>
      <c r="G15663" t="n">
        <v>1</v>
      </c>
      <c r="H15663" t="n">
        <v>42.3</v>
      </c>
      <c r="I15663" t="n">
        <v>1</v>
      </c>
      <c r="J15663" t="n">
        <v>1</v>
      </c>
      <c r="K15663" t="n">
        <v>19.1</v>
      </c>
      <c r="L15663" t="n">
        <v>1</v>
      </c>
      <c r="M15663" t="n">
        <v>1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</v>
      </c>
      <c r="D15664" t="n">
        <v>1</v>
      </c>
      <c r="E15664" t="n">
        <v>19.9</v>
      </c>
      <c r="F15664" t="n">
        <v>1</v>
      </c>
      <c r="G15664" t="n">
        <v>1</v>
      </c>
      <c r="H15664" t="n">
        <v>42.2</v>
      </c>
      <c r="I15664" t="n">
        <v>1</v>
      </c>
      <c r="J15664" t="n">
        <v>1</v>
      </c>
      <c r="K15664" t="n">
        <v>19.1</v>
      </c>
      <c r="L15664" t="n">
        <v>1</v>
      </c>
      <c r="M15664" t="n">
        <v>1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</v>
      </c>
      <c r="D15665" t="n">
        <v>1</v>
      </c>
      <c r="E15665" t="n">
        <v>19.9</v>
      </c>
      <c r="F15665" t="n">
        <v>1</v>
      </c>
      <c r="G15665" t="n">
        <v>1</v>
      </c>
      <c r="H15665" t="n">
        <v>42.2</v>
      </c>
      <c r="I15665" t="n">
        <v>1</v>
      </c>
      <c r="J15665" t="n">
        <v>1</v>
      </c>
      <c r="K15665" t="n">
        <v>19.1</v>
      </c>
      <c r="L15665" t="n">
        <v>1</v>
      </c>
      <c r="M15665" t="n">
        <v>1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</v>
      </c>
      <c r="D15666" t="n">
        <v>1</v>
      </c>
      <c r="E15666" t="n">
        <v>19.9</v>
      </c>
      <c r="F15666" t="n">
        <v>1</v>
      </c>
      <c r="G15666" t="n">
        <v>1</v>
      </c>
      <c r="H15666" t="n">
        <v>42</v>
      </c>
      <c r="I15666" t="n">
        <v>1</v>
      </c>
      <c r="J15666" t="n">
        <v>1</v>
      </c>
      <c r="K15666" t="n">
        <v>19.1</v>
      </c>
      <c r="L15666" t="n">
        <v>1</v>
      </c>
      <c r="M15666" t="n">
        <v>1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</v>
      </c>
      <c r="D15667" t="n">
        <v>1</v>
      </c>
      <c r="E15667" t="n">
        <v>19.9</v>
      </c>
      <c r="F15667" t="n">
        <v>1</v>
      </c>
      <c r="G15667" t="n">
        <v>1</v>
      </c>
      <c r="H15667" t="n">
        <v>42.2</v>
      </c>
      <c r="I15667" t="n">
        <v>1</v>
      </c>
      <c r="J15667" t="n">
        <v>1</v>
      </c>
      <c r="K15667" t="n">
        <v>19.1</v>
      </c>
      <c r="L15667" t="n">
        <v>1</v>
      </c>
      <c r="M15667" t="n">
        <v>1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</v>
      </c>
      <c r="D15668" t="n">
        <v>1</v>
      </c>
      <c r="E15668" t="n">
        <v>19.9</v>
      </c>
      <c r="F15668" t="n">
        <v>1</v>
      </c>
      <c r="G15668" t="n">
        <v>1</v>
      </c>
      <c r="H15668" t="n">
        <v>42.2</v>
      </c>
      <c r="I15668" t="n">
        <v>1</v>
      </c>
      <c r="J15668" t="n">
        <v>1</v>
      </c>
      <c r="K15668" t="n">
        <v>19.1</v>
      </c>
      <c r="L15668" t="n">
        <v>1</v>
      </c>
      <c r="M15668" t="n">
        <v>1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</v>
      </c>
      <c r="D15669" t="n">
        <v>1</v>
      </c>
      <c r="E15669" t="n">
        <v>19.9</v>
      </c>
      <c r="F15669" t="n">
        <v>1</v>
      </c>
      <c r="G15669" t="n">
        <v>1</v>
      </c>
      <c r="H15669" t="n">
        <v>42</v>
      </c>
      <c r="I15669" t="n">
        <v>1</v>
      </c>
      <c r="J15669" t="n">
        <v>1</v>
      </c>
      <c r="K15669" t="n">
        <v>19.1</v>
      </c>
      <c r="L15669" t="n">
        <v>1</v>
      </c>
      <c r="M15669" t="n">
        <v>1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</v>
      </c>
      <c r="D15670" t="n">
        <v>1</v>
      </c>
      <c r="E15670" t="n">
        <v>19.9</v>
      </c>
      <c r="F15670" t="n">
        <v>1</v>
      </c>
      <c r="G15670" t="n">
        <v>1</v>
      </c>
      <c r="H15670" t="n">
        <v>42.6</v>
      </c>
      <c r="I15670" t="n">
        <v>1</v>
      </c>
      <c r="J15670" t="n">
        <v>1</v>
      </c>
      <c r="K15670" t="n">
        <v>19.1</v>
      </c>
      <c r="L15670" t="n">
        <v>1</v>
      </c>
      <c r="M15670" t="n">
        <v>1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</v>
      </c>
      <c r="D15671" t="n">
        <v>1</v>
      </c>
      <c r="E15671" t="n">
        <v>19.9</v>
      </c>
      <c r="F15671" t="n">
        <v>1</v>
      </c>
      <c r="G15671" t="n">
        <v>1</v>
      </c>
      <c r="H15671" t="n">
        <v>42.5</v>
      </c>
      <c r="I15671" t="n">
        <v>1</v>
      </c>
      <c r="J15671" t="n">
        <v>1</v>
      </c>
      <c r="K15671" t="n">
        <v>19.1</v>
      </c>
      <c r="L15671" t="n">
        <v>1</v>
      </c>
      <c r="M15671" t="n">
        <v>1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</v>
      </c>
      <c r="D15672" t="n">
        <v>1</v>
      </c>
      <c r="E15672" t="n">
        <v>19.9</v>
      </c>
      <c r="F15672" t="n">
        <v>1</v>
      </c>
      <c r="G15672" t="n">
        <v>1</v>
      </c>
      <c r="H15672" t="n">
        <v>42.2</v>
      </c>
      <c r="I15672" t="n">
        <v>1</v>
      </c>
      <c r="J15672" t="n">
        <v>1</v>
      </c>
      <c r="K15672" t="n">
        <v>19.1</v>
      </c>
      <c r="L15672" t="n">
        <v>1</v>
      </c>
      <c r="M15672" t="n">
        <v>1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</v>
      </c>
      <c r="D15673" t="n">
        <v>1</v>
      </c>
      <c r="E15673" t="n">
        <v>19.9</v>
      </c>
      <c r="F15673" t="n">
        <v>1</v>
      </c>
      <c r="G15673" t="n">
        <v>1</v>
      </c>
      <c r="H15673" t="n">
        <v>42.1</v>
      </c>
      <c r="I15673" t="n">
        <v>1</v>
      </c>
      <c r="J15673" t="n">
        <v>1</v>
      </c>
      <c r="K15673" t="n">
        <v>19.1</v>
      </c>
      <c r="L15673" t="n">
        <v>1</v>
      </c>
      <c r="M15673" t="n">
        <v>1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</v>
      </c>
      <c r="D15674" t="n">
        <v>1</v>
      </c>
      <c r="E15674" t="n">
        <v>19.9</v>
      </c>
      <c r="F15674" t="n">
        <v>1</v>
      </c>
      <c r="G15674" t="n">
        <v>1</v>
      </c>
      <c r="H15674" t="n">
        <v>41.9</v>
      </c>
      <c r="I15674" t="n">
        <v>1</v>
      </c>
      <c r="J15674" t="n">
        <v>1</v>
      </c>
      <c r="K15674" t="n">
        <v>19.1</v>
      </c>
      <c r="L15674" t="n">
        <v>1</v>
      </c>
      <c r="M15674" t="n">
        <v>1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</v>
      </c>
      <c r="D15675" t="n">
        <v>1</v>
      </c>
      <c r="E15675" t="n">
        <v>19.9</v>
      </c>
      <c r="F15675" t="n">
        <v>1</v>
      </c>
      <c r="G15675" t="n">
        <v>1</v>
      </c>
      <c r="H15675" t="n">
        <v>42.2</v>
      </c>
      <c r="I15675" t="n">
        <v>1</v>
      </c>
      <c r="J15675" t="n">
        <v>1</v>
      </c>
      <c r="K15675" t="n">
        <v>19.1</v>
      </c>
      <c r="L15675" t="n">
        <v>1</v>
      </c>
      <c r="M15675" t="n">
        <v>1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</v>
      </c>
      <c r="D15676" t="n">
        <v>1</v>
      </c>
      <c r="E15676" t="n">
        <v>19.9</v>
      </c>
      <c r="F15676" t="n">
        <v>1</v>
      </c>
      <c r="G15676" t="n">
        <v>1</v>
      </c>
      <c r="H15676" t="n">
        <v>42</v>
      </c>
      <c r="I15676" t="n">
        <v>1</v>
      </c>
      <c r="J15676" t="n">
        <v>1</v>
      </c>
      <c r="K15676" t="n">
        <v>19.1</v>
      </c>
      <c r="L15676" t="n">
        <v>1</v>
      </c>
      <c r="M15676" t="n">
        <v>1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</v>
      </c>
      <c r="D15677" t="n">
        <v>1</v>
      </c>
      <c r="E15677" t="n">
        <v>19.9</v>
      </c>
      <c r="F15677" t="n">
        <v>1</v>
      </c>
      <c r="G15677" t="n">
        <v>1</v>
      </c>
      <c r="H15677" t="n">
        <v>41.8</v>
      </c>
      <c r="I15677" t="n">
        <v>1</v>
      </c>
      <c r="J15677" t="n">
        <v>1</v>
      </c>
      <c r="K15677" t="n">
        <v>19.1</v>
      </c>
      <c r="L15677" t="n">
        <v>1</v>
      </c>
      <c r="M15677" t="n">
        <v>1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</v>
      </c>
      <c r="D15678" t="n">
        <v>1</v>
      </c>
      <c r="E15678" t="n">
        <v>19.9</v>
      </c>
      <c r="F15678" t="n">
        <v>1</v>
      </c>
      <c r="G15678" t="n">
        <v>1</v>
      </c>
      <c r="H15678" t="n">
        <v>41.8</v>
      </c>
      <c r="I15678" t="n">
        <v>1</v>
      </c>
      <c r="J15678" t="n">
        <v>1</v>
      </c>
      <c r="K15678" t="n">
        <v>19.1</v>
      </c>
      <c r="L15678" t="n">
        <v>1</v>
      </c>
      <c r="M15678" t="n">
        <v>1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</v>
      </c>
      <c r="D15679" t="n">
        <v>1</v>
      </c>
      <c r="E15679" t="n">
        <v>19.9</v>
      </c>
      <c r="F15679" t="n">
        <v>1</v>
      </c>
      <c r="G15679" t="n">
        <v>1</v>
      </c>
      <c r="H15679" t="n">
        <v>41.7</v>
      </c>
      <c r="I15679" t="n">
        <v>1</v>
      </c>
      <c r="J15679" t="n">
        <v>1</v>
      </c>
      <c r="K15679" t="n">
        <v>19.1</v>
      </c>
      <c r="L15679" t="n">
        <v>1</v>
      </c>
      <c r="M15679" t="n">
        <v>1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</v>
      </c>
      <c r="D15680" t="n">
        <v>1</v>
      </c>
      <c r="E15680" t="n">
        <v>19.9</v>
      </c>
      <c r="F15680" t="n">
        <v>1</v>
      </c>
      <c r="G15680" t="n">
        <v>1</v>
      </c>
      <c r="H15680" t="n">
        <v>41.9</v>
      </c>
      <c r="I15680" t="n">
        <v>1</v>
      </c>
      <c r="J15680" t="n">
        <v>1</v>
      </c>
      <c r="K15680" t="n">
        <v>19.1</v>
      </c>
      <c r="L15680" t="n">
        <v>1</v>
      </c>
      <c r="M15680" t="n">
        <v>1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</v>
      </c>
      <c r="D15681" t="n">
        <v>1</v>
      </c>
      <c r="E15681" t="n">
        <v>19.9</v>
      </c>
      <c r="F15681" t="n">
        <v>1</v>
      </c>
      <c r="G15681" t="n">
        <v>1</v>
      </c>
      <c r="H15681" t="n">
        <v>42.3</v>
      </c>
      <c r="I15681" t="n">
        <v>1</v>
      </c>
      <c r="J15681" t="n">
        <v>1</v>
      </c>
      <c r="K15681" t="n">
        <v>19.1</v>
      </c>
      <c r="L15681" t="n">
        <v>1</v>
      </c>
      <c r="M15681" t="n">
        <v>1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</v>
      </c>
      <c r="D15682" t="n">
        <v>1</v>
      </c>
      <c r="E15682" t="n">
        <v>19.9</v>
      </c>
      <c r="F15682" t="n">
        <v>1</v>
      </c>
      <c r="G15682" t="n">
        <v>1</v>
      </c>
      <c r="H15682" t="n">
        <v>42.1</v>
      </c>
      <c r="I15682" t="n">
        <v>1</v>
      </c>
      <c r="J15682" t="n">
        <v>1</v>
      </c>
      <c r="K15682" t="n">
        <v>19.1</v>
      </c>
      <c r="L15682" t="n">
        <v>1</v>
      </c>
      <c r="M15682" t="n">
        <v>1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</v>
      </c>
      <c r="D15683" t="n">
        <v>1</v>
      </c>
      <c r="E15683" t="n">
        <v>19.9</v>
      </c>
      <c r="F15683" t="n">
        <v>1</v>
      </c>
      <c r="G15683" t="n">
        <v>1</v>
      </c>
      <c r="H15683" t="n">
        <v>41.8</v>
      </c>
      <c r="I15683" t="n">
        <v>1</v>
      </c>
      <c r="J15683" t="n">
        <v>1</v>
      </c>
      <c r="K15683" t="n">
        <v>19.1</v>
      </c>
      <c r="L15683" t="n">
        <v>1</v>
      </c>
      <c r="M15683" t="n">
        <v>1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</v>
      </c>
      <c r="D15684" t="n">
        <v>1</v>
      </c>
      <c r="E15684" t="n">
        <v>19.9</v>
      </c>
      <c r="F15684" t="n">
        <v>1</v>
      </c>
      <c r="G15684" t="n">
        <v>1</v>
      </c>
      <c r="H15684" t="n">
        <v>41.9</v>
      </c>
      <c r="I15684" t="n">
        <v>1</v>
      </c>
      <c r="J15684" t="n">
        <v>1</v>
      </c>
      <c r="K15684" t="n">
        <v>19.1</v>
      </c>
      <c r="L15684" t="n">
        <v>1</v>
      </c>
      <c r="M15684" t="n">
        <v>1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</v>
      </c>
      <c r="D15685" t="n">
        <v>1</v>
      </c>
      <c r="E15685" t="n">
        <v>19.9</v>
      </c>
      <c r="F15685" t="n">
        <v>1</v>
      </c>
      <c r="G15685" t="n">
        <v>1</v>
      </c>
      <c r="H15685" t="n">
        <v>41.9</v>
      </c>
      <c r="I15685" t="n">
        <v>1</v>
      </c>
      <c r="J15685" t="n">
        <v>1</v>
      </c>
      <c r="K15685" t="n">
        <v>19.1</v>
      </c>
      <c r="L15685" t="n">
        <v>1</v>
      </c>
      <c r="M15685" t="n">
        <v>1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</v>
      </c>
      <c r="D15686" t="n">
        <v>1</v>
      </c>
      <c r="E15686" t="n">
        <v>19.9</v>
      </c>
      <c r="F15686" t="n">
        <v>1</v>
      </c>
      <c r="G15686" t="n">
        <v>1</v>
      </c>
      <c r="H15686" t="n">
        <v>41.9</v>
      </c>
      <c r="I15686" t="n">
        <v>1</v>
      </c>
      <c r="J15686" t="n">
        <v>1</v>
      </c>
      <c r="K15686" t="n">
        <v>19.1</v>
      </c>
      <c r="L15686" t="n">
        <v>1</v>
      </c>
      <c r="M15686" t="n">
        <v>1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</v>
      </c>
      <c r="D15687" t="n">
        <v>1</v>
      </c>
      <c r="E15687" t="n">
        <v>19.9</v>
      </c>
      <c r="F15687" t="n">
        <v>1</v>
      </c>
      <c r="G15687" t="n">
        <v>1</v>
      </c>
      <c r="H15687" t="n">
        <v>41.9</v>
      </c>
      <c r="I15687" t="n">
        <v>1</v>
      </c>
      <c r="J15687" t="n">
        <v>1</v>
      </c>
      <c r="K15687" t="n">
        <v>19.1</v>
      </c>
      <c r="L15687" t="n">
        <v>1</v>
      </c>
      <c r="M15687" t="n">
        <v>1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</v>
      </c>
      <c r="D15688" t="n">
        <v>1</v>
      </c>
      <c r="E15688" t="n">
        <v>19.9</v>
      </c>
      <c r="F15688" t="n">
        <v>1</v>
      </c>
      <c r="G15688" t="n">
        <v>1</v>
      </c>
      <c r="H15688" t="n">
        <v>42</v>
      </c>
      <c r="I15688" t="n">
        <v>1</v>
      </c>
      <c r="J15688" t="n">
        <v>1</v>
      </c>
      <c r="K15688" t="n">
        <v>19.1</v>
      </c>
      <c r="L15688" t="n">
        <v>1</v>
      </c>
      <c r="M15688" t="n">
        <v>1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</v>
      </c>
      <c r="D15689" t="n">
        <v>1</v>
      </c>
      <c r="E15689" t="n">
        <v>19.9</v>
      </c>
      <c r="F15689" t="n">
        <v>1</v>
      </c>
      <c r="G15689" t="n">
        <v>1</v>
      </c>
      <c r="H15689" t="n">
        <v>41.7</v>
      </c>
      <c r="I15689" t="n">
        <v>1</v>
      </c>
      <c r="J15689" t="n">
        <v>1</v>
      </c>
      <c r="K15689" t="n">
        <v>19.1</v>
      </c>
      <c r="L15689" t="n">
        <v>1</v>
      </c>
      <c r="M15689" t="n">
        <v>1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</v>
      </c>
      <c r="D15690" t="n">
        <v>1</v>
      </c>
      <c r="E15690" t="n">
        <v>19.9</v>
      </c>
      <c r="F15690" t="n">
        <v>1</v>
      </c>
      <c r="G15690" t="n">
        <v>1</v>
      </c>
      <c r="H15690" t="n">
        <v>41.7</v>
      </c>
      <c r="I15690" t="n">
        <v>1</v>
      </c>
      <c r="J15690" t="n">
        <v>1</v>
      </c>
      <c r="K15690" t="n">
        <v>19.1</v>
      </c>
      <c r="L15690" t="n">
        <v>1</v>
      </c>
      <c r="M15690" t="n">
        <v>1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</v>
      </c>
      <c r="D15691" t="n">
        <v>1</v>
      </c>
      <c r="E15691" t="n">
        <v>19.9</v>
      </c>
      <c r="F15691" t="n">
        <v>1</v>
      </c>
      <c r="G15691" t="n">
        <v>1</v>
      </c>
      <c r="H15691" t="n">
        <v>42</v>
      </c>
      <c r="I15691" t="n">
        <v>1</v>
      </c>
      <c r="J15691" t="n">
        <v>1</v>
      </c>
      <c r="K15691" t="n">
        <v>19.1</v>
      </c>
      <c r="L15691" t="n">
        <v>1</v>
      </c>
      <c r="M15691" t="n">
        <v>1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</v>
      </c>
      <c r="D15692" t="n">
        <v>1</v>
      </c>
      <c r="E15692" t="n">
        <v>19.9</v>
      </c>
      <c r="F15692" t="n">
        <v>1</v>
      </c>
      <c r="G15692" t="n">
        <v>1</v>
      </c>
      <c r="H15692" t="n">
        <v>41.5</v>
      </c>
      <c r="I15692" t="n">
        <v>1</v>
      </c>
      <c r="J15692" t="n">
        <v>1</v>
      </c>
      <c r="K15692" t="n">
        <v>19.1</v>
      </c>
      <c r="L15692" t="n">
        <v>1</v>
      </c>
      <c r="M15692" t="n">
        <v>1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</v>
      </c>
      <c r="D15693" t="n">
        <v>1</v>
      </c>
      <c r="E15693" t="n">
        <v>19.9</v>
      </c>
      <c r="F15693" t="n">
        <v>1</v>
      </c>
      <c r="G15693" t="n">
        <v>1</v>
      </c>
      <c r="H15693" t="n">
        <v>41.5</v>
      </c>
      <c r="I15693" t="n">
        <v>1</v>
      </c>
      <c r="J15693" t="n">
        <v>1</v>
      </c>
      <c r="K15693" t="n">
        <v>19.1</v>
      </c>
      <c r="L15693" t="n">
        <v>1</v>
      </c>
      <c r="M15693" t="n">
        <v>1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</v>
      </c>
      <c r="D15694" t="n">
        <v>1</v>
      </c>
      <c r="E15694" t="n">
        <v>19.9</v>
      </c>
      <c r="F15694" t="n">
        <v>1</v>
      </c>
      <c r="G15694" t="n">
        <v>1</v>
      </c>
      <c r="H15694" t="n">
        <v>41.7</v>
      </c>
      <c r="I15694" t="n">
        <v>1</v>
      </c>
      <c r="J15694" t="n">
        <v>1</v>
      </c>
      <c r="K15694" t="n">
        <v>19.1</v>
      </c>
      <c r="L15694" t="n">
        <v>1</v>
      </c>
      <c r="M15694" t="n">
        <v>1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</v>
      </c>
      <c r="D15695" t="n">
        <v>1</v>
      </c>
      <c r="E15695" t="n">
        <v>19.9</v>
      </c>
      <c r="F15695" t="n">
        <v>1</v>
      </c>
      <c r="G15695" t="n">
        <v>1</v>
      </c>
      <c r="H15695" t="n">
        <v>41.5</v>
      </c>
      <c r="I15695" t="n">
        <v>1</v>
      </c>
      <c r="J15695" t="n">
        <v>1</v>
      </c>
      <c r="K15695" t="n">
        <v>19.1</v>
      </c>
      <c r="L15695" t="n">
        <v>1</v>
      </c>
      <c r="M15695" t="n">
        <v>1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</v>
      </c>
      <c r="D15696" t="n">
        <v>1</v>
      </c>
      <c r="E15696" t="n">
        <v>19.9</v>
      </c>
      <c r="F15696" t="n">
        <v>1</v>
      </c>
      <c r="G15696" t="n">
        <v>1</v>
      </c>
      <c r="H15696" t="n">
        <v>41.5</v>
      </c>
      <c r="I15696" t="n">
        <v>1</v>
      </c>
      <c r="J15696" t="n">
        <v>1</v>
      </c>
      <c r="K15696" t="n">
        <v>19.1</v>
      </c>
      <c r="L15696" t="n">
        <v>1</v>
      </c>
      <c r="M15696" t="n">
        <v>1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</v>
      </c>
      <c r="D15697" t="n">
        <v>1</v>
      </c>
      <c r="E15697" t="n">
        <v>19.9</v>
      </c>
      <c r="F15697" t="n">
        <v>1</v>
      </c>
      <c r="G15697" t="n">
        <v>1</v>
      </c>
      <c r="H15697" t="n">
        <v>41.5</v>
      </c>
      <c r="I15697" t="n">
        <v>1</v>
      </c>
      <c r="J15697" t="n">
        <v>1</v>
      </c>
      <c r="K15697" t="n">
        <v>19.1</v>
      </c>
      <c r="L15697" t="n">
        <v>1</v>
      </c>
      <c r="M15697" t="n">
        <v>1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</v>
      </c>
      <c r="D15698" t="n">
        <v>1</v>
      </c>
      <c r="E15698" t="n">
        <v>19.9</v>
      </c>
      <c r="F15698" t="n">
        <v>1</v>
      </c>
      <c r="G15698" t="n">
        <v>1</v>
      </c>
      <c r="H15698" t="n">
        <v>41.8</v>
      </c>
      <c r="I15698" t="n">
        <v>1</v>
      </c>
      <c r="J15698" t="n">
        <v>1</v>
      </c>
      <c r="K15698" t="n">
        <v>19.1</v>
      </c>
      <c r="L15698" t="n">
        <v>1</v>
      </c>
      <c r="M15698" t="n">
        <v>1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</v>
      </c>
      <c r="D15699" t="n">
        <v>1</v>
      </c>
      <c r="E15699" t="n">
        <v>19.9</v>
      </c>
      <c r="F15699" t="n">
        <v>1</v>
      </c>
      <c r="G15699" t="n">
        <v>1</v>
      </c>
      <c r="H15699" t="n">
        <v>41.4</v>
      </c>
      <c r="I15699" t="n">
        <v>1</v>
      </c>
      <c r="J15699" t="n">
        <v>1</v>
      </c>
      <c r="K15699" t="n">
        <v>19.1</v>
      </c>
      <c r="L15699" t="n">
        <v>1</v>
      </c>
      <c r="M15699" t="n">
        <v>1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</v>
      </c>
      <c r="D15700" t="n">
        <v>1</v>
      </c>
      <c r="E15700" t="n">
        <v>19.9</v>
      </c>
      <c r="F15700" t="n">
        <v>1</v>
      </c>
      <c r="G15700" t="n">
        <v>1</v>
      </c>
      <c r="H15700" t="n">
        <v>41.5</v>
      </c>
      <c r="I15700" t="n">
        <v>1</v>
      </c>
      <c r="J15700" t="n">
        <v>1</v>
      </c>
      <c r="K15700" t="n">
        <v>19.1</v>
      </c>
      <c r="L15700" t="n">
        <v>1</v>
      </c>
      <c r="M15700" t="n">
        <v>1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</v>
      </c>
      <c r="D15701" t="n">
        <v>1</v>
      </c>
      <c r="E15701" t="n">
        <v>19.9</v>
      </c>
      <c r="F15701" t="n">
        <v>1</v>
      </c>
      <c r="G15701" t="n">
        <v>1</v>
      </c>
      <c r="H15701" t="n">
        <v>41.5</v>
      </c>
      <c r="I15701" t="n">
        <v>1</v>
      </c>
      <c r="J15701" t="n">
        <v>1</v>
      </c>
      <c r="K15701" t="n">
        <v>19.1</v>
      </c>
      <c r="L15701" t="n">
        <v>1</v>
      </c>
      <c r="M15701" t="n">
        <v>1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</v>
      </c>
      <c r="D15702" t="n">
        <v>1</v>
      </c>
      <c r="E15702" t="n">
        <v>19.9</v>
      </c>
      <c r="F15702" t="n">
        <v>1</v>
      </c>
      <c r="G15702" t="n">
        <v>1</v>
      </c>
      <c r="H15702" t="n">
        <v>41.4</v>
      </c>
      <c r="I15702" t="n">
        <v>1</v>
      </c>
      <c r="J15702" t="n">
        <v>1</v>
      </c>
      <c r="K15702" t="n">
        <v>19.1</v>
      </c>
      <c r="L15702" t="n">
        <v>1</v>
      </c>
      <c r="M15702" t="n">
        <v>1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</v>
      </c>
      <c r="D15703" t="n">
        <v>1</v>
      </c>
      <c r="E15703" t="n">
        <v>19.9</v>
      </c>
      <c r="F15703" t="n">
        <v>1</v>
      </c>
      <c r="G15703" t="n">
        <v>1</v>
      </c>
      <c r="H15703" t="n">
        <v>41.4</v>
      </c>
      <c r="I15703" t="n">
        <v>1</v>
      </c>
      <c r="J15703" t="n">
        <v>1</v>
      </c>
      <c r="K15703" t="n">
        <v>19.1</v>
      </c>
      <c r="L15703" t="n">
        <v>1</v>
      </c>
      <c r="M15703" t="n">
        <v>1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</v>
      </c>
      <c r="D15704" t="n">
        <v>1</v>
      </c>
      <c r="E15704" t="n">
        <v>19.9</v>
      </c>
      <c r="F15704" t="n">
        <v>1</v>
      </c>
      <c r="G15704" t="n">
        <v>1</v>
      </c>
      <c r="H15704" t="n">
        <v>41.4</v>
      </c>
      <c r="I15704" t="n">
        <v>1</v>
      </c>
      <c r="J15704" t="n">
        <v>1</v>
      </c>
      <c r="K15704" t="n">
        <v>19</v>
      </c>
      <c r="L15704" t="n">
        <v>1</v>
      </c>
      <c r="M15704" t="n">
        <v>1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</v>
      </c>
      <c r="D15705" t="n">
        <v>1</v>
      </c>
      <c r="E15705" t="n">
        <v>19.9</v>
      </c>
      <c r="F15705" t="n">
        <v>1</v>
      </c>
      <c r="G15705" t="n">
        <v>1</v>
      </c>
      <c r="H15705" t="n">
        <v>41.6</v>
      </c>
      <c r="I15705" t="n">
        <v>1</v>
      </c>
      <c r="J15705" t="n">
        <v>1</v>
      </c>
      <c r="K15705" t="n">
        <v>19</v>
      </c>
      <c r="L15705" t="n">
        <v>1</v>
      </c>
      <c r="M15705" t="n">
        <v>1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</v>
      </c>
      <c r="D15706" t="n">
        <v>1</v>
      </c>
      <c r="E15706" t="n">
        <v>19.9</v>
      </c>
      <c r="F15706" t="n">
        <v>1</v>
      </c>
      <c r="G15706" t="n">
        <v>1</v>
      </c>
      <c r="H15706" t="n">
        <v>41.7</v>
      </c>
      <c r="I15706" t="n">
        <v>1</v>
      </c>
      <c r="J15706" t="n">
        <v>1</v>
      </c>
      <c r="K15706" t="n">
        <v>19</v>
      </c>
      <c r="L15706" t="n">
        <v>1</v>
      </c>
      <c r="M15706" t="n">
        <v>1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</v>
      </c>
      <c r="D15707" t="n">
        <v>1</v>
      </c>
      <c r="E15707" t="n">
        <v>19.9</v>
      </c>
      <c r="F15707" t="n">
        <v>1</v>
      </c>
      <c r="G15707" t="n">
        <v>1</v>
      </c>
      <c r="H15707" t="n">
        <v>41.7</v>
      </c>
      <c r="I15707" t="n">
        <v>1</v>
      </c>
      <c r="J15707" t="n">
        <v>1</v>
      </c>
      <c r="K15707" t="n">
        <v>19</v>
      </c>
      <c r="L15707" t="n">
        <v>1</v>
      </c>
      <c r="M15707" t="n">
        <v>1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</v>
      </c>
      <c r="D15708" t="n">
        <v>1</v>
      </c>
      <c r="E15708" t="n">
        <v>19.9</v>
      </c>
      <c r="F15708" t="n">
        <v>1</v>
      </c>
      <c r="G15708" t="n">
        <v>1</v>
      </c>
      <c r="H15708" t="n">
        <v>42.8</v>
      </c>
      <c r="I15708" t="n">
        <v>1</v>
      </c>
      <c r="J15708" t="n">
        <v>1</v>
      </c>
      <c r="K15708" t="n">
        <v>19</v>
      </c>
      <c r="L15708" t="n">
        <v>1</v>
      </c>
      <c r="M15708" t="n">
        <v>1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</v>
      </c>
      <c r="D15709" t="n">
        <v>1</v>
      </c>
      <c r="E15709" t="n">
        <v>19.9</v>
      </c>
      <c r="F15709" t="n">
        <v>1</v>
      </c>
      <c r="G15709" t="n">
        <v>1</v>
      </c>
      <c r="H15709" t="n">
        <v>42.5</v>
      </c>
      <c r="I15709" t="n">
        <v>1</v>
      </c>
      <c r="J15709" t="n">
        <v>1</v>
      </c>
      <c r="K15709" t="n">
        <v>19</v>
      </c>
      <c r="L15709" t="n">
        <v>1</v>
      </c>
      <c r="M15709" t="n">
        <v>1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</v>
      </c>
      <c r="D15710" t="n">
        <v>1</v>
      </c>
      <c r="E15710" t="n">
        <v>19.9</v>
      </c>
      <c r="F15710" t="n">
        <v>1</v>
      </c>
      <c r="G15710" t="n">
        <v>1</v>
      </c>
      <c r="H15710" t="n">
        <v>42.3</v>
      </c>
      <c r="I15710" t="n">
        <v>1</v>
      </c>
      <c r="J15710" t="n">
        <v>1</v>
      </c>
      <c r="K15710" t="n">
        <v>19</v>
      </c>
      <c r="L15710" t="n">
        <v>1</v>
      </c>
      <c r="M15710" t="n">
        <v>1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</v>
      </c>
      <c r="D15711" t="n">
        <v>1</v>
      </c>
      <c r="E15711" t="n">
        <v>19.9</v>
      </c>
      <c r="F15711" t="n">
        <v>1</v>
      </c>
      <c r="G15711" t="n">
        <v>1</v>
      </c>
      <c r="H15711" t="n">
        <v>42.3</v>
      </c>
      <c r="I15711" t="n">
        <v>1</v>
      </c>
      <c r="J15711" t="n">
        <v>1</v>
      </c>
      <c r="K15711" t="n">
        <v>19</v>
      </c>
      <c r="L15711" t="n">
        <v>1</v>
      </c>
      <c r="M15711" t="n">
        <v>1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</v>
      </c>
      <c r="D15712" t="n">
        <v>1</v>
      </c>
      <c r="E15712" t="n">
        <v>19.9</v>
      </c>
      <c r="F15712" t="n">
        <v>1</v>
      </c>
      <c r="G15712" t="n">
        <v>1</v>
      </c>
      <c r="H15712" t="n">
        <v>42.3</v>
      </c>
      <c r="I15712" t="n">
        <v>1</v>
      </c>
      <c r="J15712" t="n">
        <v>1</v>
      </c>
      <c r="K15712" t="n">
        <v>19</v>
      </c>
      <c r="L15712" t="n">
        <v>1</v>
      </c>
      <c r="M15712" t="n">
        <v>1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</v>
      </c>
      <c r="D15713" t="n">
        <v>1</v>
      </c>
      <c r="E15713" t="n">
        <v>19.9</v>
      </c>
      <c r="F15713" t="n">
        <v>1</v>
      </c>
      <c r="G15713" t="n">
        <v>1</v>
      </c>
      <c r="H15713" t="n">
        <v>42.4</v>
      </c>
      <c r="I15713" t="n">
        <v>1</v>
      </c>
      <c r="J15713" t="n">
        <v>1</v>
      </c>
      <c r="K15713" t="n">
        <v>19</v>
      </c>
      <c r="L15713" t="n">
        <v>1</v>
      </c>
      <c r="M15713" t="n">
        <v>1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</v>
      </c>
      <c r="D15714" t="n">
        <v>1</v>
      </c>
      <c r="E15714" t="n">
        <v>19.9</v>
      </c>
      <c r="F15714" t="n">
        <v>1</v>
      </c>
      <c r="G15714" t="n">
        <v>1</v>
      </c>
      <c r="H15714" t="n">
        <v>42.5</v>
      </c>
      <c r="I15714" t="n">
        <v>1</v>
      </c>
      <c r="J15714" t="n">
        <v>1</v>
      </c>
      <c r="K15714" t="n">
        <v>19</v>
      </c>
      <c r="L15714" t="n">
        <v>1</v>
      </c>
      <c r="M15714" t="n">
        <v>1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</v>
      </c>
      <c r="D15715" t="n">
        <v>1</v>
      </c>
      <c r="E15715" t="n">
        <v>19.9</v>
      </c>
      <c r="F15715" t="n">
        <v>1</v>
      </c>
      <c r="G15715" t="n">
        <v>1</v>
      </c>
      <c r="H15715" t="n">
        <v>42.6</v>
      </c>
      <c r="I15715" t="n">
        <v>1</v>
      </c>
      <c r="J15715" t="n">
        <v>1</v>
      </c>
      <c r="K15715" t="n">
        <v>19</v>
      </c>
      <c r="L15715" t="n">
        <v>1</v>
      </c>
      <c r="M15715" t="n">
        <v>1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</v>
      </c>
      <c r="D15716" t="n">
        <v>1</v>
      </c>
      <c r="E15716" t="n">
        <v>19.9</v>
      </c>
      <c r="F15716" t="n">
        <v>1</v>
      </c>
      <c r="G15716" t="n">
        <v>1</v>
      </c>
      <c r="H15716" t="n">
        <v>42.5</v>
      </c>
      <c r="I15716" t="n">
        <v>1</v>
      </c>
      <c r="J15716" t="n">
        <v>1</v>
      </c>
      <c r="K15716" t="n">
        <v>19</v>
      </c>
      <c r="L15716" t="n">
        <v>1</v>
      </c>
      <c r="M15716" t="n">
        <v>1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</v>
      </c>
      <c r="D15717" t="n">
        <v>1</v>
      </c>
      <c r="E15717" t="n">
        <v>19.9</v>
      </c>
      <c r="F15717" t="n">
        <v>1</v>
      </c>
      <c r="G15717" t="n">
        <v>1</v>
      </c>
      <c r="H15717" t="n">
        <v>42.5</v>
      </c>
      <c r="I15717" t="n">
        <v>1</v>
      </c>
      <c r="J15717" t="n">
        <v>1</v>
      </c>
      <c r="K15717" t="n">
        <v>19</v>
      </c>
      <c r="L15717" t="n">
        <v>1</v>
      </c>
      <c r="M15717" t="n">
        <v>1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</v>
      </c>
      <c r="D15718" t="n">
        <v>1</v>
      </c>
      <c r="E15718" t="n">
        <v>19.9</v>
      </c>
      <c r="F15718" t="n">
        <v>1</v>
      </c>
      <c r="G15718" t="n">
        <v>1</v>
      </c>
      <c r="H15718" t="n">
        <v>42.5</v>
      </c>
      <c r="I15718" t="n">
        <v>1</v>
      </c>
      <c r="J15718" t="n">
        <v>1</v>
      </c>
      <c r="K15718" t="n">
        <v>19</v>
      </c>
      <c r="L15718" t="n">
        <v>1</v>
      </c>
      <c r="M15718" t="n">
        <v>1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</v>
      </c>
      <c r="D15719" t="n">
        <v>1</v>
      </c>
      <c r="E15719" t="n">
        <v>19.9</v>
      </c>
      <c r="F15719" t="n">
        <v>1</v>
      </c>
      <c r="G15719" t="n">
        <v>1</v>
      </c>
      <c r="H15719" t="n">
        <v>42.5</v>
      </c>
      <c r="I15719" t="n">
        <v>1</v>
      </c>
      <c r="J15719" t="n">
        <v>1</v>
      </c>
      <c r="K15719" t="n">
        <v>19</v>
      </c>
      <c r="L15719" t="n">
        <v>1</v>
      </c>
      <c r="M15719" t="n">
        <v>1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</v>
      </c>
      <c r="D15720" t="n">
        <v>1</v>
      </c>
      <c r="E15720" t="n">
        <v>19.9</v>
      </c>
      <c r="F15720" t="n">
        <v>1</v>
      </c>
      <c r="G15720" t="n">
        <v>1</v>
      </c>
      <c r="H15720" t="n">
        <v>42.5</v>
      </c>
      <c r="I15720" t="n">
        <v>1</v>
      </c>
      <c r="J15720" t="n">
        <v>1</v>
      </c>
      <c r="K15720" t="n">
        <v>19</v>
      </c>
      <c r="L15720" t="n">
        <v>1</v>
      </c>
      <c r="M15720" t="n">
        <v>1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</v>
      </c>
      <c r="D15721" t="n">
        <v>1</v>
      </c>
      <c r="E15721" t="n">
        <v>19.9</v>
      </c>
      <c r="F15721" t="n">
        <v>1</v>
      </c>
      <c r="G15721" t="n">
        <v>1</v>
      </c>
      <c r="H15721" t="n">
        <v>42.5</v>
      </c>
      <c r="I15721" t="n">
        <v>1</v>
      </c>
      <c r="J15721" t="n">
        <v>1</v>
      </c>
      <c r="K15721" t="n">
        <v>19</v>
      </c>
      <c r="L15721" t="n">
        <v>1</v>
      </c>
      <c r="M15721" t="n">
        <v>1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</v>
      </c>
      <c r="D15722" t="n">
        <v>1</v>
      </c>
      <c r="E15722" t="n">
        <v>19.9</v>
      </c>
      <c r="F15722" t="n">
        <v>1</v>
      </c>
      <c r="G15722" t="n">
        <v>1</v>
      </c>
      <c r="H15722" t="n">
        <v>42.6</v>
      </c>
      <c r="I15722" t="n">
        <v>1</v>
      </c>
      <c r="J15722" t="n">
        <v>1</v>
      </c>
      <c r="K15722" t="n">
        <v>19</v>
      </c>
      <c r="L15722" t="n">
        <v>1</v>
      </c>
      <c r="M15722" t="n">
        <v>1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</v>
      </c>
      <c r="D15723" t="n">
        <v>1</v>
      </c>
      <c r="E15723" t="n">
        <v>19.9</v>
      </c>
      <c r="F15723" t="n">
        <v>1</v>
      </c>
      <c r="G15723" t="n">
        <v>1</v>
      </c>
      <c r="H15723" t="n">
        <v>42.4</v>
      </c>
      <c r="I15723" t="n">
        <v>1</v>
      </c>
      <c r="J15723" t="n">
        <v>1</v>
      </c>
      <c r="K15723" t="n">
        <v>19</v>
      </c>
      <c r="L15723" t="n">
        <v>1</v>
      </c>
      <c r="M15723" t="n">
        <v>1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</v>
      </c>
      <c r="D15724" t="n">
        <v>1</v>
      </c>
      <c r="E15724" t="n">
        <v>19.9</v>
      </c>
      <c r="F15724" t="n">
        <v>1</v>
      </c>
      <c r="G15724" t="n">
        <v>1</v>
      </c>
      <c r="H15724" t="n">
        <v>42.7</v>
      </c>
      <c r="I15724" t="n">
        <v>1</v>
      </c>
      <c r="J15724" t="n">
        <v>1</v>
      </c>
      <c r="K15724" t="n">
        <v>19</v>
      </c>
      <c r="L15724" t="n">
        <v>1</v>
      </c>
      <c r="M15724" t="n">
        <v>1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</v>
      </c>
      <c r="D15725" t="n">
        <v>1</v>
      </c>
      <c r="E15725" t="n">
        <v>19.9</v>
      </c>
      <c r="F15725" t="n">
        <v>1</v>
      </c>
      <c r="G15725" t="n">
        <v>1</v>
      </c>
      <c r="H15725" t="n">
        <v>42.7</v>
      </c>
      <c r="I15725" t="n">
        <v>1</v>
      </c>
      <c r="J15725" t="n">
        <v>1</v>
      </c>
      <c r="K15725" t="n">
        <v>19</v>
      </c>
      <c r="L15725" t="n">
        <v>1</v>
      </c>
      <c r="M15725" t="n">
        <v>1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</v>
      </c>
      <c r="D15726" t="n">
        <v>1</v>
      </c>
      <c r="E15726" t="n">
        <v>19.9</v>
      </c>
      <c r="F15726" t="n">
        <v>1</v>
      </c>
      <c r="G15726" t="n">
        <v>1</v>
      </c>
      <c r="H15726" t="n">
        <v>42.6</v>
      </c>
      <c r="I15726" t="n">
        <v>1</v>
      </c>
      <c r="J15726" t="n">
        <v>1</v>
      </c>
      <c r="K15726" t="n">
        <v>19</v>
      </c>
      <c r="L15726" t="n">
        <v>1</v>
      </c>
      <c r="M15726" t="n">
        <v>1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</v>
      </c>
      <c r="D15727" t="n">
        <v>1</v>
      </c>
      <c r="E15727" t="n">
        <v>19.9</v>
      </c>
      <c r="F15727" t="n">
        <v>1</v>
      </c>
      <c r="G15727" t="n">
        <v>1</v>
      </c>
      <c r="H15727" t="n">
        <v>42.9</v>
      </c>
      <c r="I15727" t="n">
        <v>1</v>
      </c>
      <c r="J15727" t="n">
        <v>1</v>
      </c>
      <c r="K15727" t="n">
        <v>19</v>
      </c>
      <c r="L15727" t="n">
        <v>1</v>
      </c>
      <c r="M15727" t="n">
        <v>1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</v>
      </c>
      <c r="D15728" t="n">
        <v>1</v>
      </c>
      <c r="E15728" t="n">
        <v>19.9</v>
      </c>
      <c r="F15728" t="n">
        <v>1</v>
      </c>
      <c r="G15728" t="n">
        <v>1</v>
      </c>
      <c r="H15728" t="n">
        <v>42.7</v>
      </c>
      <c r="I15728" t="n">
        <v>1</v>
      </c>
      <c r="J15728" t="n">
        <v>1</v>
      </c>
      <c r="K15728" t="n">
        <v>19</v>
      </c>
      <c r="L15728" t="n">
        <v>1</v>
      </c>
      <c r="M15728" t="n">
        <v>1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</v>
      </c>
      <c r="D15729" t="n">
        <v>1</v>
      </c>
      <c r="E15729" t="n">
        <v>19.9</v>
      </c>
      <c r="F15729" t="n">
        <v>1</v>
      </c>
      <c r="G15729" t="n">
        <v>1</v>
      </c>
      <c r="H15729" t="n">
        <v>42.8</v>
      </c>
      <c r="I15729" t="n">
        <v>1</v>
      </c>
      <c r="J15729" t="n">
        <v>1</v>
      </c>
      <c r="K15729" t="n">
        <v>19</v>
      </c>
      <c r="L15729" t="n">
        <v>1</v>
      </c>
      <c r="M15729" t="n">
        <v>1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</v>
      </c>
      <c r="D15730" t="n">
        <v>1</v>
      </c>
      <c r="E15730" t="n">
        <v>19.9</v>
      </c>
      <c r="F15730" t="n">
        <v>1</v>
      </c>
      <c r="G15730" t="n">
        <v>1</v>
      </c>
      <c r="H15730" t="n">
        <v>42.6</v>
      </c>
      <c r="I15730" t="n">
        <v>1</v>
      </c>
      <c r="J15730" t="n">
        <v>1</v>
      </c>
      <c r="K15730" t="n">
        <v>19</v>
      </c>
      <c r="L15730" t="n">
        <v>1</v>
      </c>
      <c r="M15730" t="n">
        <v>1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</v>
      </c>
      <c r="D15731" t="n">
        <v>1</v>
      </c>
      <c r="E15731" t="n">
        <v>19.9</v>
      </c>
      <c r="F15731" t="n">
        <v>1</v>
      </c>
      <c r="G15731" t="n">
        <v>1</v>
      </c>
      <c r="H15731" t="n">
        <v>42.2</v>
      </c>
      <c r="I15731" t="n">
        <v>1</v>
      </c>
      <c r="J15731" t="n">
        <v>1</v>
      </c>
      <c r="K15731" t="n">
        <v>19</v>
      </c>
      <c r="L15731" t="n">
        <v>1</v>
      </c>
      <c r="M15731" t="n">
        <v>1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</v>
      </c>
      <c r="D15732" t="n">
        <v>1</v>
      </c>
      <c r="E15732" t="n">
        <v>19.9</v>
      </c>
      <c r="F15732" t="n">
        <v>1</v>
      </c>
      <c r="G15732" t="n">
        <v>1</v>
      </c>
      <c r="H15732" t="n">
        <v>42.8</v>
      </c>
      <c r="I15732" t="n">
        <v>1</v>
      </c>
      <c r="J15732" t="n">
        <v>1</v>
      </c>
      <c r="K15732" t="n">
        <v>19</v>
      </c>
      <c r="L15732" t="n">
        <v>1</v>
      </c>
      <c r="M15732" t="n">
        <v>1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</v>
      </c>
      <c r="D15733" t="n">
        <v>1</v>
      </c>
      <c r="E15733" t="n">
        <v>19.9</v>
      </c>
      <c r="F15733" t="n">
        <v>1</v>
      </c>
      <c r="G15733" t="n">
        <v>1</v>
      </c>
      <c r="H15733" t="n">
        <v>42.6</v>
      </c>
      <c r="I15733" t="n">
        <v>1</v>
      </c>
      <c r="J15733" t="n">
        <v>1</v>
      </c>
      <c r="K15733" t="n">
        <v>19</v>
      </c>
      <c r="L15733" t="n">
        <v>1</v>
      </c>
      <c r="M15733" t="n">
        <v>1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</v>
      </c>
      <c r="D15734" t="n">
        <v>1</v>
      </c>
      <c r="E15734" t="n">
        <v>19.9</v>
      </c>
      <c r="F15734" t="n">
        <v>1</v>
      </c>
      <c r="G15734" t="n">
        <v>1</v>
      </c>
      <c r="H15734" t="n">
        <v>42.5</v>
      </c>
      <c r="I15734" t="n">
        <v>1</v>
      </c>
      <c r="J15734" t="n">
        <v>1</v>
      </c>
      <c r="K15734" t="n">
        <v>19</v>
      </c>
      <c r="L15734" t="n">
        <v>1</v>
      </c>
      <c r="M15734" t="n">
        <v>1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</v>
      </c>
      <c r="D15735" t="n">
        <v>1</v>
      </c>
      <c r="E15735" t="n">
        <v>19.9</v>
      </c>
      <c r="F15735" t="n">
        <v>1</v>
      </c>
      <c r="G15735" t="n">
        <v>1</v>
      </c>
      <c r="H15735" t="n">
        <v>42.2</v>
      </c>
      <c r="I15735" t="n">
        <v>1</v>
      </c>
      <c r="J15735" t="n">
        <v>1</v>
      </c>
      <c r="K15735" t="n">
        <v>19</v>
      </c>
      <c r="L15735" t="n">
        <v>1</v>
      </c>
      <c r="M15735" t="n">
        <v>1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</v>
      </c>
      <c r="D15736" t="n">
        <v>1</v>
      </c>
      <c r="E15736" t="n">
        <v>19.9</v>
      </c>
      <c r="F15736" t="n">
        <v>1</v>
      </c>
      <c r="G15736" t="n">
        <v>1</v>
      </c>
      <c r="H15736" t="n">
        <v>42.2</v>
      </c>
      <c r="I15736" t="n">
        <v>1</v>
      </c>
      <c r="J15736" t="n">
        <v>1</v>
      </c>
      <c r="K15736" t="n">
        <v>19</v>
      </c>
      <c r="L15736" t="n">
        <v>1</v>
      </c>
      <c r="M15736" t="n">
        <v>1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</v>
      </c>
      <c r="D15737" t="n">
        <v>1</v>
      </c>
      <c r="E15737" t="n">
        <v>19.9</v>
      </c>
      <c r="F15737" t="n">
        <v>1</v>
      </c>
      <c r="G15737" t="n">
        <v>1</v>
      </c>
      <c r="H15737" t="n">
        <v>42.2</v>
      </c>
      <c r="I15737" t="n">
        <v>1</v>
      </c>
      <c r="J15737" t="n">
        <v>1</v>
      </c>
      <c r="K15737" t="n">
        <v>19</v>
      </c>
      <c r="L15737" t="n">
        <v>1</v>
      </c>
      <c r="M15737" t="n">
        <v>1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</v>
      </c>
      <c r="D15738" t="n">
        <v>1</v>
      </c>
      <c r="E15738" t="n">
        <v>19.9</v>
      </c>
      <c r="F15738" t="n">
        <v>1</v>
      </c>
      <c r="G15738" t="n">
        <v>1</v>
      </c>
      <c r="H15738" t="n">
        <v>42.8</v>
      </c>
      <c r="I15738" t="n">
        <v>1</v>
      </c>
      <c r="J15738" t="n">
        <v>1</v>
      </c>
      <c r="K15738" t="n">
        <v>19</v>
      </c>
      <c r="L15738" t="n">
        <v>1</v>
      </c>
      <c r="M15738" t="n">
        <v>1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</v>
      </c>
      <c r="D15739" t="n">
        <v>1</v>
      </c>
      <c r="E15739" t="n">
        <v>19.9</v>
      </c>
      <c r="F15739" t="n">
        <v>1</v>
      </c>
      <c r="G15739" t="n">
        <v>1</v>
      </c>
      <c r="H15739" t="n">
        <v>42.7</v>
      </c>
      <c r="I15739" t="n">
        <v>1</v>
      </c>
      <c r="J15739" t="n">
        <v>1</v>
      </c>
      <c r="K15739" t="n">
        <v>19</v>
      </c>
      <c r="L15739" t="n">
        <v>1</v>
      </c>
      <c r="M15739" t="n">
        <v>1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</v>
      </c>
      <c r="D15740" t="n">
        <v>1</v>
      </c>
      <c r="E15740" t="n">
        <v>19.9</v>
      </c>
      <c r="F15740" t="n">
        <v>1</v>
      </c>
      <c r="G15740" t="n">
        <v>1</v>
      </c>
      <c r="H15740" t="n">
        <v>42.3</v>
      </c>
      <c r="I15740" t="n">
        <v>1</v>
      </c>
      <c r="J15740" t="n">
        <v>1</v>
      </c>
      <c r="K15740" t="n">
        <v>19</v>
      </c>
      <c r="L15740" t="n">
        <v>1</v>
      </c>
      <c r="M15740" t="n">
        <v>1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</v>
      </c>
      <c r="D15741" t="n">
        <v>1</v>
      </c>
      <c r="E15741" t="n">
        <v>19.9</v>
      </c>
      <c r="F15741" t="n">
        <v>1</v>
      </c>
      <c r="G15741" t="n">
        <v>1</v>
      </c>
      <c r="H15741" t="n">
        <v>42.1</v>
      </c>
      <c r="I15741" t="n">
        <v>1</v>
      </c>
      <c r="J15741" t="n">
        <v>1</v>
      </c>
      <c r="K15741" t="n">
        <v>19</v>
      </c>
      <c r="L15741" t="n">
        <v>1</v>
      </c>
      <c r="M15741" t="n">
        <v>1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</v>
      </c>
      <c r="D15742" t="n">
        <v>1</v>
      </c>
      <c r="E15742" t="n">
        <v>19.9</v>
      </c>
      <c r="F15742" t="n">
        <v>1</v>
      </c>
      <c r="G15742" t="n">
        <v>1</v>
      </c>
      <c r="H15742" t="n">
        <v>41.8</v>
      </c>
      <c r="I15742" t="n">
        <v>1</v>
      </c>
      <c r="J15742" t="n">
        <v>1</v>
      </c>
      <c r="K15742" t="n">
        <v>19</v>
      </c>
      <c r="L15742" t="n">
        <v>1</v>
      </c>
      <c r="M15742" t="n">
        <v>1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</v>
      </c>
      <c r="D15743" t="n">
        <v>1</v>
      </c>
      <c r="E15743" t="n">
        <v>19.9</v>
      </c>
      <c r="F15743" t="n">
        <v>1</v>
      </c>
      <c r="G15743" t="n">
        <v>1</v>
      </c>
      <c r="H15743" t="n">
        <v>41.8</v>
      </c>
      <c r="I15743" t="n">
        <v>1</v>
      </c>
      <c r="J15743" t="n">
        <v>1</v>
      </c>
      <c r="K15743" t="n">
        <v>19</v>
      </c>
      <c r="L15743" t="n">
        <v>1</v>
      </c>
      <c r="M15743" t="n">
        <v>1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</v>
      </c>
      <c r="D15744" t="n">
        <v>1</v>
      </c>
      <c r="E15744" t="n">
        <v>19.9</v>
      </c>
      <c r="F15744" t="n">
        <v>1</v>
      </c>
      <c r="G15744" t="n">
        <v>1</v>
      </c>
      <c r="H15744" t="n">
        <v>42.1</v>
      </c>
      <c r="I15744" t="n">
        <v>1</v>
      </c>
      <c r="J15744" t="n">
        <v>1</v>
      </c>
      <c r="K15744" t="n">
        <v>19</v>
      </c>
      <c r="L15744" t="n">
        <v>1</v>
      </c>
      <c r="M15744" t="n">
        <v>1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</v>
      </c>
      <c r="D15745" t="n">
        <v>1</v>
      </c>
      <c r="E15745" t="n">
        <v>19.9</v>
      </c>
      <c r="F15745" t="n">
        <v>1</v>
      </c>
      <c r="G15745" t="n">
        <v>1</v>
      </c>
      <c r="H15745" t="n">
        <v>42</v>
      </c>
      <c r="I15745" t="n">
        <v>1</v>
      </c>
      <c r="J15745" t="n">
        <v>1</v>
      </c>
      <c r="K15745" t="n">
        <v>19</v>
      </c>
      <c r="L15745" t="n">
        <v>1</v>
      </c>
      <c r="M15745" t="n">
        <v>1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</v>
      </c>
      <c r="D15746" t="n">
        <v>1</v>
      </c>
      <c r="E15746" t="n">
        <v>19.9</v>
      </c>
      <c r="F15746" t="n">
        <v>1</v>
      </c>
      <c r="G15746" t="n">
        <v>1</v>
      </c>
      <c r="H15746" t="n">
        <v>41.9</v>
      </c>
      <c r="I15746" t="n">
        <v>1</v>
      </c>
      <c r="J15746" t="n">
        <v>1</v>
      </c>
      <c r="K15746" t="n">
        <v>19</v>
      </c>
      <c r="L15746" t="n">
        <v>1</v>
      </c>
      <c r="M15746" t="n">
        <v>1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</v>
      </c>
      <c r="D15747" t="n">
        <v>1</v>
      </c>
      <c r="E15747" t="n">
        <v>19.9</v>
      </c>
      <c r="F15747" t="n">
        <v>1</v>
      </c>
      <c r="G15747" t="n">
        <v>1</v>
      </c>
      <c r="H15747" t="n">
        <v>41.9</v>
      </c>
      <c r="I15747" t="n">
        <v>1</v>
      </c>
      <c r="J15747" t="n">
        <v>1</v>
      </c>
      <c r="K15747" t="n">
        <v>19</v>
      </c>
      <c r="L15747" t="n">
        <v>1</v>
      </c>
      <c r="M15747" t="n">
        <v>1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</v>
      </c>
      <c r="D15748" t="n">
        <v>1</v>
      </c>
      <c r="E15748" t="n">
        <v>19.9</v>
      </c>
      <c r="F15748" t="n">
        <v>1</v>
      </c>
      <c r="G15748" t="n">
        <v>1</v>
      </c>
      <c r="H15748" t="n">
        <v>41.5</v>
      </c>
      <c r="I15748" t="n">
        <v>1</v>
      </c>
      <c r="J15748" t="n">
        <v>1</v>
      </c>
      <c r="K15748" t="n">
        <v>19</v>
      </c>
      <c r="L15748" t="n">
        <v>1</v>
      </c>
      <c r="M15748" t="n">
        <v>1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</v>
      </c>
      <c r="D15749" t="n">
        <v>1</v>
      </c>
      <c r="E15749" t="n">
        <v>19.9</v>
      </c>
      <c r="F15749" t="n">
        <v>1</v>
      </c>
      <c r="G15749" t="n">
        <v>1</v>
      </c>
      <c r="H15749" t="n">
        <v>41.6</v>
      </c>
      <c r="I15749" t="n">
        <v>1</v>
      </c>
      <c r="J15749" t="n">
        <v>1</v>
      </c>
      <c r="K15749" t="n">
        <v>19</v>
      </c>
      <c r="L15749" t="n">
        <v>1</v>
      </c>
      <c r="M15749" t="n">
        <v>1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</v>
      </c>
      <c r="D15750" t="n">
        <v>1</v>
      </c>
      <c r="E15750" t="n">
        <v>19.9</v>
      </c>
      <c r="F15750" t="n">
        <v>1</v>
      </c>
      <c r="G15750" t="n">
        <v>1</v>
      </c>
      <c r="H15750" t="n">
        <v>41.6</v>
      </c>
      <c r="I15750" t="n">
        <v>1</v>
      </c>
      <c r="J15750" t="n">
        <v>1</v>
      </c>
      <c r="K15750" t="n">
        <v>19</v>
      </c>
      <c r="L15750" t="n">
        <v>1</v>
      </c>
      <c r="M15750" t="n">
        <v>1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</v>
      </c>
      <c r="D15751" t="n">
        <v>1</v>
      </c>
      <c r="E15751" t="n">
        <v>19.9</v>
      </c>
      <c r="F15751" t="n">
        <v>1</v>
      </c>
      <c r="G15751" t="n">
        <v>1</v>
      </c>
      <c r="H15751" t="n">
        <v>41.6</v>
      </c>
      <c r="I15751" t="n">
        <v>1</v>
      </c>
      <c r="J15751" t="n">
        <v>1</v>
      </c>
      <c r="K15751" t="n">
        <v>19</v>
      </c>
      <c r="L15751" t="n">
        <v>1</v>
      </c>
      <c r="M15751" t="n">
        <v>1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</v>
      </c>
      <c r="D15752" t="n">
        <v>1</v>
      </c>
      <c r="E15752" t="n">
        <v>19.9</v>
      </c>
      <c r="F15752" t="n">
        <v>1</v>
      </c>
      <c r="G15752" t="n">
        <v>1</v>
      </c>
      <c r="H15752" t="n">
        <v>41.6</v>
      </c>
      <c r="I15752" t="n">
        <v>1</v>
      </c>
      <c r="J15752" t="n">
        <v>1</v>
      </c>
      <c r="K15752" t="n">
        <v>19</v>
      </c>
      <c r="L15752" t="n">
        <v>1</v>
      </c>
      <c r="M15752" t="n">
        <v>1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</v>
      </c>
      <c r="D15753" t="n">
        <v>1</v>
      </c>
      <c r="E15753" t="n">
        <v>19.9</v>
      </c>
      <c r="F15753" t="n">
        <v>1</v>
      </c>
      <c r="G15753" t="n">
        <v>1</v>
      </c>
      <c r="H15753" t="n">
        <v>41.7</v>
      </c>
      <c r="I15753" t="n">
        <v>1</v>
      </c>
      <c r="J15753" t="n">
        <v>1</v>
      </c>
      <c r="K15753" t="n">
        <v>19</v>
      </c>
      <c r="L15753" t="n">
        <v>1</v>
      </c>
      <c r="M15753" t="n">
        <v>1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</v>
      </c>
      <c r="D15754" t="n">
        <v>1</v>
      </c>
      <c r="E15754" t="n">
        <v>19.9</v>
      </c>
      <c r="F15754" t="n">
        <v>1</v>
      </c>
      <c r="G15754" t="n">
        <v>1</v>
      </c>
      <c r="H15754" t="n">
        <v>41.8</v>
      </c>
      <c r="I15754" t="n">
        <v>1</v>
      </c>
      <c r="J15754" t="n">
        <v>1</v>
      </c>
      <c r="K15754" t="n">
        <v>19</v>
      </c>
      <c r="L15754" t="n">
        <v>1</v>
      </c>
      <c r="M15754" t="n">
        <v>1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</v>
      </c>
      <c r="D15755" t="n">
        <v>1</v>
      </c>
      <c r="E15755" t="n">
        <v>19.9</v>
      </c>
      <c r="F15755" t="n">
        <v>1</v>
      </c>
      <c r="G15755" t="n">
        <v>1</v>
      </c>
      <c r="H15755" t="n">
        <v>41.8</v>
      </c>
      <c r="I15755" t="n">
        <v>1</v>
      </c>
      <c r="J15755" t="n">
        <v>1</v>
      </c>
      <c r="K15755" t="n">
        <v>19</v>
      </c>
      <c r="L15755" t="n">
        <v>1</v>
      </c>
      <c r="M15755" t="n">
        <v>1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</v>
      </c>
      <c r="D15756" t="n">
        <v>1</v>
      </c>
      <c r="E15756" t="n">
        <v>19.9</v>
      </c>
      <c r="F15756" t="n">
        <v>1</v>
      </c>
      <c r="G15756" t="n">
        <v>1</v>
      </c>
      <c r="H15756" t="n">
        <v>41.9</v>
      </c>
      <c r="I15756" t="n">
        <v>1</v>
      </c>
      <c r="J15756" t="n">
        <v>1</v>
      </c>
      <c r="K15756" t="n">
        <v>19</v>
      </c>
      <c r="L15756" t="n">
        <v>1</v>
      </c>
      <c r="M15756" t="n">
        <v>1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</v>
      </c>
      <c r="D15757" t="n">
        <v>1</v>
      </c>
      <c r="E15757" t="n">
        <v>19.9</v>
      </c>
      <c r="F15757" t="n">
        <v>1</v>
      </c>
      <c r="G15757" t="n">
        <v>1</v>
      </c>
      <c r="H15757" t="n">
        <v>41.9</v>
      </c>
      <c r="I15757" t="n">
        <v>1</v>
      </c>
      <c r="J15757" t="n">
        <v>1</v>
      </c>
      <c r="K15757" t="n">
        <v>19</v>
      </c>
      <c r="L15757" t="n">
        <v>1</v>
      </c>
      <c r="M15757" t="n">
        <v>1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</v>
      </c>
      <c r="D15758" t="n">
        <v>1</v>
      </c>
      <c r="E15758" t="n">
        <v>19.9</v>
      </c>
      <c r="F15758" t="n">
        <v>1</v>
      </c>
      <c r="G15758" t="n">
        <v>1</v>
      </c>
      <c r="H15758" t="n">
        <v>41.9</v>
      </c>
      <c r="I15758" t="n">
        <v>1</v>
      </c>
      <c r="J15758" t="n">
        <v>1</v>
      </c>
      <c r="K15758" t="n">
        <v>19</v>
      </c>
      <c r="L15758" t="n">
        <v>1</v>
      </c>
      <c r="M15758" t="n">
        <v>1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</v>
      </c>
      <c r="D15759" t="n">
        <v>1</v>
      </c>
      <c r="E15759" t="n">
        <v>19.9</v>
      </c>
      <c r="F15759" t="n">
        <v>1</v>
      </c>
      <c r="G15759" t="n">
        <v>1</v>
      </c>
      <c r="H15759" t="n">
        <v>41.9</v>
      </c>
      <c r="I15759" t="n">
        <v>1</v>
      </c>
      <c r="J15759" t="n">
        <v>1</v>
      </c>
      <c r="K15759" t="n">
        <v>19</v>
      </c>
      <c r="L15759" t="n">
        <v>1</v>
      </c>
      <c r="M15759" t="n">
        <v>1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</v>
      </c>
      <c r="D15760" t="n">
        <v>1</v>
      </c>
      <c r="E15760" t="n">
        <v>19.9</v>
      </c>
      <c r="F15760" t="n">
        <v>1</v>
      </c>
      <c r="G15760" t="n">
        <v>1</v>
      </c>
      <c r="H15760" t="n">
        <v>41.9</v>
      </c>
      <c r="I15760" t="n">
        <v>1</v>
      </c>
      <c r="J15760" t="n">
        <v>1</v>
      </c>
      <c r="K15760" t="n">
        <v>19</v>
      </c>
      <c r="L15760" t="n">
        <v>1</v>
      </c>
      <c r="M15760" t="n">
        <v>1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</v>
      </c>
      <c r="D15761" t="n">
        <v>1</v>
      </c>
      <c r="E15761" t="n">
        <v>19.9</v>
      </c>
      <c r="F15761" t="n">
        <v>1</v>
      </c>
      <c r="G15761" t="n">
        <v>1</v>
      </c>
      <c r="H15761" t="n">
        <v>42</v>
      </c>
      <c r="I15761" t="n">
        <v>1</v>
      </c>
      <c r="J15761" t="n">
        <v>1</v>
      </c>
      <c r="K15761" t="n">
        <v>18.9</v>
      </c>
      <c r="L15761" t="n">
        <v>1</v>
      </c>
      <c r="M15761" t="n">
        <v>1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</v>
      </c>
      <c r="D15762" t="n">
        <v>1</v>
      </c>
      <c r="E15762" t="n">
        <v>19.9</v>
      </c>
      <c r="F15762" t="n">
        <v>1</v>
      </c>
      <c r="G15762" t="n">
        <v>1</v>
      </c>
      <c r="H15762" t="n">
        <v>42.1</v>
      </c>
      <c r="I15762" t="n">
        <v>1</v>
      </c>
      <c r="J15762" t="n">
        <v>1</v>
      </c>
      <c r="K15762" t="n">
        <v>18.9</v>
      </c>
      <c r="L15762" t="n">
        <v>1</v>
      </c>
      <c r="M15762" t="n">
        <v>1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</v>
      </c>
      <c r="D15763" t="n">
        <v>1</v>
      </c>
      <c r="E15763" t="n">
        <v>19.9</v>
      </c>
      <c r="F15763" t="n">
        <v>1</v>
      </c>
      <c r="G15763" t="n">
        <v>1</v>
      </c>
      <c r="H15763" t="n">
        <v>42.1</v>
      </c>
      <c r="I15763" t="n">
        <v>1</v>
      </c>
      <c r="J15763" t="n">
        <v>1</v>
      </c>
      <c r="K15763" t="n">
        <v>18.9</v>
      </c>
      <c r="L15763" t="n">
        <v>1</v>
      </c>
      <c r="M15763" t="n">
        <v>1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</v>
      </c>
      <c r="D15764" t="n">
        <v>1</v>
      </c>
      <c r="E15764" t="n">
        <v>19.9</v>
      </c>
      <c r="F15764" t="n">
        <v>1</v>
      </c>
      <c r="G15764" t="n">
        <v>1</v>
      </c>
      <c r="H15764" t="n">
        <v>42.2</v>
      </c>
      <c r="I15764" t="n">
        <v>1</v>
      </c>
      <c r="J15764" t="n">
        <v>1</v>
      </c>
      <c r="K15764" t="n">
        <v>18.9</v>
      </c>
      <c r="L15764" t="n">
        <v>1</v>
      </c>
      <c r="M15764" t="n">
        <v>1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</v>
      </c>
      <c r="D15765" t="n">
        <v>1</v>
      </c>
      <c r="E15765" t="n">
        <v>19.9</v>
      </c>
      <c r="F15765" t="n">
        <v>1</v>
      </c>
      <c r="G15765" t="n">
        <v>1</v>
      </c>
      <c r="H15765" t="n">
        <v>42.2</v>
      </c>
      <c r="I15765" t="n">
        <v>1</v>
      </c>
      <c r="J15765" t="n">
        <v>1</v>
      </c>
      <c r="K15765" t="n">
        <v>18.9</v>
      </c>
      <c r="L15765" t="n">
        <v>1</v>
      </c>
      <c r="M15765" t="n">
        <v>1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</v>
      </c>
      <c r="D15766" t="n">
        <v>1</v>
      </c>
      <c r="E15766" t="n">
        <v>19.9</v>
      </c>
      <c r="F15766" t="n">
        <v>1</v>
      </c>
      <c r="G15766" t="n">
        <v>1</v>
      </c>
      <c r="H15766" t="n">
        <v>42.2</v>
      </c>
      <c r="I15766" t="n">
        <v>1</v>
      </c>
      <c r="J15766" t="n">
        <v>1</v>
      </c>
      <c r="K15766" t="n">
        <v>18.9</v>
      </c>
      <c r="L15766" t="n">
        <v>1</v>
      </c>
      <c r="M15766" t="n">
        <v>1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</v>
      </c>
      <c r="D15767" t="n">
        <v>1</v>
      </c>
      <c r="E15767" t="n">
        <v>19.9</v>
      </c>
      <c r="F15767" t="n">
        <v>1</v>
      </c>
      <c r="G15767" t="n">
        <v>1</v>
      </c>
      <c r="H15767" t="n">
        <v>42.2</v>
      </c>
      <c r="I15767" t="n">
        <v>1</v>
      </c>
      <c r="J15767" t="n">
        <v>1</v>
      </c>
      <c r="K15767" t="n">
        <v>18.9</v>
      </c>
      <c r="L15767" t="n">
        <v>1</v>
      </c>
      <c r="M15767" t="n">
        <v>1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</v>
      </c>
      <c r="D15768" t="n">
        <v>1</v>
      </c>
      <c r="E15768" t="n">
        <v>19.9</v>
      </c>
      <c r="F15768" t="n">
        <v>1</v>
      </c>
      <c r="G15768" t="n">
        <v>1</v>
      </c>
      <c r="H15768" t="n">
        <v>42.5</v>
      </c>
      <c r="I15768" t="n">
        <v>1</v>
      </c>
      <c r="J15768" t="n">
        <v>1</v>
      </c>
      <c r="K15768" t="n">
        <v>18.9</v>
      </c>
      <c r="L15768" t="n">
        <v>1</v>
      </c>
      <c r="M15768" t="n">
        <v>1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</v>
      </c>
      <c r="D15769" t="n">
        <v>1</v>
      </c>
      <c r="E15769" t="n">
        <v>19.9</v>
      </c>
      <c r="F15769" t="n">
        <v>1</v>
      </c>
      <c r="G15769" t="n">
        <v>1</v>
      </c>
      <c r="H15769" t="n">
        <v>42.8</v>
      </c>
      <c r="I15769" t="n">
        <v>1</v>
      </c>
      <c r="J15769" t="n">
        <v>1</v>
      </c>
      <c r="K15769" t="n">
        <v>18.9</v>
      </c>
      <c r="L15769" t="n">
        <v>1</v>
      </c>
      <c r="M15769" t="n">
        <v>1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</v>
      </c>
      <c r="D15770" t="n">
        <v>1</v>
      </c>
      <c r="E15770" t="n">
        <v>19.9</v>
      </c>
      <c r="F15770" t="n">
        <v>1</v>
      </c>
      <c r="G15770" t="n">
        <v>1</v>
      </c>
      <c r="H15770" t="n">
        <v>42.5</v>
      </c>
      <c r="I15770" t="n">
        <v>1</v>
      </c>
      <c r="J15770" t="n">
        <v>1</v>
      </c>
      <c r="K15770" t="n">
        <v>18.9</v>
      </c>
      <c r="L15770" t="n">
        <v>1</v>
      </c>
      <c r="M15770" t="n">
        <v>1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</v>
      </c>
      <c r="D15771" t="n">
        <v>1</v>
      </c>
      <c r="E15771" t="n">
        <v>19.9</v>
      </c>
      <c r="F15771" t="n">
        <v>1</v>
      </c>
      <c r="G15771" t="n">
        <v>1</v>
      </c>
      <c r="H15771" t="n">
        <v>42.9</v>
      </c>
      <c r="I15771" t="n">
        <v>1</v>
      </c>
      <c r="J15771" t="n">
        <v>1</v>
      </c>
      <c r="K15771" t="n">
        <v>18.9</v>
      </c>
      <c r="L15771" t="n">
        <v>1</v>
      </c>
      <c r="M15771" t="n">
        <v>1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</v>
      </c>
      <c r="D15772" t="n">
        <v>1</v>
      </c>
      <c r="E15772" t="n">
        <v>19.9</v>
      </c>
      <c r="F15772" t="n">
        <v>1</v>
      </c>
      <c r="G15772" t="n">
        <v>1</v>
      </c>
      <c r="H15772" t="n">
        <v>42.8</v>
      </c>
      <c r="I15772" t="n">
        <v>1</v>
      </c>
      <c r="J15772" t="n">
        <v>1</v>
      </c>
      <c r="K15772" t="n">
        <v>18.9</v>
      </c>
      <c r="L15772" t="n">
        <v>1</v>
      </c>
      <c r="M15772" t="n">
        <v>1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</v>
      </c>
      <c r="D15773" t="n">
        <v>1</v>
      </c>
      <c r="E15773" t="n">
        <v>19.9</v>
      </c>
      <c r="F15773" t="n">
        <v>1</v>
      </c>
      <c r="G15773" t="n">
        <v>1</v>
      </c>
      <c r="H15773" t="n">
        <v>42.5</v>
      </c>
      <c r="I15773" t="n">
        <v>1</v>
      </c>
      <c r="J15773" t="n">
        <v>1</v>
      </c>
      <c r="K15773" t="n">
        <v>18.9</v>
      </c>
      <c r="L15773" t="n">
        <v>1</v>
      </c>
      <c r="M15773" t="n">
        <v>1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</v>
      </c>
      <c r="D15774" t="n">
        <v>1</v>
      </c>
      <c r="E15774" t="n">
        <v>19.9</v>
      </c>
      <c r="F15774" t="n">
        <v>1</v>
      </c>
      <c r="G15774" t="n">
        <v>1</v>
      </c>
      <c r="H15774" t="n">
        <v>42.4</v>
      </c>
      <c r="I15774" t="n">
        <v>1</v>
      </c>
      <c r="J15774" t="n">
        <v>1</v>
      </c>
      <c r="K15774" t="n">
        <v>18.9</v>
      </c>
      <c r="L15774" t="n">
        <v>1</v>
      </c>
      <c r="M15774" t="n">
        <v>1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</v>
      </c>
      <c r="D15775" t="n">
        <v>1</v>
      </c>
      <c r="E15775" t="n">
        <v>19.9</v>
      </c>
      <c r="F15775" t="n">
        <v>1</v>
      </c>
      <c r="G15775" t="n">
        <v>1</v>
      </c>
      <c r="H15775" t="n">
        <v>42.3</v>
      </c>
      <c r="I15775" t="n">
        <v>1</v>
      </c>
      <c r="J15775" t="n">
        <v>1</v>
      </c>
      <c r="K15775" t="n">
        <v>18.9</v>
      </c>
      <c r="L15775" t="n">
        <v>1</v>
      </c>
      <c r="M15775" t="n">
        <v>1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</v>
      </c>
      <c r="D15776" t="n">
        <v>1</v>
      </c>
      <c r="E15776" t="n">
        <v>19.9</v>
      </c>
      <c r="F15776" t="n">
        <v>1</v>
      </c>
      <c r="G15776" t="n">
        <v>1</v>
      </c>
      <c r="H15776" t="n">
        <v>42.3</v>
      </c>
      <c r="I15776" t="n">
        <v>1</v>
      </c>
      <c r="J15776" t="n">
        <v>1</v>
      </c>
      <c r="K15776" t="n">
        <v>18.9</v>
      </c>
      <c r="L15776" t="n">
        <v>1</v>
      </c>
      <c r="M15776" t="n">
        <v>1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</v>
      </c>
      <c r="D15777" t="n">
        <v>1</v>
      </c>
      <c r="E15777" t="n">
        <v>19.9</v>
      </c>
      <c r="F15777" t="n">
        <v>1</v>
      </c>
      <c r="G15777" t="n">
        <v>1</v>
      </c>
      <c r="H15777" t="n">
        <v>42.5</v>
      </c>
      <c r="I15777" t="n">
        <v>1</v>
      </c>
      <c r="J15777" t="n">
        <v>1</v>
      </c>
      <c r="K15777" t="n">
        <v>18.9</v>
      </c>
      <c r="L15777" t="n">
        <v>1</v>
      </c>
      <c r="M15777" t="n">
        <v>1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</v>
      </c>
      <c r="D15778" t="n">
        <v>1</v>
      </c>
      <c r="E15778" t="n">
        <v>19.9</v>
      </c>
      <c r="F15778" t="n">
        <v>1</v>
      </c>
      <c r="G15778" t="n">
        <v>1</v>
      </c>
      <c r="H15778" t="n">
        <v>42.5</v>
      </c>
      <c r="I15778" t="n">
        <v>1</v>
      </c>
      <c r="J15778" t="n">
        <v>1</v>
      </c>
      <c r="K15778" t="n">
        <v>18.9</v>
      </c>
      <c r="L15778" t="n">
        <v>1</v>
      </c>
      <c r="M15778" t="n">
        <v>1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</v>
      </c>
      <c r="D15779" t="n">
        <v>1</v>
      </c>
      <c r="E15779" t="n">
        <v>19.9</v>
      </c>
      <c r="F15779" t="n">
        <v>1</v>
      </c>
      <c r="G15779" t="n">
        <v>1</v>
      </c>
      <c r="H15779" t="n">
        <v>42.2</v>
      </c>
      <c r="I15779" t="n">
        <v>1</v>
      </c>
      <c r="J15779" t="n">
        <v>1</v>
      </c>
      <c r="K15779" t="n">
        <v>18.9</v>
      </c>
      <c r="L15779" t="n">
        <v>1</v>
      </c>
      <c r="M15779" t="n">
        <v>1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</v>
      </c>
      <c r="D15780" t="n">
        <v>1</v>
      </c>
      <c r="E15780" t="n">
        <v>19.9</v>
      </c>
      <c r="F15780" t="n">
        <v>1</v>
      </c>
      <c r="G15780" t="n">
        <v>1</v>
      </c>
      <c r="H15780" t="n">
        <v>42.2</v>
      </c>
      <c r="I15780" t="n">
        <v>1</v>
      </c>
      <c r="J15780" t="n">
        <v>1</v>
      </c>
      <c r="K15780" t="n">
        <v>18.9</v>
      </c>
      <c r="L15780" t="n">
        <v>1</v>
      </c>
      <c r="M15780" t="n">
        <v>1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</v>
      </c>
      <c r="D15781" t="n">
        <v>1</v>
      </c>
      <c r="E15781" t="n">
        <v>19.9</v>
      </c>
      <c r="F15781" t="n">
        <v>1</v>
      </c>
      <c r="G15781" t="n">
        <v>1</v>
      </c>
      <c r="H15781" t="n">
        <v>42.3</v>
      </c>
      <c r="I15781" t="n">
        <v>1</v>
      </c>
      <c r="J15781" t="n">
        <v>1</v>
      </c>
      <c r="K15781" t="n">
        <v>18.9</v>
      </c>
      <c r="L15781" t="n">
        <v>1</v>
      </c>
      <c r="M15781" t="n">
        <v>1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</v>
      </c>
      <c r="D15782" t="n">
        <v>1</v>
      </c>
      <c r="E15782" t="n">
        <v>19.9</v>
      </c>
      <c r="F15782" t="n">
        <v>1</v>
      </c>
      <c r="G15782" t="n">
        <v>1</v>
      </c>
      <c r="H15782" t="n">
        <v>42.3</v>
      </c>
      <c r="I15782" t="n">
        <v>1</v>
      </c>
      <c r="J15782" t="n">
        <v>1</v>
      </c>
      <c r="K15782" t="n">
        <v>18.9</v>
      </c>
      <c r="L15782" t="n">
        <v>1</v>
      </c>
      <c r="M15782" t="n">
        <v>1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</v>
      </c>
      <c r="D15783" t="n">
        <v>1</v>
      </c>
      <c r="E15783" t="n">
        <v>19.9</v>
      </c>
      <c r="F15783" t="n">
        <v>1</v>
      </c>
      <c r="G15783" t="n">
        <v>1</v>
      </c>
      <c r="H15783" t="n">
        <v>42.2</v>
      </c>
      <c r="I15783" t="n">
        <v>1</v>
      </c>
      <c r="J15783" t="n">
        <v>1</v>
      </c>
      <c r="K15783" t="n">
        <v>18.9</v>
      </c>
      <c r="L15783" t="n">
        <v>1</v>
      </c>
      <c r="M15783" t="n">
        <v>1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</v>
      </c>
      <c r="D15784" t="n">
        <v>1</v>
      </c>
      <c r="E15784" t="n">
        <v>19.9</v>
      </c>
      <c r="F15784" t="n">
        <v>1</v>
      </c>
      <c r="G15784" t="n">
        <v>1</v>
      </c>
      <c r="H15784" t="n">
        <v>42.6</v>
      </c>
      <c r="I15784" t="n">
        <v>1</v>
      </c>
      <c r="J15784" t="n">
        <v>1</v>
      </c>
      <c r="K15784" t="n">
        <v>18.9</v>
      </c>
      <c r="L15784" t="n">
        <v>1</v>
      </c>
      <c r="M15784" t="n">
        <v>1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</v>
      </c>
      <c r="D15785" t="n">
        <v>1</v>
      </c>
      <c r="E15785" t="n">
        <v>19.9</v>
      </c>
      <c r="F15785" t="n">
        <v>1</v>
      </c>
      <c r="G15785" t="n">
        <v>1</v>
      </c>
      <c r="H15785" t="n">
        <v>42.6</v>
      </c>
      <c r="I15785" t="n">
        <v>1</v>
      </c>
      <c r="J15785" t="n">
        <v>1</v>
      </c>
      <c r="K15785" t="n">
        <v>18.9</v>
      </c>
      <c r="L15785" t="n">
        <v>1</v>
      </c>
      <c r="M15785" t="n">
        <v>1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</v>
      </c>
      <c r="D15786" t="n">
        <v>1</v>
      </c>
      <c r="E15786" t="n">
        <v>19.9</v>
      </c>
      <c r="F15786" t="n">
        <v>1</v>
      </c>
      <c r="G15786" t="n">
        <v>1</v>
      </c>
      <c r="H15786" t="n">
        <v>42.7</v>
      </c>
      <c r="I15786" t="n">
        <v>1</v>
      </c>
      <c r="J15786" t="n">
        <v>1</v>
      </c>
      <c r="K15786" t="n">
        <v>19</v>
      </c>
      <c r="L15786" t="n">
        <v>1</v>
      </c>
      <c r="M15786" t="n">
        <v>1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</v>
      </c>
      <c r="D15787" t="n">
        <v>1</v>
      </c>
      <c r="E15787" t="n">
        <v>19.9</v>
      </c>
      <c r="F15787" t="n">
        <v>1</v>
      </c>
      <c r="G15787" t="n">
        <v>1</v>
      </c>
      <c r="H15787" t="n">
        <v>42.8</v>
      </c>
      <c r="I15787" t="n">
        <v>1</v>
      </c>
      <c r="J15787" t="n">
        <v>1</v>
      </c>
      <c r="K15787" t="n">
        <v>19</v>
      </c>
      <c r="L15787" t="n">
        <v>1</v>
      </c>
      <c r="M15787" t="n">
        <v>1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</v>
      </c>
      <c r="D15788" t="n">
        <v>1</v>
      </c>
      <c r="E15788" t="n">
        <v>19.9</v>
      </c>
      <c r="F15788" t="n">
        <v>1</v>
      </c>
      <c r="G15788" t="n">
        <v>1</v>
      </c>
      <c r="H15788" t="n">
        <v>42.1</v>
      </c>
      <c r="I15788" t="n">
        <v>1</v>
      </c>
      <c r="J15788" t="n">
        <v>1</v>
      </c>
      <c r="K15788" t="n">
        <v>19</v>
      </c>
      <c r="L15788" t="n">
        <v>1</v>
      </c>
      <c r="M15788" t="n">
        <v>1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</v>
      </c>
      <c r="D15789" t="n">
        <v>1</v>
      </c>
      <c r="E15789" t="n">
        <v>19.9</v>
      </c>
      <c r="F15789" t="n">
        <v>1</v>
      </c>
      <c r="G15789" t="n">
        <v>1</v>
      </c>
      <c r="H15789" t="n">
        <v>42</v>
      </c>
      <c r="I15789" t="n">
        <v>1</v>
      </c>
      <c r="J15789" t="n">
        <v>1</v>
      </c>
      <c r="K15789" t="n">
        <v>19</v>
      </c>
      <c r="L15789" t="n">
        <v>1</v>
      </c>
      <c r="M15789" t="n">
        <v>1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</v>
      </c>
      <c r="D15790" t="n">
        <v>1</v>
      </c>
      <c r="E15790" t="n">
        <v>19.9</v>
      </c>
      <c r="F15790" t="n">
        <v>1</v>
      </c>
      <c r="G15790" t="n">
        <v>1</v>
      </c>
      <c r="H15790" t="n">
        <v>42.2</v>
      </c>
      <c r="I15790" t="n">
        <v>1</v>
      </c>
      <c r="J15790" t="n">
        <v>1</v>
      </c>
      <c r="K15790" t="n">
        <v>19</v>
      </c>
      <c r="L15790" t="n">
        <v>1</v>
      </c>
      <c r="M15790" t="n">
        <v>1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</v>
      </c>
      <c r="D15791" t="n">
        <v>1</v>
      </c>
      <c r="E15791" t="n">
        <v>19.9</v>
      </c>
      <c r="F15791" t="n">
        <v>1</v>
      </c>
      <c r="G15791" t="n">
        <v>1</v>
      </c>
      <c r="H15791" t="n">
        <v>42.6</v>
      </c>
      <c r="I15791" t="n">
        <v>1</v>
      </c>
      <c r="J15791" t="n">
        <v>1</v>
      </c>
      <c r="K15791" t="n">
        <v>19</v>
      </c>
      <c r="L15791" t="n">
        <v>1</v>
      </c>
      <c r="M15791" t="n">
        <v>1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</v>
      </c>
      <c r="D15792" t="n">
        <v>1</v>
      </c>
      <c r="E15792" t="n">
        <v>19.9</v>
      </c>
      <c r="F15792" t="n">
        <v>1</v>
      </c>
      <c r="G15792" t="n">
        <v>1</v>
      </c>
      <c r="H15792" t="n">
        <v>42.8</v>
      </c>
      <c r="I15792" t="n">
        <v>1</v>
      </c>
      <c r="J15792" t="n">
        <v>1</v>
      </c>
      <c r="K15792" t="n">
        <v>19</v>
      </c>
      <c r="L15792" t="n">
        <v>1</v>
      </c>
      <c r="M15792" t="n">
        <v>1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</v>
      </c>
      <c r="D15793" t="n">
        <v>1</v>
      </c>
      <c r="E15793" t="n">
        <v>19.9</v>
      </c>
      <c r="F15793" t="n">
        <v>1</v>
      </c>
      <c r="G15793" t="n">
        <v>1</v>
      </c>
      <c r="H15793" t="n">
        <v>41.9</v>
      </c>
      <c r="I15793" t="n">
        <v>1</v>
      </c>
      <c r="J15793" t="n">
        <v>1</v>
      </c>
      <c r="K15793" t="n">
        <v>19</v>
      </c>
      <c r="L15793" t="n">
        <v>1</v>
      </c>
      <c r="M15793" t="n">
        <v>1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</v>
      </c>
      <c r="D15794" t="n">
        <v>1</v>
      </c>
      <c r="E15794" t="n">
        <v>19.9</v>
      </c>
      <c r="F15794" t="n">
        <v>1</v>
      </c>
      <c r="G15794" t="n">
        <v>1</v>
      </c>
      <c r="H15794" t="n">
        <v>41.9</v>
      </c>
      <c r="I15794" t="n">
        <v>1</v>
      </c>
      <c r="J15794" t="n">
        <v>1</v>
      </c>
      <c r="K15794" t="n">
        <v>19</v>
      </c>
      <c r="L15794" t="n">
        <v>1</v>
      </c>
      <c r="M15794" t="n">
        <v>1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</v>
      </c>
      <c r="D15795" t="n">
        <v>1</v>
      </c>
      <c r="E15795" t="n">
        <v>19.9</v>
      </c>
      <c r="F15795" t="n">
        <v>1</v>
      </c>
      <c r="G15795" t="n">
        <v>1</v>
      </c>
      <c r="H15795" t="n">
        <v>41.9</v>
      </c>
      <c r="I15795" t="n">
        <v>1</v>
      </c>
      <c r="J15795" t="n">
        <v>1</v>
      </c>
      <c r="K15795" t="n">
        <v>19</v>
      </c>
      <c r="L15795" t="n">
        <v>1</v>
      </c>
      <c r="M15795" t="n">
        <v>1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</v>
      </c>
      <c r="D15796" t="n">
        <v>1</v>
      </c>
      <c r="E15796" t="n">
        <v>19.9</v>
      </c>
      <c r="F15796" t="n">
        <v>1</v>
      </c>
      <c r="G15796" t="n">
        <v>1</v>
      </c>
      <c r="H15796" t="n">
        <v>42</v>
      </c>
      <c r="I15796" t="n">
        <v>1</v>
      </c>
      <c r="J15796" t="n">
        <v>1</v>
      </c>
      <c r="K15796" t="n">
        <v>19</v>
      </c>
      <c r="L15796" t="n">
        <v>1</v>
      </c>
      <c r="M15796" t="n">
        <v>1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</v>
      </c>
      <c r="D15797" t="n">
        <v>1</v>
      </c>
      <c r="E15797" t="n">
        <v>19.9</v>
      </c>
      <c r="F15797" t="n">
        <v>1</v>
      </c>
      <c r="G15797" t="n">
        <v>1</v>
      </c>
      <c r="H15797" t="n">
        <v>41.8</v>
      </c>
      <c r="I15797" t="n">
        <v>1</v>
      </c>
      <c r="J15797" t="n">
        <v>1</v>
      </c>
      <c r="K15797" t="n">
        <v>19</v>
      </c>
      <c r="L15797" t="n">
        <v>1</v>
      </c>
      <c r="M15797" t="n">
        <v>1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</v>
      </c>
      <c r="D15798" t="n">
        <v>1</v>
      </c>
      <c r="E15798" t="n">
        <v>19.9</v>
      </c>
      <c r="F15798" t="n">
        <v>1</v>
      </c>
      <c r="G15798" t="n">
        <v>1</v>
      </c>
      <c r="H15798" t="n">
        <v>42.2</v>
      </c>
      <c r="I15798" t="n">
        <v>1</v>
      </c>
      <c r="J15798" t="n">
        <v>1</v>
      </c>
      <c r="K15798" t="n">
        <v>19</v>
      </c>
      <c r="L15798" t="n">
        <v>1</v>
      </c>
      <c r="M15798" t="n">
        <v>1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</v>
      </c>
      <c r="D15799" t="n">
        <v>1</v>
      </c>
      <c r="E15799" t="n">
        <v>19.9</v>
      </c>
      <c r="F15799" t="n">
        <v>1</v>
      </c>
      <c r="G15799" t="n">
        <v>1</v>
      </c>
      <c r="H15799" t="n">
        <v>43.3</v>
      </c>
      <c r="I15799" t="n">
        <v>1</v>
      </c>
      <c r="J15799" t="n">
        <v>1</v>
      </c>
      <c r="K15799" t="n">
        <v>19</v>
      </c>
      <c r="L15799" t="n">
        <v>1</v>
      </c>
      <c r="M15799" t="n">
        <v>1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</v>
      </c>
      <c r="D15800" t="n">
        <v>1</v>
      </c>
      <c r="E15800" t="n">
        <v>19.9</v>
      </c>
      <c r="F15800" t="n">
        <v>1</v>
      </c>
      <c r="G15800" t="n">
        <v>1</v>
      </c>
      <c r="H15800" t="n">
        <v>42.9</v>
      </c>
      <c r="I15800" t="n">
        <v>1</v>
      </c>
      <c r="J15800" t="n">
        <v>1</v>
      </c>
      <c r="K15800" t="n">
        <v>19</v>
      </c>
      <c r="L15800" t="n">
        <v>1</v>
      </c>
      <c r="M15800" t="n">
        <v>1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</v>
      </c>
      <c r="D15801" t="n">
        <v>1</v>
      </c>
      <c r="E15801" t="n">
        <v>19.9</v>
      </c>
      <c r="F15801" t="n">
        <v>1</v>
      </c>
      <c r="G15801" t="n">
        <v>1</v>
      </c>
      <c r="H15801" t="n">
        <v>42.3</v>
      </c>
      <c r="I15801" t="n">
        <v>1</v>
      </c>
      <c r="J15801" t="n">
        <v>1</v>
      </c>
      <c r="K15801" t="n">
        <v>19</v>
      </c>
      <c r="L15801" t="n">
        <v>1</v>
      </c>
      <c r="M15801" t="n">
        <v>1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</v>
      </c>
      <c r="D15802" t="n">
        <v>1</v>
      </c>
      <c r="E15802" t="n">
        <v>19.9</v>
      </c>
      <c r="F15802" t="n">
        <v>1</v>
      </c>
      <c r="G15802" t="n">
        <v>1</v>
      </c>
      <c r="H15802" t="n">
        <v>42.3</v>
      </c>
      <c r="I15802" t="n">
        <v>1</v>
      </c>
      <c r="J15802" t="n">
        <v>1</v>
      </c>
      <c r="K15802" t="n">
        <v>19</v>
      </c>
      <c r="L15802" t="n">
        <v>1</v>
      </c>
      <c r="M15802" t="n">
        <v>1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</v>
      </c>
      <c r="D15803" t="n">
        <v>1</v>
      </c>
      <c r="E15803" t="n">
        <v>19.9</v>
      </c>
      <c r="F15803" t="n">
        <v>1</v>
      </c>
      <c r="G15803" t="n">
        <v>1</v>
      </c>
      <c r="H15803" t="n">
        <v>41.9</v>
      </c>
      <c r="I15803" t="n">
        <v>1</v>
      </c>
      <c r="J15803" t="n">
        <v>1</v>
      </c>
      <c r="K15803" t="n">
        <v>19</v>
      </c>
      <c r="L15803" t="n">
        <v>1</v>
      </c>
      <c r="M15803" t="n">
        <v>1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</v>
      </c>
      <c r="D15804" t="n">
        <v>1</v>
      </c>
      <c r="E15804" t="n">
        <v>19.9</v>
      </c>
      <c r="F15804" t="n">
        <v>1</v>
      </c>
      <c r="G15804" t="n">
        <v>1</v>
      </c>
      <c r="H15804" t="n">
        <v>41.4</v>
      </c>
      <c r="I15804" t="n">
        <v>1</v>
      </c>
      <c r="J15804" t="n">
        <v>1</v>
      </c>
      <c r="K15804" t="n">
        <v>19</v>
      </c>
      <c r="L15804" t="n">
        <v>1</v>
      </c>
      <c r="M15804" t="n">
        <v>1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</v>
      </c>
      <c r="D15805" t="n">
        <v>1</v>
      </c>
      <c r="E15805" t="n">
        <v>19.9</v>
      </c>
      <c r="F15805" t="n">
        <v>1</v>
      </c>
      <c r="G15805" t="n">
        <v>1</v>
      </c>
      <c r="H15805" t="n">
        <v>41.8</v>
      </c>
      <c r="I15805" t="n">
        <v>1</v>
      </c>
      <c r="J15805" t="n">
        <v>1</v>
      </c>
      <c r="K15805" t="n">
        <v>19</v>
      </c>
      <c r="L15805" t="n">
        <v>1</v>
      </c>
      <c r="M15805" t="n">
        <v>1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</v>
      </c>
      <c r="D15806" t="n">
        <v>1</v>
      </c>
      <c r="E15806" t="n">
        <v>19.9</v>
      </c>
      <c r="F15806" t="n">
        <v>1</v>
      </c>
      <c r="G15806" t="n">
        <v>1</v>
      </c>
      <c r="H15806" t="n">
        <v>42</v>
      </c>
      <c r="I15806" t="n">
        <v>1</v>
      </c>
      <c r="J15806" t="n">
        <v>1</v>
      </c>
      <c r="K15806" t="n">
        <v>19</v>
      </c>
      <c r="L15806" t="n">
        <v>1</v>
      </c>
      <c r="M15806" t="n">
        <v>1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</v>
      </c>
      <c r="D15807" t="n">
        <v>1</v>
      </c>
      <c r="E15807" t="n">
        <v>19.9</v>
      </c>
      <c r="F15807" t="n">
        <v>1</v>
      </c>
      <c r="G15807" t="n">
        <v>1</v>
      </c>
      <c r="H15807" t="n">
        <v>41.7</v>
      </c>
      <c r="I15807" t="n">
        <v>1</v>
      </c>
      <c r="J15807" t="n">
        <v>1</v>
      </c>
      <c r="K15807" t="n">
        <v>19</v>
      </c>
      <c r="L15807" t="n">
        <v>1</v>
      </c>
      <c r="M15807" t="n">
        <v>1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</v>
      </c>
      <c r="D15808" t="n">
        <v>1</v>
      </c>
      <c r="E15808" t="n">
        <v>19.9</v>
      </c>
      <c r="F15808" t="n">
        <v>1</v>
      </c>
      <c r="G15808" t="n">
        <v>1</v>
      </c>
      <c r="H15808" t="n">
        <v>41.8</v>
      </c>
      <c r="I15808" t="n">
        <v>1</v>
      </c>
      <c r="J15808" t="n">
        <v>1</v>
      </c>
      <c r="K15808" t="n">
        <v>19</v>
      </c>
      <c r="L15808" t="n">
        <v>1</v>
      </c>
      <c r="M15808" t="n">
        <v>1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</v>
      </c>
      <c r="D15809" t="n">
        <v>1</v>
      </c>
      <c r="E15809" t="n">
        <v>19.9</v>
      </c>
      <c r="F15809" t="n">
        <v>1</v>
      </c>
      <c r="G15809" t="n">
        <v>1</v>
      </c>
      <c r="H15809" t="n">
        <v>41.8</v>
      </c>
      <c r="I15809" t="n">
        <v>1</v>
      </c>
      <c r="J15809" t="n">
        <v>1</v>
      </c>
      <c r="K15809" t="n">
        <v>19</v>
      </c>
      <c r="L15809" t="n">
        <v>1</v>
      </c>
      <c r="M15809" t="n">
        <v>1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</v>
      </c>
      <c r="D15810" t="n">
        <v>1</v>
      </c>
      <c r="E15810" t="n">
        <v>19.9</v>
      </c>
      <c r="F15810" t="n">
        <v>1</v>
      </c>
      <c r="G15810" t="n">
        <v>1</v>
      </c>
      <c r="H15810" t="n">
        <v>41.8</v>
      </c>
      <c r="I15810" t="n">
        <v>1</v>
      </c>
      <c r="J15810" t="n">
        <v>1</v>
      </c>
      <c r="K15810" t="n">
        <v>19</v>
      </c>
      <c r="L15810" t="n">
        <v>1</v>
      </c>
      <c r="M15810" t="n">
        <v>1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</v>
      </c>
      <c r="D15811" t="n">
        <v>1</v>
      </c>
      <c r="E15811" t="n">
        <v>19.9</v>
      </c>
      <c r="F15811" t="n">
        <v>1</v>
      </c>
      <c r="G15811" t="n">
        <v>1</v>
      </c>
      <c r="H15811" t="n">
        <v>42.1</v>
      </c>
      <c r="I15811" t="n">
        <v>1</v>
      </c>
      <c r="J15811" t="n">
        <v>1</v>
      </c>
      <c r="K15811" t="n">
        <v>19</v>
      </c>
      <c r="L15811" t="n">
        <v>1</v>
      </c>
      <c r="M15811" t="n">
        <v>1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</v>
      </c>
      <c r="D15812" t="n">
        <v>1</v>
      </c>
      <c r="E15812" t="n">
        <v>19.9</v>
      </c>
      <c r="F15812" t="n">
        <v>1</v>
      </c>
      <c r="G15812" t="n">
        <v>1</v>
      </c>
      <c r="H15812" t="n">
        <v>42.1</v>
      </c>
      <c r="I15812" t="n">
        <v>1</v>
      </c>
      <c r="J15812" t="n">
        <v>1</v>
      </c>
      <c r="K15812" t="n">
        <v>19</v>
      </c>
      <c r="L15812" t="n">
        <v>1</v>
      </c>
      <c r="M15812" t="n">
        <v>1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</v>
      </c>
      <c r="D15813" t="n">
        <v>1</v>
      </c>
      <c r="E15813" t="n">
        <v>19.9</v>
      </c>
      <c r="F15813" t="n">
        <v>1</v>
      </c>
      <c r="G15813" t="n">
        <v>1</v>
      </c>
      <c r="H15813" t="n">
        <v>42.1</v>
      </c>
      <c r="I15813" t="n">
        <v>1</v>
      </c>
      <c r="J15813" t="n">
        <v>1</v>
      </c>
      <c r="K15813" t="n">
        <v>19</v>
      </c>
      <c r="L15813" t="n">
        <v>1</v>
      </c>
      <c r="M15813" t="n">
        <v>1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</v>
      </c>
      <c r="D15814" t="n">
        <v>1</v>
      </c>
      <c r="E15814" t="n">
        <v>19.9</v>
      </c>
      <c r="F15814" t="n">
        <v>1</v>
      </c>
      <c r="G15814" t="n">
        <v>1</v>
      </c>
      <c r="H15814" t="n">
        <v>42</v>
      </c>
      <c r="I15814" t="n">
        <v>1</v>
      </c>
      <c r="J15814" t="n">
        <v>1</v>
      </c>
      <c r="K15814" t="n">
        <v>19</v>
      </c>
      <c r="L15814" t="n">
        <v>1</v>
      </c>
      <c r="M15814" t="n">
        <v>1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</v>
      </c>
      <c r="D15815" t="n">
        <v>1</v>
      </c>
      <c r="E15815" t="n">
        <v>19.9</v>
      </c>
      <c r="F15815" t="n">
        <v>1</v>
      </c>
      <c r="G15815" t="n">
        <v>1</v>
      </c>
      <c r="H15815" t="n">
        <v>42.1</v>
      </c>
      <c r="I15815" t="n">
        <v>1</v>
      </c>
      <c r="J15815" t="n">
        <v>1</v>
      </c>
      <c r="K15815" t="n">
        <v>19</v>
      </c>
      <c r="L15815" t="n">
        <v>1</v>
      </c>
      <c r="M15815" t="n">
        <v>1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</v>
      </c>
      <c r="D15816" t="n">
        <v>1</v>
      </c>
      <c r="E15816" t="n">
        <v>19.9</v>
      </c>
      <c r="F15816" t="n">
        <v>1</v>
      </c>
      <c r="G15816" t="n">
        <v>1</v>
      </c>
      <c r="H15816" t="n">
        <v>42.1</v>
      </c>
      <c r="I15816" t="n">
        <v>1</v>
      </c>
      <c r="J15816" t="n">
        <v>1</v>
      </c>
      <c r="K15816" t="n">
        <v>19</v>
      </c>
      <c r="L15816" t="n">
        <v>1</v>
      </c>
      <c r="M15816" t="n">
        <v>1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</v>
      </c>
      <c r="D15817" t="n">
        <v>1</v>
      </c>
      <c r="E15817" t="n">
        <v>19.9</v>
      </c>
      <c r="F15817" t="n">
        <v>1</v>
      </c>
      <c r="G15817" t="n">
        <v>1</v>
      </c>
      <c r="H15817" t="n">
        <v>42.1</v>
      </c>
      <c r="I15817" t="n">
        <v>1</v>
      </c>
      <c r="J15817" t="n">
        <v>1</v>
      </c>
      <c r="K15817" t="n">
        <v>19</v>
      </c>
      <c r="L15817" t="n">
        <v>1</v>
      </c>
      <c r="M15817" t="n">
        <v>1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</v>
      </c>
      <c r="D15818" t="n">
        <v>1</v>
      </c>
      <c r="E15818" t="n">
        <v>19.9</v>
      </c>
      <c r="F15818" t="n">
        <v>1</v>
      </c>
      <c r="G15818" t="n">
        <v>1</v>
      </c>
      <c r="H15818" t="n">
        <v>42.1</v>
      </c>
      <c r="I15818" t="n">
        <v>1</v>
      </c>
      <c r="J15818" t="n">
        <v>1</v>
      </c>
      <c r="K15818" t="n">
        <v>19</v>
      </c>
      <c r="L15818" t="n">
        <v>1</v>
      </c>
      <c r="M15818" t="n">
        <v>1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</v>
      </c>
      <c r="D15819" t="n">
        <v>1</v>
      </c>
      <c r="E15819" t="n">
        <v>19.9</v>
      </c>
      <c r="F15819" t="n">
        <v>1</v>
      </c>
      <c r="G15819" t="n">
        <v>1</v>
      </c>
      <c r="H15819" t="n">
        <v>42.2</v>
      </c>
      <c r="I15819" t="n">
        <v>1</v>
      </c>
      <c r="J15819" t="n">
        <v>1</v>
      </c>
      <c r="K15819" t="n">
        <v>19</v>
      </c>
      <c r="L15819" t="n">
        <v>1</v>
      </c>
      <c r="M15819" t="n">
        <v>1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</v>
      </c>
      <c r="D15820" t="n">
        <v>1</v>
      </c>
      <c r="E15820" t="n">
        <v>19.9</v>
      </c>
      <c r="F15820" t="n">
        <v>1</v>
      </c>
      <c r="G15820" t="n">
        <v>1</v>
      </c>
      <c r="H15820" t="n">
        <v>42.2</v>
      </c>
      <c r="I15820" t="n">
        <v>1</v>
      </c>
      <c r="J15820" t="n">
        <v>1</v>
      </c>
      <c r="K15820" t="n">
        <v>19</v>
      </c>
      <c r="L15820" t="n">
        <v>1</v>
      </c>
      <c r="M15820" t="n">
        <v>1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</v>
      </c>
      <c r="D15821" t="n">
        <v>1</v>
      </c>
      <c r="E15821" t="n">
        <v>19.9</v>
      </c>
      <c r="F15821" t="n">
        <v>1</v>
      </c>
      <c r="G15821" t="n">
        <v>1</v>
      </c>
      <c r="H15821" t="n">
        <v>42.4</v>
      </c>
      <c r="I15821" t="n">
        <v>1</v>
      </c>
      <c r="J15821" t="n">
        <v>1</v>
      </c>
      <c r="K15821" t="n">
        <v>19</v>
      </c>
      <c r="L15821" t="n">
        <v>1</v>
      </c>
      <c r="M15821" t="n">
        <v>1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</v>
      </c>
      <c r="D15822" t="n">
        <v>1</v>
      </c>
      <c r="E15822" t="n">
        <v>19.9</v>
      </c>
      <c r="F15822" t="n">
        <v>1</v>
      </c>
      <c r="G15822" t="n">
        <v>1</v>
      </c>
      <c r="H15822" t="n">
        <v>42.3</v>
      </c>
      <c r="I15822" t="n">
        <v>1</v>
      </c>
      <c r="J15822" t="n">
        <v>1</v>
      </c>
      <c r="K15822" t="n">
        <v>19</v>
      </c>
      <c r="L15822" t="n">
        <v>1</v>
      </c>
      <c r="M15822" t="n">
        <v>1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</v>
      </c>
      <c r="D15823" t="n">
        <v>1</v>
      </c>
      <c r="E15823" t="n">
        <v>19.9</v>
      </c>
      <c r="F15823" t="n">
        <v>1</v>
      </c>
      <c r="G15823" t="n">
        <v>1</v>
      </c>
      <c r="H15823" t="n">
        <v>42.3</v>
      </c>
      <c r="I15823" t="n">
        <v>1</v>
      </c>
      <c r="J15823" t="n">
        <v>1</v>
      </c>
      <c r="K15823" t="n">
        <v>19</v>
      </c>
      <c r="L15823" t="n">
        <v>1</v>
      </c>
      <c r="M15823" t="n">
        <v>1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</v>
      </c>
      <c r="D15824" t="n">
        <v>1</v>
      </c>
      <c r="E15824" t="n">
        <v>19.9</v>
      </c>
      <c r="F15824" t="n">
        <v>1</v>
      </c>
      <c r="G15824" t="n">
        <v>1</v>
      </c>
      <c r="H15824" t="n">
        <v>42.4</v>
      </c>
      <c r="I15824" t="n">
        <v>1</v>
      </c>
      <c r="J15824" t="n">
        <v>1</v>
      </c>
      <c r="K15824" t="n">
        <v>19</v>
      </c>
      <c r="L15824" t="n">
        <v>1</v>
      </c>
      <c r="M15824" t="n">
        <v>1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</v>
      </c>
      <c r="D15825" t="n">
        <v>1</v>
      </c>
      <c r="E15825" t="n">
        <v>19.9</v>
      </c>
      <c r="F15825" t="n">
        <v>1</v>
      </c>
      <c r="G15825" t="n">
        <v>1</v>
      </c>
      <c r="H15825" t="n">
        <v>42.9</v>
      </c>
      <c r="I15825" t="n">
        <v>1</v>
      </c>
      <c r="J15825" t="n">
        <v>1</v>
      </c>
      <c r="K15825" t="n">
        <v>19</v>
      </c>
      <c r="L15825" t="n">
        <v>1</v>
      </c>
      <c r="M15825" t="n">
        <v>1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</v>
      </c>
      <c r="D15826" t="n">
        <v>1</v>
      </c>
      <c r="E15826" t="n">
        <v>19.9</v>
      </c>
      <c r="F15826" t="n">
        <v>1</v>
      </c>
      <c r="G15826" t="n">
        <v>1</v>
      </c>
      <c r="H15826" t="n">
        <v>43.1</v>
      </c>
      <c r="I15826" t="n">
        <v>1</v>
      </c>
      <c r="J15826" t="n">
        <v>1</v>
      </c>
      <c r="K15826" t="n">
        <v>19</v>
      </c>
      <c r="L15826" t="n">
        <v>1</v>
      </c>
      <c r="M15826" t="n">
        <v>1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</v>
      </c>
      <c r="D15827" t="n">
        <v>1</v>
      </c>
      <c r="E15827" t="n">
        <v>19.9</v>
      </c>
      <c r="F15827" t="n">
        <v>1</v>
      </c>
      <c r="G15827" t="n">
        <v>1</v>
      </c>
      <c r="H15827" t="n">
        <v>42.5</v>
      </c>
      <c r="I15827" t="n">
        <v>1</v>
      </c>
      <c r="J15827" t="n">
        <v>1</v>
      </c>
      <c r="K15827" t="n">
        <v>19</v>
      </c>
      <c r="L15827" t="n">
        <v>1</v>
      </c>
      <c r="M15827" t="n">
        <v>1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</v>
      </c>
      <c r="D15828" t="n">
        <v>1</v>
      </c>
      <c r="E15828" t="n">
        <v>19.9</v>
      </c>
      <c r="F15828" t="n">
        <v>1</v>
      </c>
      <c r="G15828" t="n">
        <v>1</v>
      </c>
      <c r="H15828" t="n">
        <v>43</v>
      </c>
      <c r="I15828" t="n">
        <v>1</v>
      </c>
      <c r="J15828" t="n">
        <v>1</v>
      </c>
      <c r="K15828" t="n">
        <v>19</v>
      </c>
      <c r="L15828" t="n">
        <v>1</v>
      </c>
      <c r="M15828" t="n">
        <v>1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</v>
      </c>
      <c r="D15829" t="n">
        <v>1</v>
      </c>
      <c r="E15829" t="n">
        <v>19.9</v>
      </c>
      <c r="F15829" t="n">
        <v>1</v>
      </c>
      <c r="G15829" t="n">
        <v>1</v>
      </c>
      <c r="H15829" t="n">
        <v>43.5</v>
      </c>
      <c r="I15829" t="n">
        <v>1</v>
      </c>
      <c r="J15829" t="n">
        <v>1</v>
      </c>
      <c r="K15829" t="n">
        <v>19</v>
      </c>
      <c r="L15829" t="n">
        <v>1</v>
      </c>
      <c r="M15829" t="n">
        <v>1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</v>
      </c>
      <c r="D15830" t="n">
        <v>1</v>
      </c>
      <c r="E15830" t="n">
        <v>19.9</v>
      </c>
      <c r="F15830" t="n">
        <v>1</v>
      </c>
      <c r="G15830" t="n">
        <v>1</v>
      </c>
      <c r="H15830" t="n">
        <v>42.9</v>
      </c>
      <c r="I15830" t="n">
        <v>1</v>
      </c>
      <c r="J15830" t="n">
        <v>1</v>
      </c>
      <c r="K15830" t="n">
        <v>19</v>
      </c>
      <c r="L15830" t="n">
        <v>1</v>
      </c>
      <c r="M15830" t="n">
        <v>1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</v>
      </c>
      <c r="D15831" t="n">
        <v>1</v>
      </c>
      <c r="E15831" t="n">
        <v>19.9</v>
      </c>
      <c r="F15831" t="n">
        <v>1</v>
      </c>
      <c r="G15831" t="n">
        <v>1</v>
      </c>
      <c r="H15831" t="n">
        <v>42.5</v>
      </c>
      <c r="I15831" t="n">
        <v>1</v>
      </c>
      <c r="J15831" t="n">
        <v>1</v>
      </c>
      <c r="K15831" t="n">
        <v>19</v>
      </c>
      <c r="L15831" t="n">
        <v>1</v>
      </c>
      <c r="M15831" t="n">
        <v>1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</v>
      </c>
      <c r="D15832" t="n">
        <v>1</v>
      </c>
      <c r="E15832" t="n">
        <v>19.9</v>
      </c>
      <c r="F15832" t="n">
        <v>1</v>
      </c>
      <c r="G15832" t="n">
        <v>1</v>
      </c>
      <c r="H15832" t="n">
        <v>42.3</v>
      </c>
      <c r="I15832" t="n">
        <v>1</v>
      </c>
      <c r="J15832" t="n">
        <v>1</v>
      </c>
      <c r="K15832" t="n">
        <v>19</v>
      </c>
      <c r="L15832" t="n">
        <v>1</v>
      </c>
      <c r="M15832" t="n">
        <v>1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</v>
      </c>
      <c r="D15833" t="n">
        <v>1</v>
      </c>
      <c r="E15833" t="n">
        <v>19.9</v>
      </c>
      <c r="F15833" t="n">
        <v>1</v>
      </c>
      <c r="G15833" t="n">
        <v>1</v>
      </c>
      <c r="H15833" t="n">
        <v>42.3</v>
      </c>
      <c r="I15833" t="n">
        <v>1</v>
      </c>
      <c r="J15833" t="n">
        <v>1</v>
      </c>
      <c r="K15833" t="n">
        <v>19</v>
      </c>
      <c r="L15833" t="n">
        <v>1</v>
      </c>
      <c r="M15833" t="n">
        <v>1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</v>
      </c>
      <c r="D15834" t="n">
        <v>1</v>
      </c>
      <c r="E15834" t="n">
        <v>19.9</v>
      </c>
      <c r="F15834" t="n">
        <v>1</v>
      </c>
      <c r="G15834" t="n">
        <v>1</v>
      </c>
      <c r="H15834" t="n">
        <v>42.7</v>
      </c>
      <c r="I15834" t="n">
        <v>1</v>
      </c>
      <c r="J15834" t="n">
        <v>1</v>
      </c>
      <c r="K15834" t="n">
        <v>19</v>
      </c>
      <c r="L15834" t="n">
        <v>1</v>
      </c>
      <c r="M15834" t="n">
        <v>1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</v>
      </c>
      <c r="D15835" t="n">
        <v>1</v>
      </c>
      <c r="E15835" t="n">
        <v>19.9</v>
      </c>
      <c r="F15835" t="n">
        <v>1</v>
      </c>
      <c r="G15835" t="n">
        <v>1</v>
      </c>
      <c r="H15835" t="n">
        <v>42.4</v>
      </c>
      <c r="I15835" t="n">
        <v>1</v>
      </c>
      <c r="J15835" t="n">
        <v>1</v>
      </c>
      <c r="K15835" t="n">
        <v>19</v>
      </c>
      <c r="L15835" t="n">
        <v>1</v>
      </c>
      <c r="M15835" t="n">
        <v>1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</v>
      </c>
      <c r="D15836" t="n">
        <v>1</v>
      </c>
      <c r="E15836" t="n">
        <v>19.9</v>
      </c>
      <c r="F15836" t="n">
        <v>1</v>
      </c>
      <c r="G15836" t="n">
        <v>1</v>
      </c>
      <c r="H15836" t="n">
        <v>42.5</v>
      </c>
      <c r="I15836" t="n">
        <v>1</v>
      </c>
      <c r="J15836" t="n">
        <v>1</v>
      </c>
      <c r="K15836" t="n">
        <v>19</v>
      </c>
      <c r="L15836" t="n">
        <v>1</v>
      </c>
      <c r="M15836" t="n">
        <v>1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</v>
      </c>
      <c r="D15837" t="n">
        <v>1</v>
      </c>
      <c r="E15837" t="n">
        <v>19.9</v>
      </c>
      <c r="F15837" t="n">
        <v>1</v>
      </c>
      <c r="G15837" t="n">
        <v>1</v>
      </c>
      <c r="H15837" t="n">
        <v>42.9</v>
      </c>
      <c r="I15837" t="n">
        <v>1</v>
      </c>
      <c r="J15837" t="n">
        <v>1</v>
      </c>
      <c r="K15837" t="n">
        <v>19.1</v>
      </c>
      <c r="L15837" t="n">
        <v>1</v>
      </c>
      <c r="M15837" t="n">
        <v>1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</v>
      </c>
      <c r="D15838" t="n">
        <v>1</v>
      </c>
      <c r="E15838" t="n">
        <v>19.9</v>
      </c>
      <c r="F15838" t="n">
        <v>1</v>
      </c>
      <c r="G15838" t="n">
        <v>1</v>
      </c>
      <c r="H15838" t="n">
        <v>43.1</v>
      </c>
      <c r="I15838" t="n">
        <v>1</v>
      </c>
      <c r="J15838" t="n">
        <v>1</v>
      </c>
      <c r="K15838" t="n">
        <v>19.1</v>
      </c>
      <c r="L15838" t="n">
        <v>1</v>
      </c>
      <c r="M15838" t="n">
        <v>1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</v>
      </c>
      <c r="D15839" t="n">
        <v>1</v>
      </c>
      <c r="E15839" t="n">
        <v>19.9</v>
      </c>
      <c r="F15839" t="n">
        <v>1</v>
      </c>
      <c r="G15839" t="n">
        <v>1</v>
      </c>
      <c r="H15839" t="n">
        <v>42.5</v>
      </c>
      <c r="I15839" t="n">
        <v>1</v>
      </c>
      <c r="J15839" t="n">
        <v>1</v>
      </c>
      <c r="K15839" t="n">
        <v>19.1</v>
      </c>
      <c r="L15839" t="n">
        <v>1</v>
      </c>
      <c r="M15839" t="n">
        <v>1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</v>
      </c>
      <c r="D15840" t="n">
        <v>1</v>
      </c>
      <c r="E15840" t="n">
        <v>19.9</v>
      </c>
      <c r="F15840" t="n">
        <v>1</v>
      </c>
      <c r="G15840" t="n">
        <v>1</v>
      </c>
      <c r="H15840" t="n">
        <v>42.4</v>
      </c>
      <c r="I15840" t="n">
        <v>1</v>
      </c>
      <c r="J15840" t="n">
        <v>1</v>
      </c>
      <c r="K15840" t="n">
        <v>19.1</v>
      </c>
      <c r="L15840" t="n">
        <v>1</v>
      </c>
      <c r="M15840" t="n">
        <v>1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</v>
      </c>
      <c r="D15841" t="n">
        <v>1</v>
      </c>
      <c r="E15841" t="n">
        <v>19.9</v>
      </c>
      <c r="F15841" t="n">
        <v>1</v>
      </c>
      <c r="G15841" t="n">
        <v>1</v>
      </c>
      <c r="H15841" t="n">
        <v>42.4</v>
      </c>
      <c r="I15841" t="n">
        <v>1</v>
      </c>
      <c r="J15841" t="n">
        <v>1</v>
      </c>
      <c r="K15841" t="n">
        <v>19.1</v>
      </c>
      <c r="L15841" t="n">
        <v>1</v>
      </c>
      <c r="M15841" t="n">
        <v>1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</v>
      </c>
      <c r="D15842" t="n">
        <v>1</v>
      </c>
      <c r="E15842" t="n">
        <v>19.9</v>
      </c>
      <c r="F15842" t="n">
        <v>1</v>
      </c>
      <c r="G15842" t="n">
        <v>1</v>
      </c>
      <c r="H15842" t="n">
        <v>42.4</v>
      </c>
      <c r="I15842" t="n">
        <v>1</v>
      </c>
      <c r="J15842" t="n">
        <v>1</v>
      </c>
      <c r="K15842" t="n">
        <v>19.1</v>
      </c>
      <c r="L15842" t="n">
        <v>1</v>
      </c>
      <c r="M15842" t="n">
        <v>1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</v>
      </c>
      <c r="D15843" t="n">
        <v>1</v>
      </c>
      <c r="E15843" t="n">
        <v>19.9</v>
      </c>
      <c r="F15843" t="n">
        <v>1</v>
      </c>
      <c r="G15843" t="n">
        <v>1</v>
      </c>
      <c r="H15843" t="n">
        <v>42.6</v>
      </c>
      <c r="I15843" t="n">
        <v>1</v>
      </c>
      <c r="J15843" t="n">
        <v>1</v>
      </c>
      <c r="K15843" t="n">
        <v>19.1</v>
      </c>
      <c r="L15843" t="n">
        <v>1</v>
      </c>
      <c r="M15843" t="n">
        <v>1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</v>
      </c>
      <c r="D15844" t="n">
        <v>1</v>
      </c>
      <c r="E15844" t="n">
        <v>19.9</v>
      </c>
      <c r="F15844" t="n">
        <v>1</v>
      </c>
      <c r="G15844" t="n">
        <v>1</v>
      </c>
      <c r="H15844" t="n">
        <v>42.3</v>
      </c>
      <c r="I15844" t="n">
        <v>1</v>
      </c>
      <c r="J15844" t="n">
        <v>1</v>
      </c>
      <c r="K15844" t="n">
        <v>19.1</v>
      </c>
      <c r="L15844" t="n">
        <v>1</v>
      </c>
      <c r="M15844" t="n">
        <v>1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</v>
      </c>
      <c r="D15845" t="n">
        <v>1</v>
      </c>
      <c r="E15845" t="n">
        <v>19.9</v>
      </c>
      <c r="F15845" t="n">
        <v>1</v>
      </c>
      <c r="G15845" t="n">
        <v>1</v>
      </c>
      <c r="H15845" t="n">
        <v>42.4</v>
      </c>
      <c r="I15845" t="n">
        <v>1</v>
      </c>
      <c r="J15845" t="n">
        <v>1</v>
      </c>
      <c r="K15845" t="n">
        <v>19.1</v>
      </c>
      <c r="L15845" t="n">
        <v>1</v>
      </c>
      <c r="M15845" t="n">
        <v>1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</v>
      </c>
      <c r="D15846" t="n">
        <v>1</v>
      </c>
      <c r="E15846" t="n">
        <v>19.9</v>
      </c>
      <c r="F15846" t="n">
        <v>1</v>
      </c>
      <c r="G15846" t="n">
        <v>1</v>
      </c>
      <c r="H15846" t="n">
        <v>42.4</v>
      </c>
      <c r="I15846" t="n">
        <v>1</v>
      </c>
      <c r="J15846" t="n">
        <v>1</v>
      </c>
      <c r="K15846" t="n">
        <v>19.1</v>
      </c>
      <c r="L15846" t="n">
        <v>1</v>
      </c>
      <c r="M15846" t="n">
        <v>1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</v>
      </c>
      <c r="D15847" t="n">
        <v>1</v>
      </c>
      <c r="E15847" t="n">
        <v>19.9</v>
      </c>
      <c r="F15847" t="n">
        <v>1</v>
      </c>
      <c r="G15847" t="n">
        <v>1</v>
      </c>
      <c r="H15847" t="n">
        <v>42.4</v>
      </c>
      <c r="I15847" t="n">
        <v>1</v>
      </c>
      <c r="J15847" t="n">
        <v>1</v>
      </c>
      <c r="K15847" t="n">
        <v>19.1</v>
      </c>
      <c r="L15847" t="n">
        <v>1</v>
      </c>
      <c r="M15847" t="n">
        <v>1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</v>
      </c>
      <c r="D15848" t="n">
        <v>1</v>
      </c>
      <c r="E15848" t="n">
        <v>19.9</v>
      </c>
      <c r="F15848" t="n">
        <v>1</v>
      </c>
      <c r="G15848" t="n">
        <v>1</v>
      </c>
      <c r="H15848" t="n">
        <v>42</v>
      </c>
      <c r="I15848" t="n">
        <v>1</v>
      </c>
      <c r="J15848" t="n">
        <v>1</v>
      </c>
      <c r="K15848" t="n">
        <v>19.1</v>
      </c>
      <c r="L15848" t="n">
        <v>1</v>
      </c>
      <c r="M15848" t="n">
        <v>1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</v>
      </c>
      <c r="D15849" t="n">
        <v>1</v>
      </c>
      <c r="E15849" t="n">
        <v>19.9</v>
      </c>
      <c r="F15849" t="n">
        <v>1</v>
      </c>
      <c r="G15849" t="n">
        <v>1</v>
      </c>
      <c r="H15849" t="n">
        <v>42.6</v>
      </c>
      <c r="I15849" t="n">
        <v>1</v>
      </c>
      <c r="J15849" t="n">
        <v>1</v>
      </c>
      <c r="K15849" t="n">
        <v>19.1</v>
      </c>
      <c r="L15849" t="n">
        <v>1</v>
      </c>
      <c r="M15849" t="n">
        <v>1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</v>
      </c>
      <c r="D15850" t="n">
        <v>1</v>
      </c>
      <c r="E15850" t="n">
        <v>19.9</v>
      </c>
      <c r="F15850" t="n">
        <v>1</v>
      </c>
      <c r="G15850" t="n">
        <v>1</v>
      </c>
      <c r="H15850" t="n">
        <v>42.5</v>
      </c>
      <c r="I15850" t="n">
        <v>1</v>
      </c>
      <c r="J15850" t="n">
        <v>1</v>
      </c>
      <c r="K15850" t="n">
        <v>19.1</v>
      </c>
      <c r="L15850" t="n">
        <v>1</v>
      </c>
      <c r="M15850" t="n">
        <v>1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</v>
      </c>
      <c r="D15851" t="n">
        <v>1</v>
      </c>
      <c r="E15851" t="n">
        <v>19.9</v>
      </c>
      <c r="F15851" t="n">
        <v>1</v>
      </c>
      <c r="G15851" t="n">
        <v>1</v>
      </c>
      <c r="H15851" t="n">
        <v>42.3</v>
      </c>
      <c r="I15851" t="n">
        <v>1</v>
      </c>
      <c r="J15851" t="n">
        <v>1</v>
      </c>
      <c r="K15851" t="n">
        <v>19.1</v>
      </c>
      <c r="L15851" t="n">
        <v>1</v>
      </c>
      <c r="M15851" t="n">
        <v>1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</v>
      </c>
      <c r="D15852" t="n">
        <v>1</v>
      </c>
      <c r="E15852" t="n">
        <v>19.9</v>
      </c>
      <c r="F15852" t="n">
        <v>1</v>
      </c>
      <c r="G15852" t="n">
        <v>1</v>
      </c>
      <c r="H15852" t="n">
        <v>42.1</v>
      </c>
      <c r="I15852" t="n">
        <v>1</v>
      </c>
      <c r="J15852" t="n">
        <v>1</v>
      </c>
      <c r="K15852" t="n">
        <v>19.1</v>
      </c>
      <c r="L15852" t="n">
        <v>1</v>
      </c>
      <c r="M15852" t="n">
        <v>1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</v>
      </c>
      <c r="D15853" t="n">
        <v>1</v>
      </c>
      <c r="E15853" t="n">
        <v>19.9</v>
      </c>
      <c r="F15853" t="n">
        <v>1</v>
      </c>
      <c r="G15853" t="n">
        <v>1</v>
      </c>
      <c r="H15853" t="n">
        <v>42.8</v>
      </c>
      <c r="I15853" t="n">
        <v>1</v>
      </c>
      <c r="J15853" t="n">
        <v>1</v>
      </c>
      <c r="K15853" t="n">
        <v>19.1</v>
      </c>
      <c r="L15853" t="n">
        <v>1</v>
      </c>
      <c r="M15853" t="n">
        <v>1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</v>
      </c>
      <c r="D15854" t="n">
        <v>1</v>
      </c>
      <c r="E15854" t="n">
        <v>19.9</v>
      </c>
      <c r="F15854" t="n">
        <v>1</v>
      </c>
      <c r="G15854" t="n">
        <v>1</v>
      </c>
      <c r="H15854" t="n">
        <v>42.3</v>
      </c>
      <c r="I15854" t="n">
        <v>1</v>
      </c>
      <c r="J15854" t="n">
        <v>1</v>
      </c>
      <c r="K15854" t="n">
        <v>19.1</v>
      </c>
      <c r="L15854" t="n">
        <v>1</v>
      </c>
      <c r="M15854" t="n">
        <v>1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</v>
      </c>
      <c r="D15855" t="n">
        <v>1</v>
      </c>
      <c r="E15855" t="n">
        <v>19.9</v>
      </c>
      <c r="F15855" t="n">
        <v>1</v>
      </c>
      <c r="G15855" t="n">
        <v>1</v>
      </c>
      <c r="H15855" t="n">
        <v>41.8</v>
      </c>
      <c r="I15855" t="n">
        <v>1</v>
      </c>
      <c r="J15855" t="n">
        <v>1</v>
      </c>
      <c r="K15855" t="n">
        <v>19.1</v>
      </c>
      <c r="L15855" t="n">
        <v>1</v>
      </c>
      <c r="M15855" t="n">
        <v>1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</v>
      </c>
      <c r="D15856" t="n">
        <v>1</v>
      </c>
      <c r="E15856" t="n">
        <v>19.9</v>
      </c>
      <c r="F15856" t="n">
        <v>1</v>
      </c>
      <c r="G15856" t="n">
        <v>1</v>
      </c>
      <c r="H15856" t="n">
        <v>41.9</v>
      </c>
      <c r="I15856" t="n">
        <v>1</v>
      </c>
      <c r="J15856" t="n">
        <v>1</v>
      </c>
      <c r="K15856" t="n">
        <v>19.1</v>
      </c>
      <c r="L15856" t="n">
        <v>1</v>
      </c>
      <c r="M15856" t="n">
        <v>1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</v>
      </c>
      <c r="D15857" t="n">
        <v>1</v>
      </c>
      <c r="E15857" t="n">
        <v>19.9</v>
      </c>
      <c r="F15857" t="n">
        <v>1</v>
      </c>
      <c r="G15857" t="n">
        <v>1</v>
      </c>
      <c r="H15857" t="n">
        <v>41.7</v>
      </c>
      <c r="I15857" t="n">
        <v>1</v>
      </c>
      <c r="J15857" t="n">
        <v>1</v>
      </c>
      <c r="K15857" t="n">
        <v>19.1</v>
      </c>
      <c r="L15857" t="n">
        <v>1</v>
      </c>
      <c r="M15857" t="n">
        <v>1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</v>
      </c>
      <c r="D15858" t="n">
        <v>1</v>
      </c>
      <c r="E15858" t="n">
        <v>19.9</v>
      </c>
      <c r="F15858" t="n">
        <v>1</v>
      </c>
      <c r="G15858" t="n">
        <v>1</v>
      </c>
      <c r="H15858" t="n">
        <v>41.8</v>
      </c>
      <c r="I15858" t="n">
        <v>1</v>
      </c>
      <c r="J15858" t="n">
        <v>1</v>
      </c>
      <c r="K15858" t="n">
        <v>19.1</v>
      </c>
      <c r="L15858" t="n">
        <v>1</v>
      </c>
      <c r="M15858" t="n">
        <v>1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</v>
      </c>
      <c r="D15859" t="n">
        <v>1</v>
      </c>
      <c r="E15859" t="n">
        <v>19.9</v>
      </c>
      <c r="F15859" t="n">
        <v>1</v>
      </c>
      <c r="G15859" t="n">
        <v>1</v>
      </c>
      <c r="H15859" t="n">
        <v>41.9</v>
      </c>
      <c r="I15859" t="n">
        <v>1</v>
      </c>
      <c r="J15859" t="n">
        <v>1</v>
      </c>
      <c r="K15859" t="n">
        <v>19.1</v>
      </c>
      <c r="L15859" t="n">
        <v>1</v>
      </c>
      <c r="M15859" t="n">
        <v>1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</v>
      </c>
      <c r="D15860" t="n">
        <v>1</v>
      </c>
      <c r="E15860" t="n">
        <v>19.9</v>
      </c>
      <c r="F15860" t="n">
        <v>1</v>
      </c>
      <c r="G15860" t="n">
        <v>1</v>
      </c>
      <c r="H15860" t="n">
        <v>41.9</v>
      </c>
      <c r="I15860" t="n">
        <v>1</v>
      </c>
      <c r="J15860" t="n">
        <v>1</v>
      </c>
      <c r="K15860" t="n">
        <v>19.1</v>
      </c>
      <c r="L15860" t="n">
        <v>1</v>
      </c>
      <c r="M15860" t="n">
        <v>1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</v>
      </c>
      <c r="D15861" t="n">
        <v>1</v>
      </c>
      <c r="E15861" t="n">
        <v>19.9</v>
      </c>
      <c r="F15861" t="n">
        <v>1</v>
      </c>
      <c r="G15861" t="n">
        <v>1</v>
      </c>
      <c r="H15861" t="n">
        <v>41.9</v>
      </c>
      <c r="I15861" t="n">
        <v>1</v>
      </c>
      <c r="J15861" t="n">
        <v>1</v>
      </c>
      <c r="K15861" t="n">
        <v>19.1</v>
      </c>
      <c r="L15861" t="n">
        <v>1</v>
      </c>
      <c r="M15861" t="n">
        <v>1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</v>
      </c>
      <c r="D15862" t="n">
        <v>1</v>
      </c>
      <c r="E15862" t="n">
        <v>19.9</v>
      </c>
      <c r="F15862" t="n">
        <v>1</v>
      </c>
      <c r="G15862" t="n">
        <v>1</v>
      </c>
      <c r="H15862" t="n">
        <v>41.9</v>
      </c>
      <c r="I15862" t="n">
        <v>1</v>
      </c>
      <c r="J15862" t="n">
        <v>1</v>
      </c>
      <c r="K15862" t="n">
        <v>19.1</v>
      </c>
      <c r="L15862" t="n">
        <v>1</v>
      </c>
      <c r="M15862" t="n">
        <v>1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</v>
      </c>
      <c r="D15863" t="n">
        <v>1</v>
      </c>
      <c r="E15863" t="n">
        <v>19.9</v>
      </c>
      <c r="F15863" t="n">
        <v>1</v>
      </c>
      <c r="G15863" t="n">
        <v>1</v>
      </c>
      <c r="H15863" t="n">
        <v>42.3</v>
      </c>
      <c r="I15863" t="n">
        <v>1</v>
      </c>
      <c r="J15863" t="n">
        <v>1</v>
      </c>
      <c r="K15863" t="n">
        <v>19.1</v>
      </c>
      <c r="L15863" t="n">
        <v>1</v>
      </c>
      <c r="M15863" t="n">
        <v>1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</v>
      </c>
      <c r="D15864" t="n">
        <v>1</v>
      </c>
      <c r="E15864" t="n">
        <v>19.9</v>
      </c>
      <c r="F15864" t="n">
        <v>1</v>
      </c>
      <c r="G15864" t="n">
        <v>1</v>
      </c>
      <c r="H15864" t="n">
        <v>42.2</v>
      </c>
      <c r="I15864" t="n">
        <v>1</v>
      </c>
      <c r="J15864" t="n">
        <v>1</v>
      </c>
      <c r="K15864" t="n">
        <v>19</v>
      </c>
      <c r="L15864" t="n">
        <v>1</v>
      </c>
      <c r="M15864" t="n">
        <v>1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</v>
      </c>
      <c r="D15865" t="n">
        <v>1</v>
      </c>
      <c r="E15865" t="n">
        <v>19.9</v>
      </c>
      <c r="F15865" t="n">
        <v>1</v>
      </c>
      <c r="G15865" t="n">
        <v>1</v>
      </c>
      <c r="H15865" t="n">
        <v>42.2</v>
      </c>
      <c r="I15865" t="n">
        <v>1</v>
      </c>
      <c r="J15865" t="n">
        <v>1</v>
      </c>
      <c r="K15865" t="n">
        <v>19</v>
      </c>
      <c r="L15865" t="n">
        <v>1</v>
      </c>
      <c r="M15865" t="n">
        <v>1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</v>
      </c>
      <c r="D15866" t="n">
        <v>1</v>
      </c>
      <c r="E15866" t="n">
        <v>19.9</v>
      </c>
      <c r="F15866" t="n">
        <v>1</v>
      </c>
      <c r="G15866" t="n">
        <v>1</v>
      </c>
      <c r="H15866" t="n">
        <v>42.2</v>
      </c>
      <c r="I15866" t="n">
        <v>1</v>
      </c>
      <c r="J15866" t="n">
        <v>1</v>
      </c>
      <c r="K15866" t="n">
        <v>19</v>
      </c>
      <c r="L15866" t="n">
        <v>1</v>
      </c>
      <c r="M15866" t="n">
        <v>1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</v>
      </c>
      <c r="D15867" t="n">
        <v>1</v>
      </c>
      <c r="E15867" t="n">
        <v>19.9</v>
      </c>
      <c r="F15867" t="n">
        <v>1</v>
      </c>
      <c r="G15867" t="n">
        <v>1</v>
      </c>
      <c r="H15867" t="n">
        <v>42.2</v>
      </c>
      <c r="I15867" t="n">
        <v>1</v>
      </c>
      <c r="J15867" t="n">
        <v>1</v>
      </c>
      <c r="K15867" t="n">
        <v>19</v>
      </c>
      <c r="L15867" t="n">
        <v>1</v>
      </c>
      <c r="M15867" t="n">
        <v>1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</v>
      </c>
      <c r="D15868" t="n">
        <v>1</v>
      </c>
      <c r="E15868" t="n">
        <v>19.9</v>
      </c>
      <c r="F15868" t="n">
        <v>1</v>
      </c>
      <c r="G15868" t="n">
        <v>1</v>
      </c>
      <c r="H15868" t="n">
        <v>42.6</v>
      </c>
      <c r="I15868" t="n">
        <v>1</v>
      </c>
      <c r="J15868" t="n">
        <v>1</v>
      </c>
      <c r="K15868" t="n">
        <v>19</v>
      </c>
      <c r="L15868" t="n">
        <v>1</v>
      </c>
      <c r="M15868" t="n">
        <v>1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</v>
      </c>
      <c r="D15869" t="n">
        <v>1</v>
      </c>
      <c r="E15869" t="n">
        <v>19.9</v>
      </c>
      <c r="F15869" t="n">
        <v>1</v>
      </c>
      <c r="G15869" t="n">
        <v>1</v>
      </c>
      <c r="H15869" t="n">
        <v>42.4</v>
      </c>
      <c r="I15869" t="n">
        <v>1</v>
      </c>
      <c r="J15869" t="n">
        <v>1</v>
      </c>
      <c r="K15869" t="n">
        <v>19</v>
      </c>
      <c r="L15869" t="n">
        <v>1</v>
      </c>
      <c r="M15869" t="n">
        <v>1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</v>
      </c>
      <c r="D15870" t="n">
        <v>1</v>
      </c>
      <c r="E15870" t="n">
        <v>19.9</v>
      </c>
      <c r="F15870" t="n">
        <v>1</v>
      </c>
      <c r="G15870" t="n">
        <v>1</v>
      </c>
      <c r="H15870" t="n">
        <v>42.5</v>
      </c>
      <c r="I15870" t="n">
        <v>1</v>
      </c>
      <c r="J15870" t="n">
        <v>1</v>
      </c>
      <c r="K15870" t="n">
        <v>19</v>
      </c>
      <c r="L15870" t="n">
        <v>1</v>
      </c>
      <c r="M15870" t="n">
        <v>1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</v>
      </c>
      <c r="D15871" t="n">
        <v>1</v>
      </c>
      <c r="E15871" t="n">
        <v>19.9</v>
      </c>
      <c r="F15871" t="n">
        <v>1</v>
      </c>
      <c r="G15871" t="n">
        <v>1</v>
      </c>
      <c r="H15871" t="n">
        <v>42.5</v>
      </c>
      <c r="I15871" t="n">
        <v>1</v>
      </c>
      <c r="J15871" t="n">
        <v>1</v>
      </c>
      <c r="K15871" t="n">
        <v>19</v>
      </c>
      <c r="L15871" t="n">
        <v>1</v>
      </c>
      <c r="M15871" t="n">
        <v>1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</v>
      </c>
      <c r="D15872" t="n">
        <v>1</v>
      </c>
      <c r="E15872" t="n">
        <v>19.9</v>
      </c>
      <c r="F15872" t="n">
        <v>1</v>
      </c>
      <c r="G15872" t="n">
        <v>1</v>
      </c>
      <c r="H15872" t="n">
        <v>42.6</v>
      </c>
      <c r="I15872" t="n">
        <v>1</v>
      </c>
      <c r="J15872" t="n">
        <v>1</v>
      </c>
      <c r="K15872" t="n">
        <v>19</v>
      </c>
      <c r="L15872" t="n">
        <v>1</v>
      </c>
      <c r="M15872" t="n">
        <v>1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</v>
      </c>
      <c r="D15873" t="n">
        <v>1</v>
      </c>
      <c r="E15873" t="n">
        <v>19.9</v>
      </c>
      <c r="F15873" t="n">
        <v>1</v>
      </c>
      <c r="G15873" t="n">
        <v>1</v>
      </c>
      <c r="H15873" t="n">
        <v>42.6</v>
      </c>
      <c r="I15873" t="n">
        <v>1</v>
      </c>
      <c r="J15873" t="n">
        <v>1</v>
      </c>
      <c r="K15873" t="n">
        <v>19</v>
      </c>
      <c r="L15873" t="n">
        <v>1</v>
      </c>
      <c r="M15873" t="n">
        <v>1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</v>
      </c>
      <c r="D15874" t="n">
        <v>1</v>
      </c>
      <c r="E15874" t="n">
        <v>19.9</v>
      </c>
      <c r="F15874" t="n">
        <v>1</v>
      </c>
      <c r="G15874" t="n">
        <v>1</v>
      </c>
      <c r="H15874" t="n">
        <v>42.6</v>
      </c>
      <c r="I15874" t="n">
        <v>1</v>
      </c>
      <c r="J15874" t="n">
        <v>1</v>
      </c>
      <c r="K15874" t="n">
        <v>19</v>
      </c>
      <c r="L15874" t="n">
        <v>1</v>
      </c>
      <c r="M15874" t="n">
        <v>1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</v>
      </c>
      <c r="D15875" t="n">
        <v>1</v>
      </c>
      <c r="E15875" t="n">
        <v>19.9</v>
      </c>
      <c r="F15875" t="n">
        <v>1</v>
      </c>
      <c r="G15875" t="n">
        <v>1</v>
      </c>
      <c r="H15875" t="n">
        <v>42.5</v>
      </c>
      <c r="I15875" t="n">
        <v>1</v>
      </c>
      <c r="J15875" t="n">
        <v>1</v>
      </c>
      <c r="K15875" t="n">
        <v>19</v>
      </c>
      <c r="L15875" t="n">
        <v>1</v>
      </c>
      <c r="M15875" t="n">
        <v>1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</v>
      </c>
      <c r="D15876" t="n">
        <v>1</v>
      </c>
      <c r="E15876" t="n">
        <v>19.9</v>
      </c>
      <c r="F15876" t="n">
        <v>1</v>
      </c>
      <c r="G15876" t="n">
        <v>1</v>
      </c>
      <c r="H15876" t="n">
        <v>42.5</v>
      </c>
      <c r="I15876" t="n">
        <v>1</v>
      </c>
      <c r="J15876" t="n">
        <v>1</v>
      </c>
      <c r="K15876" t="n">
        <v>19</v>
      </c>
      <c r="L15876" t="n">
        <v>1</v>
      </c>
      <c r="M15876" t="n">
        <v>1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</v>
      </c>
      <c r="D15877" t="n">
        <v>1</v>
      </c>
      <c r="E15877" t="n">
        <v>19.9</v>
      </c>
      <c r="F15877" t="n">
        <v>1</v>
      </c>
      <c r="G15877" t="n">
        <v>1</v>
      </c>
      <c r="H15877" t="n">
        <v>42.5</v>
      </c>
      <c r="I15877" t="n">
        <v>1</v>
      </c>
      <c r="J15877" t="n">
        <v>1</v>
      </c>
      <c r="K15877" t="n">
        <v>19</v>
      </c>
      <c r="L15877" t="n">
        <v>1</v>
      </c>
      <c r="M15877" t="n">
        <v>1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</v>
      </c>
      <c r="D15878" t="n">
        <v>1</v>
      </c>
      <c r="E15878" t="n">
        <v>19.9</v>
      </c>
      <c r="F15878" t="n">
        <v>1</v>
      </c>
      <c r="G15878" t="n">
        <v>1</v>
      </c>
      <c r="H15878" t="n">
        <v>42.8</v>
      </c>
      <c r="I15878" t="n">
        <v>1</v>
      </c>
      <c r="J15878" t="n">
        <v>1</v>
      </c>
      <c r="K15878" t="n">
        <v>19</v>
      </c>
      <c r="L15878" t="n">
        <v>1</v>
      </c>
      <c r="M15878" t="n">
        <v>1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</v>
      </c>
      <c r="D15879" t="n">
        <v>1</v>
      </c>
      <c r="E15879" t="n">
        <v>19.9</v>
      </c>
      <c r="F15879" t="n">
        <v>1</v>
      </c>
      <c r="G15879" t="n">
        <v>1</v>
      </c>
      <c r="H15879" t="n">
        <v>42.8</v>
      </c>
      <c r="I15879" t="n">
        <v>1</v>
      </c>
      <c r="J15879" t="n">
        <v>1</v>
      </c>
      <c r="K15879" t="n">
        <v>19</v>
      </c>
      <c r="L15879" t="n">
        <v>1</v>
      </c>
      <c r="M15879" t="n">
        <v>1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</v>
      </c>
      <c r="D15880" t="n">
        <v>1</v>
      </c>
      <c r="E15880" t="n">
        <v>19.9</v>
      </c>
      <c r="F15880" t="n">
        <v>1</v>
      </c>
      <c r="G15880" t="n">
        <v>1</v>
      </c>
      <c r="H15880" t="n">
        <v>42.7</v>
      </c>
      <c r="I15880" t="n">
        <v>1</v>
      </c>
      <c r="J15880" t="n">
        <v>1</v>
      </c>
      <c r="K15880" t="n">
        <v>19</v>
      </c>
      <c r="L15880" t="n">
        <v>1</v>
      </c>
      <c r="M15880" t="n">
        <v>1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</v>
      </c>
      <c r="D15881" t="n">
        <v>1</v>
      </c>
      <c r="E15881" t="n">
        <v>19.9</v>
      </c>
      <c r="F15881" t="n">
        <v>1</v>
      </c>
      <c r="G15881" t="n">
        <v>1</v>
      </c>
      <c r="H15881" t="n">
        <v>42.9</v>
      </c>
      <c r="I15881" t="n">
        <v>1</v>
      </c>
      <c r="J15881" t="n">
        <v>1</v>
      </c>
      <c r="K15881" t="n">
        <v>19</v>
      </c>
      <c r="L15881" t="n">
        <v>1</v>
      </c>
      <c r="M15881" t="n">
        <v>1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</v>
      </c>
      <c r="D15882" t="n">
        <v>1</v>
      </c>
      <c r="E15882" t="n">
        <v>19.9</v>
      </c>
      <c r="F15882" t="n">
        <v>1</v>
      </c>
      <c r="G15882" t="n">
        <v>1</v>
      </c>
      <c r="H15882" t="n">
        <v>43.6</v>
      </c>
      <c r="I15882" t="n">
        <v>1</v>
      </c>
      <c r="J15882" t="n">
        <v>1</v>
      </c>
      <c r="K15882" t="n">
        <v>19</v>
      </c>
      <c r="L15882" t="n">
        <v>1</v>
      </c>
      <c r="M15882" t="n">
        <v>1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</v>
      </c>
      <c r="D15883" t="n">
        <v>1</v>
      </c>
      <c r="E15883" t="n">
        <v>19.9</v>
      </c>
      <c r="F15883" t="n">
        <v>1</v>
      </c>
      <c r="G15883" t="n">
        <v>1</v>
      </c>
      <c r="H15883" t="n">
        <v>42.7</v>
      </c>
      <c r="I15883" t="n">
        <v>1</v>
      </c>
      <c r="J15883" t="n">
        <v>1</v>
      </c>
      <c r="K15883" t="n">
        <v>19</v>
      </c>
      <c r="L15883" t="n">
        <v>1</v>
      </c>
      <c r="M15883" t="n">
        <v>1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</v>
      </c>
      <c r="D15884" t="n">
        <v>1</v>
      </c>
      <c r="E15884" t="n">
        <v>19.9</v>
      </c>
      <c r="F15884" t="n">
        <v>1</v>
      </c>
      <c r="G15884" t="n">
        <v>1</v>
      </c>
      <c r="H15884" t="n">
        <v>42.5</v>
      </c>
      <c r="I15884" t="n">
        <v>1</v>
      </c>
      <c r="J15884" t="n">
        <v>1</v>
      </c>
      <c r="K15884" t="n">
        <v>19</v>
      </c>
      <c r="L15884" t="n">
        <v>1</v>
      </c>
      <c r="M15884" t="n">
        <v>1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</v>
      </c>
      <c r="D15885" t="n">
        <v>1</v>
      </c>
      <c r="E15885" t="n">
        <v>19.9</v>
      </c>
      <c r="F15885" t="n">
        <v>1</v>
      </c>
      <c r="G15885" t="n">
        <v>1</v>
      </c>
      <c r="H15885" t="n">
        <v>42.8</v>
      </c>
      <c r="I15885" t="n">
        <v>1</v>
      </c>
      <c r="J15885" t="n">
        <v>1</v>
      </c>
      <c r="K15885" t="n">
        <v>19</v>
      </c>
      <c r="L15885" t="n">
        <v>1</v>
      </c>
      <c r="M15885" t="n">
        <v>1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</v>
      </c>
      <c r="D15886" t="n">
        <v>1</v>
      </c>
      <c r="E15886" t="n">
        <v>19.9</v>
      </c>
      <c r="F15886" t="n">
        <v>1</v>
      </c>
      <c r="G15886" t="n">
        <v>1</v>
      </c>
      <c r="H15886" t="n">
        <v>43.4</v>
      </c>
      <c r="I15886" t="n">
        <v>1</v>
      </c>
      <c r="J15886" t="n">
        <v>1</v>
      </c>
      <c r="K15886" t="n">
        <v>19</v>
      </c>
      <c r="L15886" t="n">
        <v>1</v>
      </c>
      <c r="M15886" t="n">
        <v>1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</v>
      </c>
      <c r="D15887" t="n">
        <v>1</v>
      </c>
      <c r="E15887" t="n">
        <v>19.9</v>
      </c>
      <c r="F15887" t="n">
        <v>1</v>
      </c>
      <c r="G15887" t="n">
        <v>1</v>
      </c>
      <c r="H15887" t="n">
        <v>43</v>
      </c>
      <c r="I15887" t="n">
        <v>1</v>
      </c>
      <c r="J15887" t="n">
        <v>1</v>
      </c>
      <c r="K15887" t="n">
        <v>19</v>
      </c>
      <c r="L15887" t="n">
        <v>1</v>
      </c>
      <c r="M15887" t="n">
        <v>1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</v>
      </c>
      <c r="D15888" t="n">
        <v>1</v>
      </c>
      <c r="E15888" t="n">
        <v>19.9</v>
      </c>
      <c r="F15888" t="n">
        <v>1</v>
      </c>
      <c r="G15888" t="n">
        <v>1</v>
      </c>
      <c r="H15888" t="n">
        <v>42</v>
      </c>
      <c r="I15888" t="n">
        <v>1</v>
      </c>
      <c r="J15888" t="n">
        <v>1</v>
      </c>
      <c r="K15888" t="n">
        <v>19</v>
      </c>
      <c r="L15888" t="n">
        <v>1</v>
      </c>
      <c r="M15888" t="n">
        <v>1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</v>
      </c>
      <c r="D15889" t="n">
        <v>1</v>
      </c>
      <c r="E15889" t="n">
        <v>19.9</v>
      </c>
      <c r="F15889" t="n">
        <v>1</v>
      </c>
      <c r="G15889" t="n">
        <v>1</v>
      </c>
      <c r="H15889" t="n">
        <v>42.1</v>
      </c>
      <c r="I15889" t="n">
        <v>1</v>
      </c>
      <c r="J15889" t="n">
        <v>1</v>
      </c>
      <c r="K15889" t="n">
        <v>19</v>
      </c>
      <c r="L15889" t="n">
        <v>1</v>
      </c>
      <c r="M15889" t="n">
        <v>1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</v>
      </c>
      <c r="D15890" t="n">
        <v>1</v>
      </c>
      <c r="E15890" t="n">
        <v>19.9</v>
      </c>
      <c r="F15890" t="n">
        <v>1</v>
      </c>
      <c r="G15890" t="n">
        <v>1</v>
      </c>
      <c r="H15890" t="n">
        <v>42.4</v>
      </c>
      <c r="I15890" t="n">
        <v>1</v>
      </c>
      <c r="J15890" t="n">
        <v>1</v>
      </c>
      <c r="K15890" t="n">
        <v>19</v>
      </c>
      <c r="L15890" t="n">
        <v>1</v>
      </c>
      <c r="M15890" t="n">
        <v>1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</v>
      </c>
      <c r="D15891" t="n">
        <v>1</v>
      </c>
      <c r="E15891" t="n">
        <v>19.9</v>
      </c>
      <c r="F15891" t="n">
        <v>1</v>
      </c>
      <c r="G15891" t="n">
        <v>1</v>
      </c>
      <c r="H15891" t="n">
        <v>42.1</v>
      </c>
      <c r="I15891" t="n">
        <v>1</v>
      </c>
      <c r="J15891" t="n">
        <v>1</v>
      </c>
      <c r="K15891" t="n">
        <v>19</v>
      </c>
      <c r="L15891" t="n">
        <v>1</v>
      </c>
      <c r="M15891" t="n">
        <v>1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</v>
      </c>
      <c r="D15892" t="n">
        <v>1</v>
      </c>
      <c r="E15892" t="n">
        <v>19.9</v>
      </c>
      <c r="F15892" t="n">
        <v>1</v>
      </c>
      <c r="G15892" t="n">
        <v>1</v>
      </c>
      <c r="H15892" t="n">
        <v>42.4</v>
      </c>
      <c r="I15892" t="n">
        <v>1</v>
      </c>
      <c r="J15892" t="n">
        <v>1</v>
      </c>
      <c r="K15892" t="n">
        <v>19</v>
      </c>
      <c r="L15892" t="n">
        <v>1</v>
      </c>
      <c r="M15892" t="n">
        <v>1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</v>
      </c>
      <c r="D15893" t="n">
        <v>1</v>
      </c>
      <c r="E15893" t="n">
        <v>19.9</v>
      </c>
      <c r="F15893" t="n">
        <v>1</v>
      </c>
      <c r="G15893" t="n">
        <v>1</v>
      </c>
      <c r="H15893" t="n">
        <v>42.7</v>
      </c>
      <c r="I15893" t="n">
        <v>1</v>
      </c>
      <c r="J15893" t="n">
        <v>1</v>
      </c>
      <c r="K15893" t="n">
        <v>19</v>
      </c>
      <c r="L15893" t="n">
        <v>1</v>
      </c>
      <c r="M15893" t="n">
        <v>1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</v>
      </c>
      <c r="D15894" t="n">
        <v>1</v>
      </c>
      <c r="E15894" t="n">
        <v>19.9</v>
      </c>
      <c r="F15894" t="n">
        <v>1</v>
      </c>
      <c r="G15894" t="n">
        <v>1</v>
      </c>
      <c r="H15894" t="n">
        <v>42.3</v>
      </c>
      <c r="I15894" t="n">
        <v>1</v>
      </c>
      <c r="J15894" t="n">
        <v>1</v>
      </c>
      <c r="K15894" t="n">
        <v>19</v>
      </c>
      <c r="L15894" t="n">
        <v>1</v>
      </c>
      <c r="M15894" t="n">
        <v>1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</v>
      </c>
      <c r="D15895" t="n">
        <v>1</v>
      </c>
      <c r="E15895" t="n">
        <v>19.9</v>
      </c>
      <c r="F15895" t="n">
        <v>1</v>
      </c>
      <c r="G15895" t="n">
        <v>1</v>
      </c>
      <c r="H15895" t="n">
        <v>42.1</v>
      </c>
      <c r="I15895" t="n">
        <v>1</v>
      </c>
      <c r="J15895" t="n">
        <v>1</v>
      </c>
      <c r="K15895" t="n">
        <v>19</v>
      </c>
      <c r="L15895" t="n">
        <v>1</v>
      </c>
      <c r="M15895" t="n">
        <v>1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</v>
      </c>
      <c r="D15896" t="n">
        <v>1</v>
      </c>
      <c r="E15896" t="n">
        <v>19.9</v>
      </c>
      <c r="F15896" t="n">
        <v>1</v>
      </c>
      <c r="G15896" t="n">
        <v>1</v>
      </c>
      <c r="H15896" t="n">
        <v>42.1</v>
      </c>
      <c r="I15896" t="n">
        <v>1</v>
      </c>
      <c r="J15896" t="n">
        <v>1</v>
      </c>
      <c r="K15896" t="n">
        <v>19</v>
      </c>
      <c r="L15896" t="n">
        <v>1</v>
      </c>
      <c r="M15896" t="n">
        <v>1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</v>
      </c>
      <c r="D15897" t="n">
        <v>1</v>
      </c>
      <c r="E15897" t="n">
        <v>19.9</v>
      </c>
      <c r="F15897" t="n">
        <v>1</v>
      </c>
      <c r="G15897" t="n">
        <v>1</v>
      </c>
      <c r="H15897" t="n">
        <v>41.9</v>
      </c>
      <c r="I15897" t="n">
        <v>1</v>
      </c>
      <c r="J15897" t="n">
        <v>1</v>
      </c>
      <c r="K15897" t="n">
        <v>19</v>
      </c>
      <c r="L15897" t="n">
        <v>1</v>
      </c>
      <c r="M15897" t="n">
        <v>1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</v>
      </c>
      <c r="D15898" t="n">
        <v>1</v>
      </c>
      <c r="E15898" t="n">
        <v>19.9</v>
      </c>
      <c r="F15898" t="n">
        <v>1</v>
      </c>
      <c r="G15898" t="n">
        <v>1</v>
      </c>
      <c r="H15898" t="n">
        <v>41.8</v>
      </c>
      <c r="I15898" t="n">
        <v>1</v>
      </c>
      <c r="J15898" t="n">
        <v>1</v>
      </c>
      <c r="K15898" t="n">
        <v>19</v>
      </c>
      <c r="L15898" t="n">
        <v>1</v>
      </c>
      <c r="M15898" t="n">
        <v>1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</v>
      </c>
      <c r="D15899" t="n">
        <v>1</v>
      </c>
      <c r="E15899" t="n">
        <v>19.9</v>
      </c>
      <c r="F15899" t="n">
        <v>1</v>
      </c>
      <c r="G15899" t="n">
        <v>1</v>
      </c>
      <c r="H15899" t="n">
        <v>41.8</v>
      </c>
      <c r="I15899" t="n">
        <v>1</v>
      </c>
      <c r="J15899" t="n">
        <v>1</v>
      </c>
      <c r="K15899" t="n">
        <v>19</v>
      </c>
      <c r="L15899" t="n">
        <v>1</v>
      </c>
      <c r="M15899" t="n">
        <v>1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</v>
      </c>
      <c r="D15900" t="n">
        <v>1</v>
      </c>
      <c r="E15900" t="n">
        <v>19.9</v>
      </c>
      <c r="F15900" t="n">
        <v>1</v>
      </c>
      <c r="G15900" t="n">
        <v>1</v>
      </c>
      <c r="H15900" t="n">
        <v>42.3</v>
      </c>
      <c r="I15900" t="n">
        <v>1</v>
      </c>
      <c r="J15900" t="n">
        <v>1</v>
      </c>
      <c r="K15900" t="n">
        <v>19</v>
      </c>
      <c r="L15900" t="n">
        <v>1</v>
      </c>
      <c r="M15900" t="n">
        <v>1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</v>
      </c>
      <c r="D15901" t="n">
        <v>1</v>
      </c>
      <c r="E15901" t="n">
        <v>19.9</v>
      </c>
      <c r="F15901" t="n">
        <v>1</v>
      </c>
      <c r="G15901" t="n">
        <v>1</v>
      </c>
      <c r="H15901" t="n">
        <v>41.9</v>
      </c>
      <c r="I15901" t="n">
        <v>1</v>
      </c>
      <c r="J15901" t="n">
        <v>1</v>
      </c>
      <c r="K15901" t="n">
        <v>19</v>
      </c>
      <c r="L15901" t="n">
        <v>1</v>
      </c>
      <c r="M15901" t="n">
        <v>1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</v>
      </c>
      <c r="D15902" t="n">
        <v>1</v>
      </c>
      <c r="E15902" t="n">
        <v>19.9</v>
      </c>
      <c r="F15902" t="n">
        <v>1</v>
      </c>
      <c r="G15902" t="n">
        <v>1</v>
      </c>
      <c r="H15902" t="n">
        <v>41.9</v>
      </c>
      <c r="I15902" t="n">
        <v>1</v>
      </c>
      <c r="J15902" t="n">
        <v>1</v>
      </c>
      <c r="K15902" t="n">
        <v>19</v>
      </c>
      <c r="L15902" t="n">
        <v>1</v>
      </c>
      <c r="M15902" t="n">
        <v>1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</v>
      </c>
      <c r="D15903" t="n">
        <v>1</v>
      </c>
      <c r="E15903" t="n">
        <v>19.9</v>
      </c>
      <c r="F15903" t="n">
        <v>1</v>
      </c>
      <c r="G15903" t="n">
        <v>1</v>
      </c>
      <c r="H15903" t="n">
        <v>42.7</v>
      </c>
      <c r="I15903" t="n">
        <v>1</v>
      </c>
      <c r="J15903" t="n">
        <v>1</v>
      </c>
      <c r="K15903" t="n">
        <v>19</v>
      </c>
      <c r="L15903" t="n">
        <v>1</v>
      </c>
      <c r="M15903" t="n">
        <v>1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</v>
      </c>
      <c r="D15904" t="n">
        <v>1</v>
      </c>
      <c r="E15904" t="n">
        <v>19.9</v>
      </c>
      <c r="F15904" t="n">
        <v>1</v>
      </c>
      <c r="G15904" t="n">
        <v>1</v>
      </c>
      <c r="H15904" t="n">
        <v>42.1</v>
      </c>
      <c r="I15904" t="n">
        <v>1</v>
      </c>
      <c r="J15904" t="n">
        <v>1</v>
      </c>
      <c r="K15904" t="n">
        <v>19</v>
      </c>
      <c r="L15904" t="n">
        <v>1</v>
      </c>
      <c r="M15904" t="n">
        <v>1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</v>
      </c>
      <c r="D15905" t="n">
        <v>1</v>
      </c>
      <c r="E15905" t="n">
        <v>19.9</v>
      </c>
      <c r="F15905" t="n">
        <v>1</v>
      </c>
      <c r="G15905" t="n">
        <v>1</v>
      </c>
      <c r="H15905" t="n">
        <v>42</v>
      </c>
      <c r="I15905" t="n">
        <v>1</v>
      </c>
      <c r="J15905" t="n">
        <v>1</v>
      </c>
      <c r="K15905" t="n">
        <v>19</v>
      </c>
      <c r="L15905" t="n">
        <v>1</v>
      </c>
      <c r="M15905" t="n">
        <v>1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</v>
      </c>
      <c r="D15906" t="n">
        <v>1</v>
      </c>
      <c r="E15906" t="n">
        <v>19.9</v>
      </c>
      <c r="F15906" t="n">
        <v>1</v>
      </c>
      <c r="G15906" t="n">
        <v>1</v>
      </c>
      <c r="H15906" t="n">
        <v>41.9</v>
      </c>
      <c r="I15906" t="n">
        <v>1</v>
      </c>
      <c r="J15906" t="n">
        <v>1</v>
      </c>
      <c r="K15906" t="n">
        <v>19</v>
      </c>
      <c r="L15906" t="n">
        <v>1</v>
      </c>
      <c r="M15906" t="n">
        <v>1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</v>
      </c>
      <c r="D15907" t="n">
        <v>1</v>
      </c>
      <c r="E15907" t="n">
        <v>19.9</v>
      </c>
      <c r="F15907" t="n">
        <v>1</v>
      </c>
      <c r="G15907" t="n">
        <v>1</v>
      </c>
      <c r="H15907" t="n">
        <v>41.9</v>
      </c>
      <c r="I15907" t="n">
        <v>1</v>
      </c>
      <c r="J15907" t="n">
        <v>1</v>
      </c>
      <c r="K15907" t="n">
        <v>19</v>
      </c>
      <c r="L15907" t="n">
        <v>1</v>
      </c>
      <c r="M15907" t="n">
        <v>1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</v>
      </c>
      <c r="D15908" t="n">
        <v>1</v>
      </c>
      <c r="E15908" t="n">
        <v>19.9</v>
      </c>
      <c r="F15908" t="n">
        <v>1</v>
      </c>
      <c r="G15908" t="n">
        <v>1</v>
      </c>
      <c r="H15908" t="n">
        <v>42</v>
      </c>
      <c r="I15908" t="n">
        <v>1</v>
      </c>
      <c r="J15908" t="n">
        <v>1</v>
      </c>
      <c r="K15908" t="n">
        <v>18.9</v>
      </c>
      <c r="L15908" t="n">
        <v>1</v>
      </c>
      <c r="M15908" t="n">
        <v>1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</v>
      </c>
      <c r="D15909" t="n">
        <v>1</v>
      </c>
      <c r="E15909" t="n">
        <v>19.9</v>
      </c>
      <c r="F15909" t="n">
        <v>1</v>
      </c>
      <c r="G15909" t="n">
        <v>1</v>
      </c>
      <c r="H15909" t="n">
        <v>42</v>
      </c>
      <c r="I15909" t="n">
        <v>1</v>
      </c>
      <c r="J15909" t="n">
        <v>1</v>
      </c>
      <c r="K15909" t="n">
        <v>18.9</v>
      </c>
      <c r="L15909" t="n">
        <v>1</v>
      </c>
      <c r="M15909" t="n">
        <v>1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</v>
      </c>
      <c r="D15910" t="n">
        <v>1</v>
      </c>
      <c r="E15910" t="n">
        <v>19.9</v>
      </c>
      <c r="F15910" t="n">
        <v>1</v>
      </c>
      <c r="G15910" t="n">
        <v>1</v>
      </c>
      <c r="H15910" t="n">
        <v>42.1</v>
      </c>
      <c r="I15910" t="n">
        <v>1</v>
      </c>
      <c r="J15910" t="n">
        <v>1</v>
      </c>
      <c r="K15910" t="n">
        <v>18.9</v>
      </c>
      <c r="L15910" t="n">
        <v>1</v>
      </c>
      <c r="M15910" t="n">
        <v>1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</v>
      </c>
      <c r="D15911" t="n">
        <v>1</v>
      </c>
      <c r="E15911" t="n">
        <v>19.9</v>
      </c>
      <c r="F15911" t="n">
        <v>1</v>
      </c>
      <c r="G15911" t="n">
        <v>1</v>
      </c>
      <c r="H15911" t="n">
        <v>42.1</v>
      </c>
      <c r="I15911" t="n">
        <v>1</v>
      </c>
      <c r="J15911" t="n">
        <v>1</v>
      </c>
      <c r="K15911" t="n">
        <v>18.9</v>
      </c>
      <c r="L15911" t="n">
        <v>1</v>
      </c>
      <c r="M15911" t="n">
        <v>1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</v>
      </c>
      <c r="D15912" t="n">
        <v>1</v>
      </c>
      <c r="E15912" t="n">
        <v>19.9</v>
      </c>
      <c r="F15912" t="n">
        <v>1</v>
      </c>
      <c r="G15912" t="n">
        <v>1</v>
      </c>
      <c r="H15912" t="n">
        <v>42.2</v>
      </c>
      <c r="I15912" t="n">
        <v>1</v>
      </c>
      <c r="J15912" t="n">
        <v>1</v>
      </c>
      <c r="K15912" t="n">
        <v>18.9</v>
      </c>
      <c r="L15912" t="n">
        <v>1</v>
      </c>
      <c r="M15912" t="n">
        <v>1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</v>
      </c>
      <c r="D15913" t="n">
        <v>1</v>
      </c>
      <c r="E15913" t="n">
        <v>19.9</v>
      </c>
      <c r="F15913" t="n">
        <v>1</v>
      </c>
      <c r="G15913" t="n">
        <v>1</v>
      </c>
      <c r="H15913" t="n">
        <v>42.2</v>
      </c>
      <c r="I15913" t="n">
        <v>1</v>
      </c>
      <c r="J15913" t="n">
        <v>1</v>
      </c>
      <c r="K15913" t="n">
        <v>18.9</v>
      </c>
      <c r="L15913" t="n">
        <v>1</v>
      </c>
      <c r="M15913" t="n">
        <v>1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</v>
      </c>
      <c r="D15914" t="n">
        <v>1</v>
      </c>
      <c r="E15914" t="n">
        <v>19.9</v>
      </c>
      <c r="F15914" t="n">
        <v>1</v>
      </c>
      <c r="G15914" t="n">
        <v>1</v>
      </c>
      <c r="H15914" t="n">
        <v>42.2</v>
      </c>
      <c r="I15914" t="n">
        <v>1</v>
      </c>
      <c r="J15914" t="n">
        <v>1</v>
      </c>
      <c r="K15914" t="n">
        <v>18.9</v>
      </c>
      <c r="L15914" t="n">
        <v>1</v>
      </c>
      <c r="M15914" t="n">
        <v>1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</v>
      </c>
      <c r="D15915" t="n">
        <v>1</v>
      </c>
      <c r="E15915" t="n">
        <v>19.9</v>
      </c>
      <c r="F15915" t="n">
        <v>1</v>
      </c>
      <c r="G15915" t="n">
        <v>1</v>
      </c>
      <c r="H15915" t="n">
        <v>42.3</v>
      </c>
      <c r="I15915" t="n">
        <v>1</v>
      </c>
      <c r="J15915" t="n">
        <v>1</v>
      </c>
      <c r="K15915" t="n">
        <v>18.9</v>
      </c>
      <c r="L15915" t="n">
        <v>1</v>
      </c>
      <c r="M15915" t="n">
        <v>1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</v>
      </c>
      <c r="D15916" t="n">
        <v>1</v>
      </c>
      <c r="E15916" t="n">
        <v>19.9</v>
      </c>
      <c r="F15916" t="n">
        <v>1</v>
      </c>
      <c r="G15916" t="n">
        <v>1</v>
      </c>
      <c r="H15916" t="n">
        <v>42.4</v>
      </c>
      <c r="I15916" t="n">
        <v>1</v>
      </c>
      <c r="J15916" t="n">
        <v>1</v>
      </c>
      <c r="K15916" t="n">
        <v>18.9</v>
      </c>
      <c r="L15916" t="n">
        <v>1</v>
      </c>
      <c r="M15916" t="n">
        <v>1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</v>
      </c>
      <c r="D15917" t="n">
        <v>1</v>
      </c>
      <c r="E15917" t="n">
        <v>19.9</v>
      </c>
      <c r="F15917" t="n">
        <v>1</v>
      </c>
      <c r="G15917" t="n">
        <v>1</v>
      </c>
      <c r="H15917" t="n">
        <v>42.7</v>
      </c>
      <c r="I15917" t="n">
        <v>1</v>
      </c>
      <c r="J15917" t="n">
        <v>1</v>
      </c>
      <c r="K15917" t="n">
        <v>18.9</v>
      </c>
      <c r="L15917" t="n">
        <v>1</v>
      </c>
      <c r="M15917" t="n">
        <v>1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</v>
      </c>
      <c r="D15918" t="n">
        <v>1</v>
      </c>
      <c r="E15918" t="n">
        <v>19.9</v>
      </c>
      <c r="F15918" t="n">
        <v>1</v>
      </c>
      <c r="G15918" t="n">
        <v>1</v>
      </c>
      <c r="H15918" t="n">
        <v>42.6</v>
      </c>
      <c r="I15918" t="n">
        <v>1</v>
      </c>
      <c r="J15918" t="n">
        <v>1</v>
      </c>
      <c r="K15918" t="n">
        <v>18.9</v>
      </c>
      <c r="L15918" t="n">
        <v>1</v>
      </c>
      <c r="M15918" t="n">
        <v>1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</v>
      </c>
      <c r="D15919" t="n">
        <v>1</v>
      </c>
      <c r="E15919" t="n">
        <v>19.9</v>
      </c>
      <c r="F15919" t="n">
        <v>1</v>
      </c>
      <c r="G15919" t="n">
        <v>1</v>
      </c>
      <c r="H15919" t="n">
        <v>42.5</v>
      </c>
      <c r="I15919" t="n">
        <v>1</v>
      </c>
      <c r="J15919" t="n">
        <v>1</v>
      </c>
      <c r="K15919" t="n">
        <v>18.9</v>
      </c>
      <c r="L15919" t="n">
        <v>1</v>
      </c>
      <c r="M15919" t="n">
        <v>1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</v>
      </c>
      <c r="D15920" t="n">
        <v>1</v>
      </c>
      <c r="E15920" t="n">
        <v>19.9</v>
      </c>
      <c r="F15920" t="n">
        <v>1</v>
      </c>
      <c r="G15920" t="n">
        <v>1</v>
      </c>
      <c r="H15920" t="n">
        <v>42.7</v>
      </c>
      <c r="I15920" t="n">
        <v>1</v>
      </c>
      <c r="J15920" t="n">
        <v>1</v>
      </c>
      <c r="K15920" t="n">
        <v>18.9</v>
      </c>
      <c r="L15920" t="n">
        <v>1</v>
      </c>
      <c r="M15920" t="n">
        <v>1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</v>
      </c>
      <c r="D15921" t="n">
        <v>1</v>
      </c>
      <c r="E15921" t="n">
        <v>19.9</v>
      </c>
      <c r="F15921" t="n">
        <v>1</v>
      </c>
      <c r="G15921" t="n">
        <v>1</v>
      </c>
      <c r="H15921" t="n">
        <v>42.6</v>
      </c>
      <c r="I15921" t="n">
        <v>1</v>
      </c>
      <c r="J15921" t="n">
        <v>1</v>
      </c>
      <c r="K15921" t="n">
        <v>18.9</v>
      </c>
      <c r="L15921" t="n">
        <v>1</v>
      </c>
      <c r="M15921" t="n">
        <v>1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</v>
      </c>
      <c r="D15922" t="n">
        <v>1</v>
      </c>
      <c r="E15922" t="n">
        <v>19.9</v>
      </c>
      <c r="F15922" t="n">
        <v>1</v>
      </c>
      <c r="G15922" t="n">
        <v>1</v>
      </c>
      <c r="H15922" t="n">
        <v>42.7</v>
      </c>
      <c r="I15922" t="n">
        <v>1</v>
      </c>
      <c r="J15922" t="n">
        <v>1</v>
      </c>
      <c r="K15922" t="n">
        <v>18.9</v>
      </c>
      <c r="L15922" t="n">
        <v>1</v>
      </c>
      <c r="M15922" t="n">
        <v>1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</v>
      </c>
      <c r="D15923" t="n">
        <v>1</v>
      </c>
      <c r="E15923" t="n">
        <v>19.9</v>
      </c>
      <c r="F15923" t="n">
        <v>1</v>
      </c>
      <c r="G15923" t="n">
        <v>1</v>
      </c>
      <c r="H15923" t="n">
        <v>42.6</v>
      </c>
      <c r="I15923" t="n">
        <v>1</v>
      </c>
      <c r="J15923" t="n">
        <v>1</v>
      </c>
      <c r="K15923" t="n">
        <v>18.9</v>
      </c>
      <c r="L15923" t="n">
        <v>1</v>
      </c>
      <c r="M15923" t="n">
        <v>1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</v>
      </c>
      <c r="D15924" t="n">
        <v>1</v>
      </c>
      <c r="E15924" t="n">
        <v>19.9</v>
      </c>
      <c r="F15924" t="n">
        <v>1</v>
      </c>
      <c r="G15924" t="n">
        <v>1</v>
      </c>
      <c r="H15924" t="n">
        <v>42.4</v>
      </c>
      <c r="I15924" t="n">
        <v>1</v>
      </c>
      <c r="J15924" t="n">
        <v>1</v>
      </c>
      <c r="K15924" t="n">
        <v>18.9</v>
      </c>
      <c r="L15924" t="n">
        <v>1</v>
      </c>
      <c r="M15924" t="n">
        <v>1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</v>
      </c>
      <c r="D15925" t="n">
        <v>1</v>
      </c>
      <c r="E15925" t="n">
        <v>19.9</v>
      </c>
      <c r="F15925" t="n">
        <v>1</v>
      </c>
      <c r="G15925" t="n">
        <v>1</v>
      </c>
      <c r="H15925" t="n">
        <v>42.6</v>
      </c>
      <c r="I15925" t="n">
        <v>1</v>
      </c>
      <c r="J15925" t="n">
        <v>1</v>
      </c>
      <c r="K15925" t="n">
        <v>18.9</v>
      </c>
      <c r="L15925" t="n">
        <v>1</v>
      </c>
      <c r="M15925" t="n">
        <v>1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</v>
      </c>
      <c r="D15926" t="n">
        <v>1</v>
      </c>
      <c r="E15926" t="n">
        <v>19.9</v>
      </c>
      <c r="F15926" t="n">
        <v>1</v>
      </c>
      <c r="G15926" t="n">
        <v>1</v>
      </c>
      <c r="H15926" t="n">
        <v>42.6</v>
      </c>
      <c r="I15926" t="n">
        <v>1</v>
      </c>
      <c r="J15926" t="n">
        <v>1</v>
      </c>
      <c r="K15926" t="n">
        <v>18.9</v>
      </c>
      <c r="L15926" t="n">
        <v>1</v>
      </c>
      <c r="M15926" t="n">
        <v>1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</v>
      </c>
      <c r="D15927" t="n">
        <v>1</v>
      </c>
      <c r="E15927" t="n">
        <v>19.9</v>
      </c>
      <c r="F15927" t="n">
        <v>1</v>
      </c>
      <c r="G15927" t="n">
        <v>1</v>
      </c>
      <c r="H15927" t="n">
        <v>42.7</v>
      </c>
      <c r="I15927" t="n">
        <v>1</v>
      </c>
      <c r="J15927" t="n">
        <v>1</v>
      </c>
      <c r="K15927" t="n">
        <v>18.9</v>
      </c>
      <c r="L15927" t="n">
        <v>1</v>
      </c>
      <c r="M15927" t="n">
        <v>1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</v>
      </c>
      <c r="D15928" t="n">
        <v>1</v>
      </c>
      <c r="E15928" t="n">
        <v>19.9</v>
      </c>
      <c r="F15928" t="n">
        <v>1</v>
      </c>
      <c r="G15928" t="n">
        <v>1</v>
      </c>
      <c r="H15928" t="n">
        <v>42.9</v>
      </c>
      <c r="I15928" t="n">
        <v>1</v>
      </c>
      <c r="J15928" t="n">
        <v>1</v>
      </c>
      <c r="K15928" t="n">
        <v>18.9</v>
      </c>
      <c r="L15928" t="n">
        <v>1</v>
      </c>
      <c r="M15928" t="n">
        <v>1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</v>
      </c>
      <c r="D15929" t="n">
        <v>1</v>
      </c>
      <c r="E15929" t="n">
        <v>19.9</v>
      </c>
      <c r="F15929" t="n">
        <v>1</v>
      </c>
      <c r="G15929" t="n">
        <v>1</v>
      </c>
      <c r="H15929" t="n">
        <v>42.7</v>
      </c>
      <c r="I15929" t="n">
        <v>1</v>
      </c>
      <c r="J15929" t="n">
        <v>1</v>
      </c>
      <c r="K15929" t="n">
        <v>18.9</v>
      </c>
      <c r="L15929" t="n">
        <v>1</v>
      </c>
      <c r="M15929" t="n">
        <v>1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</v>
      </c>
      <c r="D15930" t="n">
        <v>1</v>
      </c>
      <c r="E15930" t="n">
        <v>19.9</v>
      </c>
      <c r="F15930" t="n">
        <v>1</v>
      </c>
      <c r="G15930" t="n">
        <v>1</v>
      </c>
      <c r="H15930" t="n">
        <v>42.6</v>
      </c>
      <c r="I15930" t="n">
        <v>1</v>
      </c>
      <c r="J15930" t="n">
        <v>1</v>
      </c>
      <c r="K15930" t="n">
        <v>18.9</v>
      </c>
      <c r="L15930" t="n">
        <v>1</v>
      </c>
      <c r="M15930" t="n">
        <v>1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</v>
      </c>
      <c r="D15931" t="n">
        <v>1</v>
      </c>
      <c r="E15931" t="n">
        <v>19.9</v>
      </c>
      <c r="F15931" t="n">
        <v>1</v>
      </c>
      <c r="G15931" t="n">
        <v>1</v>
      </c>
      <c r="H15931" t="n">
        <v>42.7</v>
      </c>
      <c r="I15931" t="n">
        <v>1</v>
      </c>
      <c r="J15931" t="n">
        <v>1</v>
      </c>
      <c r="K15931" t="n">
        <v>18.9</v>
      </c>
      <c r="L15931" t="n">
        <v>1</v>
      </c>
      <c r="M15931" t="n">
        <v>1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</v>
      </c>
      <c r="D15932" t="n">
        <v>1</v>
      </c>
      <c r="E15932" t="n">
        <v>19.9</v>
      </c>
      <c r="F15932" t="n">
        <v>1</v>
      </c>
      <c r="G15932" t="n">
        <v>1</v>
      </c>
      <c r="H15932" t="n">
        <v>42.9</v>
      </c>
      <c r="I15932" t="n">
        <v>1</v>
      </c>
      <c r="J15932" t="n">
        <v>1</v>
      </c>
      <c r="K15932" t="n">
        <v>18.9</v>
      </c>
      <c r="L15932" t="n">
        <v>1</v>
      </c>
      <c r="M15932" t="n">
        <v>1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</v>
      </c>
      <c r="D15933" t="n">
        <v>1</v>
      </c>
      <c r="E15933" t="n">
        <v>19.9</v>
      </c>
      <c r="F15933" t="n">
        <v>1</v>
      </c>
      <c r="G15933" t="n">
        <v>1</v>
      </c>
      <c r="H15933" t="n">
        <v>43</v>
      </c>
      <c r="I15933" t="n">
        <v>1</v>
      </c>
      <c r="J15933" t="n">
        <v>1</v>
      </c>
      <c r="K15933" t="n">
        <v>18.9</v>
      </c>
      <c r="L15933" t="n">
        <v>1</v>
      </c>
      <c r="M15933" t="n">
        <v>1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</v>
      </c>
      <c r="D15934" t="n">
        <v>1</v>
      </c>
      <c r="E15934" t="n">
        <v>19.9</v>
      </c>
      <c r="F15934" t="n">
        <v>1</v>
      </c>
      <c r="G15934" t="n">
        <v>1</v>
      </c>
      <c r="H15934" t="n">
        <v>42.9</v>
      </c>
      <c r="I15934" t="n">
        <v>1</v>
      </c>
      <c r="J15934" t="n">
        <v>1</v>
      </c>
      <c r="K15934" t="n">
        <v>18.9</v>
      </c>
      <c r="L15934" t="n">
        <v>1</v>
      </c>
      <c r="M15934" t="n">
        <v>1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</v>
      </c>
      <c r="D15935" t="n">
        <v>1</v>
      </c>
      <c r="E15935" t="n">
        <v>19.9</v>
      </c>
      <c r="F15935" t="n">
        <v>1</v>
      </c>
      <c r="G15935" t="n">
        <v>1</v>
      </c>
      <c r="H15935" t="n">
        <v>42.7</v>
      </c>
      <c r="I15935" t="n">
        <v>1</v>
      </c>
      <c r="J15935" t="n">
        <v>1</v>
      </c>
      <c r="K15935" t="n">
        <v>18.9</v>
      </c>
      <c r="L15935" t="n">
        <v>1</v>
      </c>
      <c r="M15935" t="n">
        <v>1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</v>
      </c>
      <c r="D15936" t="n">
        <v>1</v>
      </c>
      <c r="E15936" t="n">
        <v>19.9</v>
      </c>
      <c r="F15936" t="n">
        <v>1</v>
      </c>
      <c r="G15936" t="n">
        <v>1</v>
      </c>
      <c r="H15936" t="n">
        <v>42.5</v>
      </c>
      <c r="I15936" t="n">
        <v>1</v>
      </c>
      <c r="J15936" t="n">
        <v>1</v>
      </c>
      <c r="K15936" t="n">
        <v>18.9</v>
      </c>
      <c r="L15936" t="n">
        <v>1</v>
      </c>
      <c r="M15936" t="n">
        <v>1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</v>
      </c>
      <c r="D15937" t="n">
        <v>1</v>
      </c>
      <c r="E15937" t="n">
        <v>19.9</v>
      </c>
      <c r="F15937" t="n">
        <v>1</v>
      </c>
      <c r="G15937" t="n">
        <v>1</v>
      </c>
      <c r="H15937" t="n">
        <v>42.4</v>
      </c>
      <c r="I15937" t="n">
        <v>1</v>
      </c>
      <c r="J15937" t="n">
        <v>1</v>
      </c>
      <c r="K15937" t="n">
        <v>19</v>
      </c>
      <c r="L15937" t="n">
        <v>1</v>
      </c>
      <c r="M15937" t="n">
        <v>1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</v>
      </c>
      <c r="D15938" t="n">
        <v>1</v>
      </c>
      <c r="E15938" t="n">
        <v>19.9</v>
      </c>
      <c r="F15938" t="n">
        <v>1</v>
      </c>
      <c r="G15938" t="n">
        <v>1</v>
      </c>
      <c r="H15938" t="n">
        <v>42.9</v>
      </c>
      <c r="I15938" t="n">
        <v>1</v>
      </c>
      <c r="J15938" t="n">
        <v>1</v>
      </c>
      <c r="K15938" t="n">
        <v>19</v>
      </c>
      <c r="L15938" t="n">
        <v>1</v>
      </c>
      <c r="M15938" t="n">
        <v>1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</v>
      </c>
      <c r="D15939" t="n">
        <v>1</v>
      </c>
      <c r="E15939" t="n">
        <v>19.9</v>
      </c>
      <c r="F15939" t="n">
        <v>1</v>
      </c>
      <c r="G15939" t="n">
        <v>1</v>
      </c>
      <c r="H15939" t="n">
        <v>42.8</v>
      </c>
      <c r="I15939" t="n">
        <v>1</v>
      </c>
      <c r="J15939" t="n">
        <v>1</v>
      </c>
      <c r="K15939" t="n">
        <v>19</v>
      </c>
      <c r="L15939" t="n">
        <v>1</v>
      </c>
      <c r="M15939" t="n">
        <v>1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</v>
      </c>
      <c r="D15940" t="n">
        <v>1</v>
      </c>
      <c r="E15940" t="n">
        <v>19.9</v>
      </c>
      <c r="F15940" t="n">
        <v>1</v>
      </c>
      <c r="G15940" t="n">
        <v>1</v>
      </c>
      <c r="H15940" t="n">
        <v>42.9</v>
      </c>
      <c r="I15940" t="n">
        <v>1</v>
      </c>
      <c r="J15940" t="n">
        <v>1</v>
      </c>
      <c r="K15940" t="n">
        <v>19</v>
      </c>
      <c r="L15940" t="n">
        <v>1</v>
      </c>
      <c r="M15940" t="n">
        <v>1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</v>
      </c>
      <c r="D15941" t="n">
        <v>1</v>
      </c>
      <c r="E15941" t="n">
        <v>19.9</v>
      </c>
      <c r="F15941" t="n">
        <v>1</v>
      </c>
      <c r="G15941" t="n">
        <v>1</v>
      </c>
      <c r="H15941" t="n">
        <v>42.9</v>
      </c>
      <c r="I15941" t="n">
        <v>1</v>
      </c>
      <c r="J15941" t="n">
        <v>1</v>
      </c>
      <c r="K15941" t="n">
        <v>19</v>
      </c>
      <c r="L15941" t="n">
        <v>1</v>
      </c>
      <c r="M15941" t="n">
        <v>1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</v>
      </c>
      <c r="D15942" t="n">
        <v>1</v>
      </c>
      <c r="E15942" t="n">
        <v>19.9</v>
      </c>
      <c r="F15942" t="n">
        <v>1</v>
      </c>
      <c r="G15942" t="n">
        <v>1</v>
      </c>
      <c r="H15942" t="n">
        <v>42.5</v>
      </c>
      <c r="I15942" t="n">
        <v>1</v>
      </c>
      <c r="J15942" t="n">
        <v>1</v>
      </c>
      <c r="K15942" t="n">
        <v>19</v>
      </c>
      <c r="L15942" t="n">
        <v>1</v>
      </c>
      <c r="M15942" t="n">
        <v>1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</v>
      </c>
      <c r="D15943" t="n">
        <v>1</v>
      </c>
      <c r="E15943" t="n">
        <v>19.9</v>
      </c>
      <c r="F15943" t="n">
        <v>1</v>
      </c>
      <c r="G15943" t="n">
        <v>1</v>
      </c>
      <c r="H15943" t="n">
        <v>42.6</v>
      </c>
      <c r="I15943" t="n">
        <v>1</v>
      </c>
      <c r="J15943" t="n">
        <v>1</v>
      </c>
      <c r="K15943" t="n">
        <v>19</v>
      </c>
      <c r="L15943" t="n">
        <v>1</v>
      </c>
      <c r="M15943" t="n">
        <v>1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</v>
      </c>
      <c r="D15944" t="n">
        <v>1</v>
      </c>
      <c r="E15944" t="n">
        <v>19.9</v>
      </c>
      <c r="F15944" t="n">
        <v>1</v>
      </c>
      <c r="G15944" t="n">
        <v>1</v>
      </c>
      <c r="H15944" t="n">
        <v>42.5</v>
      </c>
      <c r="I15944" t="n">
        <v>1</v>
      </c>
      <c r="J15944" t="n">
        <v>1</v>
      </c>
      <c r="K15944" t="n">
        <v>19</v>
      </c>
      <c r="L15944" t="n">
        <v>1</v>
      </c>
      <c r="M15944" t="n">
        <v>1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</v>
      </c>
      <c r="D15945" t="n">
        <v>1</v>
      </c>
      <c r="E15945" t="n">
        <v>19.9</v>
      </c>
      <c r="F15945" t="n">
        <v>1</v>
      </c>
      <c r="G15945" t="n">
        <v>1</v>
      </c>
      <c r="H15945" t="n">
        <v>42.5</v>
      </c>
      <c r="I15945" t="n">
        <v>1</v>
      </c>
      <c r="J15945" t="n">
        <v>1</v>
      </c>
      <c r="K15945" t="n">
        <v>19</v>
      </c>
      <c r="L15945" t="n">
        <v>1</v>
      </c>
      <c r="M15945" t="n">
        <v>1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</v>
      </c>
      <c r="D15946" t="n">
        <v>1</v>
      </c>
      <c r="E15946" t="n">
        <v>19.9</v>
      </c>
      <c r="F15946" t="n">
        <v>1</v>
      </c>
      <c r="G15946" t="n">
        <v>1</v>
      </c>
      <c r="H15946" t="n">
        <v>42.4</v>
      </c>
      <c r="I15946" t="n">
        <v>1</v>
      </c>
      <c r="J15946" t="n">
        <v>1</v>
      </c>
      <c r="K15946" t="n">
        <v>19</v>
      </c>
      <c r="L15946" t="n">
        <v>1</v>
      </c>
      <c r="M15946" t="n">
        <v>1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</v>
      </c>
      <c r="D15947" t="n">
        <v>1</v>
      </c>
      <c r="E15947" t="n">
        <v>19.9</v>
      </c>
      <c r="F15947" t="n">
        <v>1</v>
      </c>
      <c r="G15947" t="n">
        <v>1</v>
      </c>
      <c r="H15947" t="n">
        <v>42.4</v>
      </c>
      <c r="I15947" t="n">
        <v>1</v>
      </c>
      <c r="J15947" t="n">
        <v>1</v>
      </c>
      <c r="K15947" t="n">
        <v>19</v>
      </c>
      <c r="L15947" t="n">
        <v>1</v>
      </c>
      <c r="M15947" t="n">
        <v>1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</v>
      </c>
      <c r="D15948" t="n">
        <v>1</v>
      </c>
      <c r="E15948" t="n">
        <v>19.9</v>
      </c>
      <c r="F15948" t="n">
        <v>1</v>
      </c>
      <c r="G15948" t="n">
        <v>1</v>
      </c>
      <c r="H15948" t="n">
        <v>42.5</v>
      </c>
      <c r="I15948" t="n">
        <v>1</v>
      </c>
      <c r="J15948" t="n">
        <v>1</v>
      </c>
      <c r="K15948" t="n">
        <v>19</v>
      </c>
      <c r="L15948" t="n">
        <v>1</v>
      </c>
      <c r="M15948" t="n">
        <v>1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</v>
      </c>
      <c r="D15949" t="n">
        <v>1</v>
      </c>
      <c r="E15949" t="n">
        <v>19.9</v>
      </c>
      <c r="F15949" t="n">
        <v>1</v>
      </c>
      <c r="G15949" t="n">
        <v>1</v>
      </c>
      <c r="H15949" t="n">
        <v>42.6</v>
      </c>
      <c r="I15949" t="n">
        <v>1</v>
      </c>
      <c r="J15949" t="n">
        <v>1</v>
      </c>
      <c r="K15949" t="n">
        <v>19</v>
      </c>
      <c r="L15949" t="n">
        <v>1</v>
      </c>
      <c r="M15949" t="n">
        <v>1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</v>
      </c>
      <c r="D15950" t="n">
        <v>1</v>
      </c>
      <c r="E15950" t="n">
        <v>19.9</v>
      </c>
      <c r="F15950" t="n">
        <v>1</v>
      </c>
      <c r="G15950" t="n">
        <v>1</v>
      </c>
      <c r="H15950" t="n">
        <v>42.5</v>
      </c>
      <c r="I15950" t="n">
        <v>1</v>
      </c>
      <c r="J15950" t="n">
        <v>1</v>
      </c>
      <c r="K15950" t="n">
        <v>19</v>
      </c>
      <c r="L15950" t="n">
        <v>1</v>
      </c>
      <c r="M15950" t="n">
        <v>1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</v>
      </c>
      <c r="D15951" t="n">
        <v>1</v>
      </c>
      <c r="E15951" t="n">
        <v>19.9</v>
      </c>
      <c r="F15951" t="n">
        <v>1</v>
      </c>
      <c r="G15951" t="n">
        <v>1</v>
      </c>
      <c r="H15951" t="n">
        <v>42.3</v>
      </c>
      <c r="I15951" t="n">
        <v>1</v>
      </c>
      <c r="J15951" t="n">
        <v>1</v>
      </c>
      <c r="K15951" t="n">
        <v>19</v>
      </c>
      <c r="L15951" t="n">
        <v>1</v>
      </c>
      <c r="M15951" t="n">
        <v>1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</v>
      </c>
      <c r="D15952" t="n">
        <v>1</v>
      </c>
      <c r="E15952" t="n">
        <v>19.9</v>
      </c>
      <c r="F15952" t="n">
        <v>1</v>
      </c>
      <c r="G15952" t="n">
        <v>1</v>
      </c>
      <c r="H15952" t="n">
        <v>42.2</v>
      </c>
      <c r="I15952" t="n">
        <v>1</v>
      </c>
      <c r="J15952" t="n">
        <v>1</v>
      </c>
      <c r="K15952" t="n">
        <v>19</v>
      </c>
      <c r="L15952" t="n">
        <v>1</v>
      </c>
      <c r="M15952" t="n">
        <v>1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</v>
      </c>
      <c r="D15953" t="n">
        <v>1</v>
      </c>
      <c r="E15953" t="n">
        <v>19.9</v>
      </c>
      <c r="F15953" t="n">
        <v>1</v>
      </c>
      <c r="G15953" t="n">
        <v>1</v>
      </c>
      <c r="H15953" t="n">
        <v>42.5</v>
      </c>
      <c r="I15953" t="n">
        <v>1</v>
      </c>
      <c r="J15953" t="n">
        <v>1</v>
      </c>
      <c r="K15953" t="n">
        <v>19</v>
      </c>
      <c r="L15953" t="n">
        <v>1</v>
      </c>
      <c r="M15953" t="n">
        <v>1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</v>
      </c>
      <c r="D15954" t="n">
        <v>1</v>
      </c>
      <c r="E15954" t="n">
        <v>19.9</v>
      </c>
      <c r="F15954" t="n">
        <v>1</v>
      </c>
      <c r="G15954" t="n">
        <v>1</v>
      </c>
      <c r="H15954" t="n">
        <v>42.2</v>
      </c>
      <c r="I15954" t="n">
        <v>1</v>
      </c>
      <c r="J15954" t="n">
        <v>1</v>
      </c>
      <c r="K15954" t="n">
        <v>19</v>
      </c>
      <c r="L15954" t="n">
        <v>1</v>
      </c>
      <c r="M15954" t="n">
        <v>1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</v>
      </c>
      <c r="D15955" t="n">
        <v>1</v>
      </c>
      <c r="E15955" t="n">
        <v>19.9</v>
      </c>
      <c r="F15955" t="n">
        <v>1</v>
      </c>
      <c r="G15955" t="n">
        <v>1</v>
      </c>
      <c r="H15955" t="n">
        <v>42.4</v>
      </c>
      <c r="I15955" t="n">
        <v>1</v>
      </c>
      <c r="J15955" t="n">
        <v>1</v>
      </c>
      <c r="K15955" t="n">
        <v>19</v>
      </c>
      <c r="L15955" t="n">
        <v>1</v>
      </c>
      <c r="M15955" t="n">
        <v>1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</v>
      </c>
      <c r="D15956" t="n">
        <v>1</v>
      </c>
      <c r="E15956" t="n">
        <v>19.9</v>
      </c>
      <c r="F15956" t="n">
        <v>1</v>
      </c>
      <c r="G15956" t="n">
        <v>1</v>
      </c>
      <c r="H15956" t="n">
        <v>42.4</v>
      </c>
      <c r="I15956" t="n">
        <v>1</v>
      </c>
      <c r="J15956" t="n">
        <v>1</v>
      </c>
      <c r="K15956" t="n">
        <v>19</v>
      </c>
      <c r="L15956" t="n">
        <v>1</v>
      </c>
      <c r="M15956" t="n">
        <v>1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</v>
      </c>
      <c r="D15957" t="n">
        <v>1</v>
      </c>
      <c r="E15957" t="n">
        <v>19.9</v>
      </c>
      <c r="F15957" t="n">
        <v>1</v>
      </c>
      <c r="G15957" t="n">
        <v>1</v>
      </c>
      <c r="H15957" t="n">
        <v>42.3</v>
      </c>
      <c r="I15957" t="n">
        <v>1</v>
      </c>
      <c r="J15957" t="n">
        <v>1</v>
      </c>
      <c r="K15957" t="n">
        <v>19</v>
      </c>
      <c r="L15957" t="n">
        <v>1</v>
      </c>
      <c r="M15957" t="n">
        <v>1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</v>
      </c>
      <c r="D15958" t="n">
        <v>1</v>
      </c>
      <c r="E15958" t="n">
        <v>19.9</v>
      </c>
      <c r="F15958" t="n">
        <v>1</v>
      </c>
      <c r="G15958" t="n">
        <v>1</v>
      </c>
      <c r="H15958" t="n">
        <v>42.6</v>
      </c>
      <c r="I15958" t="n">
        <v>1</v>
      </c>
      <c r="J15958" t="n">
        <v>1</v>
      </c>
      <c r="K15958" t="n">
        <v>19</v>
      </c>
      <c r="L15958" t="n">
        <v>1</v>
      </c>
      <c r="M15958" t="n">
        <v>1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</v>
      </c>
      <c r="D15959" t="n">
        <v>1</v>
      </c>
      <c r="E15959" t="n">
        <v>19.9</v>
      </c>
      <c r="F15959" t="n">
        <v>1</v>
      </c>
      <c r="G15959" t="n">
        <v>1</v>
      </c>
      <c r="H15959" t="n">
        <v>42.4</v>
      </c>
      <c r="I15959" t="n">
        <v>1</v>
      </c>
      <c r="J15959" t="n">
        <v>1</v>
      </c>
      <c r="K15959" t="n">
        <v>19</v>
      </c>
      <c r="L15959" t="n">
        <v>1</v>
      </c>
      <c r="M15959" t="n">
        <v>1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</v>
      </c>
      <c r="D15960" t="n">
        <v>1</v>
      </c>
      <c r="E15960" t="n">
        <v>19.9</v>
      </c>
      <c r="F15960" t="n">
        <v>1</v>
      </c>
      <c r="G15960" t="n">
        <v>1</v>
      </c>
      <c r="H15960" t="n">
        <v>42.3</v>
      </c>
      <c r="I15960" t="n">
        <v>1</v>
      </c>
      <c r="J15960" t="n">
        <v>1</v>
      </c>
      <c r="K15960" t="n">
        <v>19</v>
      </c>
      <c r="L15960" t="n">
        <v>1</v>
      </c>
      <c r="M15960" t="n">
        <v>1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</v>
      </c>
      <c r="D15961" t="n">
        <v>1</v>
      </c>
      <c r="E15961" t="n">
        <v>19.9</v>
      </c>
      <c r="F15961" t="n">
        <v>1</v>
      </c>
      <c r="G15961" t="n">
        <v>1</v>
      </c>
      <c r="H15961" t="n">
        <v>42.3</v>
      </c>
      <c r="I15961" t="n">
        <v>1</v>
      </c>
      <c r="J15961" t="n">
        <v>1</v>
      </c>
      <c r="K15961" t="n">
        <v>19</v>
      </c>
      <c r="L15961" t="n">
        <v>1</v>
      </c>
      <c r="M15961" t="n">
        <v>1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</v>
      </c>
      <c r="D15962" t="n">
        <v>1</v>
      </c>
      <c r="E15962" t="n">
        <v>19.9</v>
      </c>
      <c r="F15962" t="n">
        <v>1</v>
      </c>
      <c r="G15962" t="n">
        <v>1</v>
      </c>
      <c r="H15962" t="n">
        <v>42.4</v>
      </c>
      <c r="I15962" t="n">
        <v>1</v>
      </c>
      <c r="J15962" t="n">
        <v>1</v>
      </c>
      <c r="K15962" t="n">
        <v>19</v>
      </c>
      <c r="L15962" t="n">
        <v>1</v>
      </c>
      <c r="M15962" t="n">
        <v>1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</v>
      </c>
      <c r="D15963" t="n">
        <v>1</v>
      </c>
      <c r="E15963" t="n">
        <v>19.9</v>
      </c>
      <c r="F15963" t="n">
        <v>1</v>
      </c>
      <c r="G15963" t="n">
        <v>1</v>
      </c>
      <c r="H15963" t="n">
        <v>42.6</v>
      </c>
      <c r="I15963" t="n">
        <v>1</v>
      </c>
      <c r="J15963" t="n">
        <v>1</v>
      </c>
      <c r="K15963" t="n">
        <v>19</v>
      </c>
      <c r="L15963" t="n">
        <v>1</v>
      </c>
      <c r="M15963" t="n">
        <v>1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</v>
      </c>
      <c r="D15964" t="n">
        <v>1</v>
      </c>
      <c r="E15964" t="n">
        <v>19.9</v>
      </c>
      <c r="F15964" t="n">
        <v>1</v>
      </c>
      <c r="G15964" t="n">
        <v>1</v>
      </c>
      <c r="H15964" t="n">
        <v>42.6</v>
      </c>
      <c r="I15964" t="n">
        <v>1</v>
      </c>
      <c r="J15964" t="n">
        <v>1</v>
      </c>
      <c r="K15964" t="n">
        <v>19</v>
      </c>
      <c r="L15964" t="n">
        <v>1</v>
      </c>
      <c r="M15964" t="n">
        <v>1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</v>
      </c>
      <c r="D15965" t="n">
        <v>1</v>
      </c>
      <c r="E15965" t="n">
        <v>19.8</v>
      </c>
      <c r="F15965" t="n">
        <v>1</v>
      </c>
      <c r="G15965" t="n">
        <v>1</v>
      </c>
      <c r="H15965" t="n">
        <v>42.6</v>
      </c>
      <c r="I15965" t="n">
        <v>1</v>
      </c>
      <c r="J15965" t="n">
        <v>1</v>
      </c>
      <c r="K15965" t="n">
        <v>19</v>
      </c>
      <c r="L15965" t="n">
        <v>1</v>
      </c>
      <c r="M15965" t="n">
        <v>1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</v>
      </c>
      <c r="D15966" t="n">
        <v>1</v>
      </c>
      <c r="E15966" t="n">
        <v>19.8</v>
      </c>
      <c r="F15966" t="n">
        <v>1</v>
      </c>
      <c r="G15966" t="n">
        <v>1</v>
      </c>
      <c r="H15966" t="n">
        <v>42.8</v>
      </c>
      <c r="I15966" t="n">
        <v>1</v>
      </c>
      <c r="J15966" t="n">
        <v>1</v>
      </c>
      <c r="K15966" t="n">
        <v>19</v>
      </c>
      <c r="L15966" t="n">
        <v>1</v>
      </c>
      <c r="M15966" t="n">
        <v>1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</v>
      </c>
      <c r="D15967" t="n">
        <v>1</v>
      </c>
      <c r="E15967" t="n">
        <v>19.8</v>
      </c>
      <c r="F15967" t="n">
        <v>1</v>
      </c>
      <c r="G15967" t="n">
        <v>1</v>
      </c>
      <c r="H15967" t="n">
        <v>43</v>
      </c>
      <c r="I15967" t="n">
        <v>1</v>
      </c>
      <c r="J15967" t="n">
        <v>1</v>
      </c>
      <c r="K15967" t="n">
        <v>19</v>
      </c>
      <c r="L15967" t="n">
        <v>1</v>
      </c>
      <c r="M15967" t="n">
        <v>1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</v>
      </c>
      <c r="D15968" t="n">
        <v>1</v>
      </c>
      <c r="E15968" t="n">
        <v>19.8</v>
      </c>
      <c r="F15968" t="n">
        <v>1</v>
      </c>
      <c r="G15968" t="n">
        <v>1</v>
      </c>
      <c r="H15968" t="n">
        <v>43</v>
      </c>
      <c r="I15968" t="n">
        <v>1</v>
      </c>
      <c r="J15968" t="n">
        <v>1</v>
      </c>
      <c r="K15968" t="n">
        <v>19</v>
      </c>
      <c r="L15968" t="n">
        <v>1</v>
      </c>
      <c r="M15968" t="n">
        <v>1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</v>
      </c>
      <c r="D15969" t="n">
        <v>1</v>
      </c>
      <c r="E15969" t="n">
        <v>19.8</v>
      </c>
      <c r="F15969" t="n">
        <v>1</v>
      </c>
      <c r="G15969" t="n">
        <v>1</v>
      </c>
      <c r="H15969" t="n">
        <v>43.1</v>
      </c>
      <c r="I15969" t="n">
        <v>1</v>
      </c>
      <c r="J15969" t="n">
        <v>1</v>
      </c>
      <c r="K15969" t="n">
        <v>19</v>
      </c>
      <c r="L15969" t="n">
        <v>1</v>
      </c>
      <c r="M15969" t="n">
        <v>1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</v>
      </c>
      <c r="D15970" t="n">
        <v>1</v>
      </c>
      <c r="E15970" t="n">
        <v>19.8</v>
      </c>
      <c r="F15970" t="n">
        <v>1</v>
      </c>
      <c r="G15970" t="n">
        <v>1</v>
      </c>
      <c r="H15970" t="n">
        <v>43.2</v>
      </c>
      <c r="I15970" t="n">
        <v>1</v>
      </c>
      <c r="J15970" t="n">
        <v>1</v>
      </c>
      <c r="K15970" t="n">
        <v>19</v>
      </c>
      <c r="L15970" t="n">
        <v>1</v>
      </c>
      <c r="M15970" t="n">
        <v>1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</v>
      </c>
      <c r="D15971" t="n">
        <v>1</v>
      </c>
      <c r="E15971" t="n">
        <v>19.8</v>
      </c>
      <c r="F15971" t="n">
        <v>1</v>
      </c>
      <c r="G15971" t="n">
        <v>1</v>
      </c>
      <c r="H15971" t="n">
        <v>43.3</v>
      </c>
      <c r="I15971" t="n">
        <v>1</v>
      </c>
      <c r="J15971" t="n">
        <v>1</v>
      </c>
      <c r="K15971" t="n">
        <v>19</v>
      </c>
      <c r="L15971" t="n">
        <v>1</v>
      </c>
      <c r="M15971" t="n">
        <v>1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</v>
      </c>
      <c r="D15972" t="n">
        <v>1</v>
      </c>
      <c r="E15972" t="n">
        <v>19.8</v>
      </c>
      <c r="F15972" t="n">
        <v>1</v>
      </c>
      <c r="G15972" t="n">
        <v>1</v>
      </c>
      <c r="H15972" t="n">
        <v>43.2</v>
      </c>
      <c r="I15972" t="n">
        <v>1</v>
      </c>
      <c r="J15972" t="n">
        <v>1</v>
      </c>
      <c r="K15972" t="n">
        <v>19</v>
      </c>
      <c r="L15972" t="n">
        <v>1</v>
      </c>
      <c r="M15972" t="n">
        <v>1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</v>
      </c>
      <c r="D15973" t="n">
        <v>1</v>
      </c>
      <c r="E15973" t="n">
        <v>19.8</v>
      </c>
      <c r="F15973" t="n">
        <v>1</v>
      </c>
      <c r="G15973" t="n">
        <v>1</v>
      </c>
      <c r="H15973" t="n">
        <v>43.3</v>
      </c>
      <c r="I15973" t="n">
        <v>1</v>
      </c>
      <c r="J15973" t="n">
        <v>1</v>
      </c>
      <c r="K15973" t="n">
        <v>19</v>
      </c>
      <c r="L15973" t="n">
        <v>1</v>
      </c>
      <c r="M15973" t="n">
        <v>1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</v>
      </c>
      <c r="D15974" t="n">
        <v>1</v>
      </c>
      <c r="E15974" t="n">
        <v>19.8</v>
      </c>
      <c r="F15974" t="n">
        <v>1</v>
      </c>
      <c r="G15974" t="n">
        <v>1</v>
      </c>
      <c r="H15974" t="n">
        <v>43.3</v>
      </c>
      <c r="I15974" t="n">
        <v>1</v>
      </c>
      <c r="J15974" t="n">
        <v>1</v>
      </c>
      <c r="K15974" t="n">
        <v>19</v>
      </c>
      <c r="L15974" t="n">
        <v>1</v>
      </c>
      <c r="M15974" t="n">
        <v>1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</v>
      </c>
      <c r="D15975" t="n">
        <v>1</v>
      </c>
      <c r="E15975" t="n">
        <v>19.8</v>
      </c>
      <c r="F15975" t="n">
        <v>1</v>
      </c>
      <c r="G15975" t="n">
        <v>1</v>
      </c>
      <c r="H15975" t="n">
        <v>43.3</v>
      </c>
      <c r="I15975" t="n">
        <v>1</v>
      </c>
      <c r="J15975" t="n">
        <v>1</v>
      </c>
      <c r="K15975" t="n">
        <v>19</v>
      </c>
      <c r="L15975" t="n">
        <v>1</v>
      </c>
      <c r="M15975" t="n">
        <v>1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</v>
      </c>
      <c r="D15976" t="n">
        <v>1</v>
      </c>
      <c r="E15976" t="n">
        <v>19.8</v>
      </c>
      <c r="F15976" t="n">
        <v>1</v>
      </c>
      <c r="G15976" t="n">
        <v>1</v>
      </c>
      <c r="H15976" t="n">
        <v>43.3</v>
      </c>
      <c r="I15976" t="n">
        <v>1</v>
      </c>
      <c r="J15976" t="n">
        <v>1</v>
      </c>
      <c r="K15976" t="n">
        <v>19</v>
      </c>
      <c r="L15976" t="n">
        <v>1</v>
      </c>
      <c r="M15976" t="n">
        <v>1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</v>
      </c>
      <c r="D15977" t="n">
        <v>1</v>
      </c>
      <c r="E15977" t="n">
        <v>19.8</v>
      </c>
      <c r="F15977" t="n">
        <v>1</v>
      </c>
      <c r="G15977" t="n">
        <v>1</v>
      </c>
      <c r="H15977" t="n">
        <v>43.4</v>
      </c>
      <c r="I15977" t="n">
        <v>1</v>
      </c>
      <c r="J15977" t="n">
        <v>1</v>
      </c>
      <c r="K15977" t="n">
        <v>19</v>
      </c>
      <c r="L15977" t="n">
        <v>1</v>
      </c>
      <c r="M15977" t="n">
        <v>1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</v>
      </c>
      <c r="D15978" t="n">
        <v>1</v>
      </c>
      <c r="E15978" t="n">
        <v>19.8</v>
      </c>
      <c r="F15978" t="n">
        <v>1</v>
      </c>
      <c r="G15978" t="n">
        <v>1</v>
      </c>
      <c r="H15978" t="n">
        <v>43.2</v>
      </c>
      <c r="I15978" t="n">
        <v>1</v>
      </c>
      <c r="J15978" t="n">
        <v>1</v>
      </c>
      <c r="K15978" t="n">
        <v>19</v>
      </c>
      <c r="L15978" t="n">
        <v>1</v>
      </c>
      <c r="M15978" t="n">
        <v>1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</v>
      </c>
      <c r="D15979" t="n">
        <v>1</v>
      </c>
      <c r="E15979" t="n">
        <v>19.8</v>
      </c>
      <c r="F15979" t="n">
        <v>1</v>
      </c>
      <c r="G15979" t="n">
        <v>1</v>
      </c>
      <c r="H15979" t="n">
        <v>43.3</v>
      </c>
      <c r="I15979" t="n">
        <v>1</v>
      </c>
      <c r="J15979" t="n">
        <v>1</v>
      </c>
      <c r="K15979" t="n">
        <v>19</v>
      </c>
      <c r="L15979" t="n">
        <v>1</v>
      </c>
      <c r="M15979" t="n">
        <v>1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</v>
      </c>
      <c r="D15980" t="n">
        <v>1</v>
      </c>
      <c r="E15980" t="n">
        <v>19.8</v>
      </c>
      <c r="F15980" t="n">
        <v>1</v>
      </c>
      <c r="G15980" t="n">
        <v>1</v>
      </c>
      <c r="H15980" t="n">
        <v>43.4</v>
      </c>
      <c r="I15980" t="n">
        <v>1</v>
      </c>
      <c r="J15980" t="n">
        <v>1</v>
      </c>
      <c r="K15980" t="n">
        <v>19</v>
      </c>
      <c r="L15980" t="n">
        <v>1</v>
      </c>
      <c r="M15980" t="n">
        <v>1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</v>
      </c>
      <c r="D15981" t="n">
        <v>1</v>
      </c>
      <c r="E15981" t="n">
        <v>19.8</v>
      </c>
      <c r="F15981" t="n">
        <v>1</v>
      </c>
      <c r="G15981" t="n">
        <v>1</v>
      </c>
      <c r="H15981" t="n">
        <v>44.1</v>
      </c>
      <c r="I15981" t="n">
        <v>1</v>
      </c>
      <c r="J15981" t="n">
        <v>1</v>
      </c>
      <c r="K15981" t="n">
        <v>19</v>
      </c>
      <c r="L15981" t="n">
        <v>1</v>
      </c>
      <c r="M15981" t="n">
        <v>1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</v>
      </c>
      <c r="D15982" t="n">
        <v>1</v>
      </c>
      <c r="E15982" t="n">
        <v>19.8</v>
      </c>
      <c r="F15982" t="n">
        <v>1</v>
      </c>
      <c r="G15982" t="n">
        <v>1</v>
      </c>
      <c r="H15982" t="n">
        <v>43.2</v>
      </c>
      <c r="I15982" t="n">
        <v>1</v>
      </c>
      <c r="J15982" t="n">
        <v>1</v>
      </c>
      <c r="K15982" t="n">
        <v>19</v>
      </c>
      <c r="L15982" t="n">
        <v>1</v>
      </c>
      <c r="M15982" t="n">
        <v>1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</v>
      </c>
      <c r="D15983" t="n">
        <v>1</v>
      </c>
      <c r="E15983" t="n">
        <v>19.8</v>
      </c>
      <c r="F15983" t="n">
        <v>1</v>
      </c>
      <c r="G15983" t="n">
        <v>1</v>
      </c>
      <c r="H15983" t="n">
        <v>43.3</v>
      </c>
      <c r="I15983" t="n">
        <v>1</v>
      </c>
      <c r="J15983" t="n">
        <v>1</v>
      </c>
      <c r="K15983" t="n">
        <v>19</v>
      </c>
      <c r="L15983" t="n">
        <v>1</v>
      </c>
      <c r="M15983" t="n">
        <v>1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</v>
      </c>
      <c r="D15984" t="n">
        <v>1</v>
      </c>
      <c r="E15984" t="n">
        <v>19.8</v>
      </c>
      <c r="F15984" t="n">
        <v>1</v>
      </c>
      <c r="G15984" t="n">
        <v>1</v>
      </c>
      <c r="H15984" t="n">
        <v>43.3</v>
      </c>
      <c r="I15984" t="n">
        <v>1</v>
      </c>
      <c r="J15984" t="n">
        <v>1</v>
      </c>
      <c r="K15984" t="n">
        <v>19</v>
      </c>
      <c r="L15984" t="n">
        <v>1</v>
      </c>
      <c r="M15984" t="n">
        <v>1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</v>
      </c>
      <c r="D15985" t="n">
        <v>1</v>
      </c>
      <c r="E15985" t="n">
        <v>19.8</v>
      </c>
      <c r="F15985" t="n">
        <v>1</v>
      </c>
      <c r="G15985" t="n">
        <v>1</v>
      </c>
      <c r="H15985" t="n">
        <v>44.2</v>
      </c>
      <c r="I15985" t="n">
        <v>1</v>
      </c>
      <c r="J15985" t="n">
        <v>1</v>
      </c>
      <c r="K15985" t="n">
        <v>19</v>
      </c>
      <c r="L15985" t="n">
        <v>1</v>
      </c>
      <c r="M15985" t="n">
        <v>1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</v>
      </c>
      <c r="D15986" t="n">
        <v>1</v>
      </c>
      <c r="E15986" t="n">
        <v>19.8</v>
      </c>
      <c r="F15986" t="n">
        <v>1</v>
      </c>
      <c r="G15986" t="n">
        <v>1</v>
      </c>
      <c r="H15986" t="n">
        <v>43.7</v>
      </c>
      <c r="I15986" t="n">
        <v>1</v>
      </c>
      <c r="J15986" t="n">
        <v>1</v>
      </c>
      <c r="K15986" t="n">
        <v>19</v>
      </c>
      <c r="L15986" t="n">
        <v>1</v>
      </c>
      <c r="M15986" t="n">
        <v>1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</v>
      </c>
      <c r="D15987" t="n">
        <v>1</v>
      </c>
      <c r="E15987" t="n">
        <v>19.8</v>
      </c>
      <c r="F15987" t="n">
        <v>1</v>
      </c>
      <c r="G15987" t="n">
        <v>1</v>
      </c>
      <c r="H15987" t="n">
        <v>43.3</v>
      </c>
      <c r="I15987" t="n">
        <v>1</v>
      </c>
      <c r="J15987" t="n">
        <v>1</v>
      </c>
      <c r="K15987" t="n">
        <v>19</v>
      </c>
      <c r="L15987" t="n">
        <v>1</v>
      </c>
      <c r="M15987" t="n">
        <v>1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</v>
      </c>
      <c r="D15988" t="n">
        <v>1</v>
      </c>
      <c r="E15988" t="n">
        <v>19.8</v>
      </c>
      <c r="F15988" t="n">
        <v>1</v>
      </c>
      <c r="G15988" t="n">
        <v>1</v>
      </c>
      <c r="H15988" t="n">
        <v>43</v>
      </c>
      <c r="I15988" t="n">
        <v>1</v>
      </c>
      <c r="J15988" t="n">
        <v>1</v>
      </c>
      <c r="K15988" t="n">
        <v>19</v>
      </c>
      <c r="L15988" t="n">
        <v>1</v>
      </c>
      <c r="M15988" t="n">
        <v>1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</v>
      </c>
      <c r="D15989" t="n">
        <v>1</v>
      </c>
      <c r="E15989" t="n">
        <v>19.8</v>
      </c>
      <c r="F15989" t="n">
        <v>1</v>
      </c>
      <c r="G15989" t="n">
        <v>1</v>
      </c>
      <c r="H15989" t="n">
        <v>43.3</v>
      </c>
      <c r="I15989" t="n">
        <v>1</v>
      </c>
      <c r="J15989" t="n">
        <v>1</v>
      </c>
      <c r="K15989" t="n">
        <v>19.1</v>
      </c>
      <c r="L15989" t="n">
        <v>1</v>
      </c>
      <c r="M15989" t="n">
        <v>1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</v>
      </c>
      <c r="D15990" t="n">
        <v>1</v>
      </c>
      <c r="E15990" t="n">
        <v>19.8</v>
      </c>
      <c r="F15990" t="n">
        <v>1</v>
      </c>
      <c r="G15990" t="n">
        <v>1</v>
      </c>
      <c r="H15990" t="n">
        <v>43.4</v>
      </c>
      <c r="I15990" t="n">
        <v>1</v>
      </c>
      <c r="J15990" t="n">
        <v>1</v>
      </c>
      <c r="K15990" t="n">
        <v>19.1</v>
      </c>
      <c r="L15990" t="n">
        <v>1</v>
      </c>
      <c r="M15990" t="n">
        <v>1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</v>
      </c>
      <c r="D15991" t="n">
        <v>1</v>
      </c>
      <c r="E15991" t="n">
        <v>19.8</v>
      </c>
      <c r="F15991" t="n">
        <v>1</v>
      </c>
      <c r="G15991" t="n">
        <v>1</v>
      </c>
      <c r="H15991" t="n">
        <v>43.3</v>
      </c>
      <c r="I15991" t="n">
        <v>1</v>
      </c>
      <c r="J15991" t="n">
        <v>1</v>
      </c>
      <c r="K15991" t="n">
        <v>19.1</v>
      </c>
      <c r="L15991" t="n">
        <v>1</v>
      </c>
      <c r="M15991" t="n">
        <v>1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</v>
      </c>
      <c r="D15992" t="n">
        <v>1</v>
      </c>
      <c r="E15992" t="n">
        <v>19.8</v>
      </c>
      <c r="F15992" t="n">
        <v>1</v>
      </c>
      <c r="G15992" t="n">
        <v>1</v>
      </c>
      <c r="H15992" t="n">
        <v>43</v>
      </c>
      <c r="I15992" t="n">
        <v>1</v>
      </c>
      <c r="J15992" t="n">
        <v>1</v>
      </c>
      <c r="K15992" t="n">
        <v>19.1</v>
      </c>
      <c r="L15992" t="n">
        <v>1</v>
      </c>
      <c r="M15992" t="n">
        <v>1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</v>
      </c>
      <c r="D15993" t="n">
        <v>1</v>
      </c>
      <c r="E15993" t="n">
        <v>19.8</v>
      </c>
      <c r="F15993" t="n">
        <v>1</v>
      </c>
      <c r="G15993" t="n">
        <v>1</v>
      </c>
      <c r="H15993" t="n">
        <v>42.9</v>
      </c>
      <c r="I15993" t="n">
        <v>1</v>
      </c>
      <c r="J15993" t="n">
        <v>1</v>
      </c>
      <c r="K15993" t="n">
        <v>19.1</v>
      </c>
      <c r="L15993" t="n">
        <v>1</v>
      </c>
      <c r="M15993" t="n">
        <v>1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</v>
      </c>
      <c r="D15994" t="n">
        <v>1</v>
      </c>
      <c r="E15994" t="n">
        <v>19.8</v>
      </c>
      <c r="F15994" t="n">
        <v>1</v>
      </c>
      <c r="G15994" t="n">
        <v>1</v>
      </c>
      <c r="H15994" t="n">
        <v>43.7</v>
      </c>
      <c r="I15994" t="n">
        <v>1</v>
      </c>
      <c r="J15994" t="n">
        <v>1</v>
      </c>
      <c r="K15994" t="n">
        <v>19.1</v>
      </c>
      <c r="L15994" t="n">
        <v>1</v>
      </c>
      <c r="M15994" t="n">
        <v>1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</v>
      </c>
      <c r="D15995" t="n">
        <v>1</v>
      </c>
      <c r="E15995" t="n">
        <v>19.8</v>
      </c>
      <c r="F15995" t="n">
        <v>1</v>
      </c>
      <c r="G15995" t="n">
        <v>1</v>
      </c>
      <c r="H15995" t="n">
        <v>43.3</v>
      </c>
      <c r="I15995" t="n">
        <v>1</v>
      </c>
      <c r="J15995" t="n">
        <v>1</v>
      </c>
      <c r="K15995" t="n">
        <v>19.1</v>
      </c>
      <c r="L15995" t="n">
        <v>1</v>
      </c>
      <c r="M15995" t="n">
        <v>1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</v>
      </c>
      <c r="D15996" t="n">
        <v>1</v>
      </c>
      <c r="E15996" t="n">
        <v>19.8</v>
      </c>
      <c r="F15996" t="n">
        <v>1</v>
      </c>
      <c r="G15996" t="n">
        <v>1</v>
      </c>
      <c r="H15996" t="n">
        <v>42.8</v>
      </c>
      <c r="I15996" t="n">
        <v>1</v>
      </c>
      <c r="J15996" t="n">
        <v>1</v>
      </c>
      <c r="K15996" t="n">
        <v>19.1</v>
      </c>
      <c r="L15996" t="n">
        <v>1</v>
      </c>
      <c r="M15996" t="n">
        <v>1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</v>
      </c>
      <c r="D15997" t="n">
        <v>1</v>
      </c>
      <c r="E15997" t="n">
        <v>19.8</v>
      </c>
      <c r="F15997" t="n">
        <v>1</v>
      </c>
      <c r="G15997" t="n">
        <v>1</v>
      </c>
      <c r="H15997" t="n">
        <v>42.8</v>
      </c>
      <c r="I15997" t="n">
        <v>1</v>
      </c>
      <c r="J15997" t="n">
        <v>1</v>
      </c>
      <c r="K15997" t="n">
        <v>19.1</v>
      </c>
      <c r="L15997" t="n">
        <v>1</v>
      </c>
      <c r="M15997" t="n">
        <v>1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</v>
      </c>
      <c r="D15998" t="n">
        <v>1</v>
      </c>
      <c r="E15998" t="n">
        <v>19.8</v>
      </c>
      <c r="F15998" t="n">
        <v>1</v>
      </c>
      <c r="G15998" t="n">
        <v>1</v>
      </c>
      <c r="H15998" t="n">
        <v>42.9</v>
      </c>
      <c r="I15998" t="n">
        <v>1</v>
      </c>
      <c r="J15998" t="n">
        <v>1</v>
      </c>
      <c r="K15998" t="n">
        <v>19.1</v>
      </c>
      <c r="L15998" t="n">
        <v>1</v>
      </c>
      <c r="M15998" t="n">
        <v>1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</v>
      </c>
      <c r="D15999" t="n">
        <v>1</v>
      </c>
      <c r="E15999" t="n">
        <v>19.8</v>
      </c>
      <c r="F15999" t="n">
        <v>1</v>
      </c>
      <c r="G15999" t="n">
        <v>1</v>
      </c>
      <c r="H15999" t="n">
        <v>42.8</v>
      </c>
      <c r="I15999" t="n">
        <v>1</v>
      </c>
      <c r="J15999" t="n">
        <v>1</v>
      </c>
      <c r="K15999" t="n">
        <v>19.1</v>
      </c>
      <c r="L15999" t="n">
        <v>1</v>
      </c>
      <c r="M15999" t="n">
        <v>1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</v>
      </c>
      <c r="D16000" t="n">
        <v>1</v>
      </c>
      <c r="E16000" t="n">
        <v>19.8</v>
      </c>
      <c r="F16000" t="n">
        <v>1</v>
      </c>
      <c r="G16000" t="n">
        <v>1</v>
      </c>
      <c r="H16000" t="n">
        <v>42.9</v>
      </c>
      <c r="I16000" t="n">
        <v>1</v>
      </c>
      <c r="J16000" t="n">
        <v>1</v>
      </c>
      <c r="K16000" t="n">
        <v>19.1</v>
      </c>
      <c r="L16000" t="n">
        <v>1</v>
      </c>
      <c r="M16000" t="n">
        <v>1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</v>
      </c>
      <c r="D16001" t="n">
        <v>1</v>
      </c>
      <c r="E16001" t="n">
        <v>19.8</v>
      </c>
      <c r="F16001" t="n">
        <v>1</v>
      </c>
      <c r="G16001" t="n">
        <v>1</v>
      </c>
      <c r="H16001" t="n">
        <v>43.1</v>
      </c>
      <c r="I16001" t="n">
        <v>1</v>
      </c>
      <c r="J16001" t="n">
        <v>1</v>
      </c>
      <c r="K16001" t="n">
        <v>19.1</v>
      </c>
      <c r="L16001" t="n">
        <v>1</v>
      </c>
      <c r="M16001" t="n">
        <v>1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</v>
      </c>
      <c r="D16002" t="n">
        <v>1</v>
      </c>
      <c r="E16002" t="n">
        <v>19.8</v>
      </c>
      <c r="F16002" t="n">
        <v>1</v>
      </c>
      <c r="G16002" t="n">
        <v>1</v>
      </c>
      <c r="H16002" t="n">
        <v>43</v>
      </c>
      <c r="I16002" t="n">
        <v>1</v>
      </c>
      <c r="J16002" t="n">
        <v>1</v>
      </c>
      <c r="K16002" t="n">
        <v>19.1</v>
      </c>
      <c r="L16002" t="n">
        <v>1</v>
      </c>
      <c r="M16002" t="n">
        <v>1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</v>
      </c>
      <c r="D16003" t="n">
        <v>1</v>
      </c>
      <c r="E16003" t="n">
        <v>19.8</v>
      </c>
      <c r="F16003" t="n">
        <v>1</v>
      </c>
      <c r="G16003" t="n">
        <v>1</v>
      </c>
      <c r="H16003" t="n">
        <v>42.6</v>
      </c>
      <c r="I16003" t="n">
        <v>1</v>
      </c>
      <c r="J16003" t="n">
        <v>1</v>
      </c>
      <c r="K16003" t="n">
        <v>19.1</v>
      </c>
      <c r="L16003" t="n">
        <v>1</v>
      </c>
      <c r="M16003" t="n">
        <v>1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</v>
      </c>
      <c r="D16004" t="n">
        <v>1</v>
      </c>
      <c r="E16004" t="n">
        <v>19.8</v>
      </c>
      <c r="F16004" t="n">
        <v>1</v>
      </c>
      <c r="G16004" t="n">
        <v>1</v>
      </c>
      <c r="H16004" t="n">
        <v>42.6</v>
      </c>
      <c r="I16004" t="n">
        <v>1</v>
      </c>
      <c r="J16004" t="n">
        <v>1</v>
      </c>
      <c r="K16004" t="n">
        <v>19.1</v>
      </c>
      <c r="L16004" t="n">
        <v>1</v>
      </c>
      <c r="M16004" t="n">
        <v>1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</v>
      </c>
      <c r="D16005" t="n">
        <v>1</v>
      </c>
      <c r="E16005" t="n">
        <v>19.8</v>
      </c>
      <c r="F16005" t="n">
        <v>1</v>
      </c>
      <c r="G16005" t="n">
        <v>1</v>
      </c>
      <c r="H16005" t="n">
        <v>42.4</v>
      </c>
      <c r="I16005" t="n">
        <v>1</v>
      </c>
      <c r="J16005" t="n">
        <v>1</v>
      </c>
      <c r="K16005" t="n">
        <v>19.1</v>
      </c>
      <c r="L16005" t="n">
        <v>1</v>
      </c>
      <c r="M16005" t="n">
        <v>1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</v>
      </c>
      <c r="D16006" t="n">
        <v>1</v>
      </c>
      <c r="E16006" t="n">
        <v>19.8</v>
      </c>
      <c r="F16006" t="n">
        <v>1</v>
      </c>
      <c r="G16006" t="n">
        <v>1</v>
      </c>
      <c r="H16006" t="n">
        <v>42.5</v>
      </c>
      <c r="I16006" t="n">
        <v>1</v>
      </c>
      <c r="J16006" t="n">
        <v>1</v>
      </c>
      <c r="K16006" t="n">
        <v>19.1</v>
      </c>
      <c r="L16006" t="n">
        <v>1</v>
      </c>
      <c r="M16006" t="n">
        <v>1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</v>
      </c>
      <c r="D16007" t="n">
        <v>1</v>
      </c>
      <c r="E16007" t="n">
        <v>19.8</v>
      </c>
      <c r="F16007" t="n">
        <v>1</v>
      </c>
      <c r="G16007" t="n">
        <v>1</v>
      </c>
      <c r="H16007" t="n">
        <v>42.7</v>
      </c>
      <c r="I16007" t="n">
        <v>1</v>
      </c>
      <c r="J16007" t="n">
        <v>1</v>
      </c>
      <c r="K16007" t="n">
        <v>19.1</v>
      </c>
      <c r="L16007" t="n">
        <v>1</v>
      </c>
      <c r="M16007" t="n">
        <v>1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</v>
      </c>
      <c r="D16008" t="n">
        <v>1</v>
      </c>
      <c r="E16008" t="n">
        <v>19.8</v>
      </c>
      <c r="F16008" t="n">
        <v>1</v>
      </c>
      <c r="G16008" t="n">
        <v>1</v>
      </c>
      <c r="H16008" t="n">
        <v>42.3</v>
      </c>
      <c r="I16008" t="n">
        <v>1</v>
      </c>
      <c r="J16008" t="n">
        <v>1</v>
      </c>
      <c r="K16008" t="n">
        <v>19.1</v>
      </c>
      <c r="L16008" t="n">
        <v>1</v>
      </c>
      <c r="M16008" t="n">
        <v>1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</v>
      </c>
      <c r="D16009" t="n">
        <v>1</v>
      </c>
      <c r="E16009" t="n">
        <v>19.8</v>
      </c>
      <c r="F16009" t="n">
        <v>1</v>
      </c>
      <c r="G16009" t="n">
        <v>1</v>
      </c>
      <c r="H16009" t="n">
        <v>42.4</v>
      </c>
      <c r="I16009" t="n">
        <v>1</v>
      </c>
      <c r="J16009" t="n">
        <v>1</v>
      </c>
      <c r="K16009" t="n">
        <v>19.1</v>
      </c>
      <c r="L16009" t="n">
        <v>1</v>
      </c>
      <c r="M16009" t="n">
        <v>1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</v>
      </c>
      <c r="D16010" t="n">
        <v>1</v>
      </c>
      <c r="E16010" t="n">
        <v>19.8</v>
      </c>
      <c r="F16010" t="n">
        <v>1</v>
      </c>
      <c r="G16010" t="n">
        <v>1</v>
      </c>
      <c r="H16010" t="n">
        <v>42.5</v>
      </c>
      <c r="I16010" t="n">
        <v>1</v>
      </c>
      <c r="J16010" t="n">
        <v>1</v>
      </c>
      <c r="K16010" t="n">
        <v>19.1</v>
      </c>
      <c r="L16010" t="n">
        <v>1</v>
      </c>
      <c r="M16010" t="n">
        <v>1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</v>
      </c>
      <c r="D16011" t="n">
        <v>1</v>
      </c>
      <c r="E16011" t="n">
        <v>19.8</v>
      </c>
      <c r="F16011" t="n">
        <v>1</v>
      </c>
      <c r="G16011" t="n">
        <v>1</v>
      </c>
      <c r="H16011" t="n">
        <v>42.4</v>
      </c>
      <c r="I16011" t="n">
        <v>1</v>
      </c>
      <c r="J16011" t="n">
        <v>1</v>
      </c>
      <c r="K16011" t="n">
        <v>19.1</v>
      </c>
      <c r="L16011" t="n">
        <v>1</v>
      </c>
      <c r="M16011" t="n">
        <v>1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</v>
      </c>
      <c r="D16012" t="n">
        <v>1</v>
      </c>
      <c r="E16012" t="n">
        <v>19.8</v>
      </c>
      <c r="F16012" t="n">
        <v>1</v>
      </c>
      <c r="G16012" t="n">
        <v>1</v>
      </c>
      <c r="H16012" t="n">
        <v>42.4</v>
      </c>
      <c r="I16012" t="n">
        <v>1</v>
      </c>
      <c r="J16012" t="n">
        <v>1</v>
      </c>
      <c r="K16012" t="n">
        <v>19.1</v>
      </c>
      <c r="L16012" t="n">
        <v>1</v>
      </c>
      <c r="M16012" t="n">
        <v>1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</v>
      </c>
      <c r="D16013" t="n">
        <v>1</v>
      </c>
      <c r="E16013" t="n">
        <v>19.8</v>
      </c>
      <c r="F16013" t="n">
        <v>1</v>
      </c>
      <c r="G16013" t="n">
        <v>1</v>
      </c>
      <c r="H16013" t="n">
        <v>42.4</v>
      </c>
      <c r="I16013" t="n">
        <v>1</v>
      </c>
      <c r="J16013" t="n">
        <v>1</v>
      </c>
      <c r="K16013" t="n">
        <v>19.1</v>
      </c>
      <c r="L16013" t="n">
        <v>1</v>
      </c>
      <c r="M16013" t="n">
        <v>1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</v>
      </c>
      <c r="D16014" t="n">
        <v>1</v>
      </c>
      <c r="E16014" t="n">
        <v>19.8</v>
      </c>
      <c r="F16014" t="n">
        <v>1</v>
      </c>
      <c r="G16014" t="n">
        <v>1</v>
      </c>
      <c r="H16014" t="n">
        <v>42.5</v>
      </c>
      <c r="I16014" t="n">
        <v>1</v>
      </c>
      <c r="J16014" t="n">
        <v>1</v>
      </c>
      <c r="K16014" t="n">
        <v>19.1</v>
      </c>
      <c r="L16014" t="n">
        <v>1</v>
      </c>
      <c r="M16014" t="n">
        <v>1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</v>
      </c>
      <c r="D16015" t="n">
        <v>1</v>
      </c>
      <c r="E16015" t="n">
        <v>19.8</v>
      </c>
      <c r="F16015" t="n">
        <v>1</v>
      </c>
      <c r="G16015" t="n">
        <v>1</v>
      </c>
      <c r="H16015" t="n">
        <v>43.3</v>
      </c>
      <c r="I16015" t="n">
        <v>1</v>
      </c>
      <c r="J16015" t="n">
        <v>1</v>
      </c>
      <c r="K16015" t="n">
        <v>19.1</v>
      </c>
      <c r="L16015" t="n">
        <v>1</v>
      </c>
      <c r="M16015" t="n">
        <v>1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</v>
      </c>
      <c r="D16016" t="n">
        <v>1</v>
      </c>
      <c r="E16016" t="n">
        <v>19.8</v>
      </c>
      <c r="F16016" t="n">
        <v>1</v>
      </c>
      <c r="G16016" t="n">
        <v>1</v>
      </c>
      <c r="H16016" t="n">
        <v>43</v>
      </c>
      <c r="I16016" t="n">
        <v>1</v>
      </c>
      <c r="J16016" t="n">
        <v>1</v>
      </c>
      <c r="K16016" t="n">
        <v>19.1</v>
      </c>
      <c r="L16016" t="n">
        <v>1</v>
      </c>
      <c r="M16016" t="n">
        <v>1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</v>
      </c>
      <c r="D16017" t="n">
        <v>1</v>
      </c>
      <c r="E16017" t="n">
        <v>19.8</v>
      </c>
      <c r="F16017" t="n">
        <v>1</v>
      </c>
      <c r="G16017" t="n">
        <v>1</v>
      </c>
      <c r="H16017" t="n">
        <v>43.1</v>
      </c>
      <c r="I16017" t="n">
        <v>1</v>
      </c>
      <c r="J16017" t="n">
        <v>1</v>
      </c>
      <c r="K16017" t="n">
        <v>19.1</v>
      </c>
      <c r="L16017" t="n">
        <v>1</v>
      </c>
      <c r="M16017" t="n">
        <v>1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</v>
      </c>
      <c r="D16018" t="n">
        <v>1</v>
      </c>
      <c r="E16018" t="n">
        <v>19.8</v>
      </c>
      <c r="F16018" t="n">
        <v>1</v>
      </c>
      <c r="G16018" t="n">
        <v>1</v>
      </c>
      <c r="H16018" t="n">
        <v>42.9</v>
      </c>
      <c r="I16018" t="n">
        <v>1</v>
      </c>
      <c r="J16018" t="n">
        <v>1</v>
      </c>
      <c r="K16018" t="n">
        <v>19.1</v>
      </c>
      <c r="L16018" t="n">
        <v>1</v>
      </c>
      <c r="M16018" t="n">
        <v>1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</v>
      </c>
      <c r="D16019" t="n">
        <v>1</v>
      </c>
      <c r="E16019" t="n">
        <v>19.8</v>
      </c>
      <c r="F16019" t="n">
        <v>1</v>
      </c>
      <c r="G16019" t="n">
        <v>1</v>
      </c>
      <c r="H16019" t="n">
        <v>42.8</v>
      </c>
      <c r="I16019" t="n">
        <v>1</v>
      </c>
      <c r="J16019" t="n">
        <v>1</v>
      </c>
      <c r="K16019" t="n">
        <v>19.1</v>
      </c>
      <c r="L16019" t="n">
        <v>1</v>
      </c>
      <c r="M16019" t="n">
        <v>1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</v>
      </c>
      <c r="D16020" t="n">
        <v>1</v>
      </c>
      <c r="E16020" t="n">
        <v>19.8</v>
      </c>
      <c r="F16020" t="n">
        <v>1</v>
      </c>
      <c r="G16020" t="n">
        <v>1</v>
      </c>
      <c r="H16020" t="n">
        <v>43</v>
      </c>
      <c r="I16020" t="n">
        <v>1</v>
      </c>
      <c r="J16020" t="n">
        <v>1</v>
      </c>
      <c r="K16020" t="n">
        <v>19.1</v>
      </c>
      <c r="L16020" t="n">
        <v>1</v>
      </c>
      <c r="M16020" t="n">
        <v>1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</v>
      </c>
      <c r="D16021" t="n">
        <v>1</v>
      </c>
      <c r="E16021" t="n">
        <v>19.8</v>
      </c>
      <c r="F16021" t="n">
        <v>1</v>
      </c>
      <c r="G16021" t="n">
        <v>1</v>
      </c>
      <c r="H16021" t="n">
        <v>43.3</v>
      </c>
      <c r="I16021" t="n">
        <v>1</v>
      </c>
      <c r="J16021" t="n">
        <v>1</v>
      </c>
      <c r="K16021" t="n">
        <v>19.1</v>
      </c>
      <c r="L16021" t="n">
        <v>1</v>
      </c>
      <c r="M16021" t="n">
        <v>1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</v>
      </c>
      <c r="D16022" t="n">
        <v>1</v>
      </c>
      <c r="E16022" t="n">
        <v>19.8</v>
      </c>
      <c r="F16022" t="n">
        <v>1</v>
      </c>
      <c r="G16022" t="n">
        <v>1</v>
      </c>
      <c r="H16022" t="n">
        <v>43.3</v>
      </c>
      <c r="I16022" t="n">
        <v>1</v>
      </c>
      <c r="J16022" t="n">
        <v>1</v>
      </c>
      <c r="K16022" t="n">
        <v>19.1</v>
      </c>
      <c r="L16022" t="n">
        <v>1</v>
      </c>
      <c r="M16022" t="n">
        <v>1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</v>
      </c>
      <c r="D16023" t="n">
        <v>1</v>
      </c>
      <c r="E16023" t="n">
        <v>19.8</v>
      </c>
      <c r="F16023" t="n">
        <v>1</v>
      </c>
      <c r="G16023" t="n">
        <v>1</v>
      </c>
      <c r="H16023" t="n">
        <v>43.2</v>
      </c>
      <c r="I16023" t="n">
        <v>1</v>
      </c>
      <c r="J16023" t="n">
        <v>1</v>
      </c>
      <c r="K16023" t="n">
        <v>19.1</v>
      </c>
      <c r="L16023" t="n">
        <v>1</v>
      </c>
      <c r="M16023" t="n">
        <v>1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</v>
      </c>
      <c r="D16024" t="n">
        <v>1</v>
      </c>
      <c r="E16024" t="n">
        <v>19.8</v>
      </c>
      <c r="F16024" t="n">
        <v>1</v>
      </c>
      <c r="G16024" t="n">
        <v>1</v>
      </c>
      <c r="H16024" t="n">
        <v>43.2</v>
      </c>
      <c r="I16024" t="n">
        <v>1</v>
      </c>
      <c r="J16024" t="n">
        <v>1</v>
      </c>
      <c r="K16024" t="n">
        <v>19.1</v>
      </c>
      <c r="L16024" t="n">
        <v>1</v>
      </c>
      <c r="M16024" t="n">
        <v>1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</v>
      </c>
      <c r="D16025" t="n">
        <v>1</v>
      </c>
      <c r="E16025" t="n">
        <v>19.8</v>
      </c>
      <c r="F16025" t="n">
        <v>1</v>
      </c>
      <c r="G16025" t="n">
        <v>1</v>
      </c>
      <c r="H16025" t="n">
        <v>43.2</v>
      </c>
      <c r="I16025" t="n">
        <v>1</v>
      </c>
      <c r="J16025" t="n">
        <v>1</v>
      </c>
      <c r="K16025" t="n">
        <v>19.1</v>
      </c>
      <c r="L16025" t="n">
        <v>1</v>
      </c>
      <c r="M16025" t="n">
        <v>1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</v>
      </c>
      <c r="D16026" t="n">
        <v>1</v>
      </c>
      <c r="E16026" t="n">
        <v>19.8</v>
      </c>
      <c r="F16026" t="n">
        <v>1</v>
      </c>
      <c r="G16026" t="n">
        <v>1</v>
      </c>
      <c r="H16026" t="n">
        <v>43.2</v>
      </c>
      <c r="I16026" t="n">
        <v>1</v>
      </c>
      <c r="J16026" t="n">
        <v>1</v>
      </c>
      <c r="K16026" t="n">
        <v>19.1</v>
      </c>
      <c r="L16026" t="n">
        <v>1</v>
      </c>
      <c r="M16026" t="n">
        <v>1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</v>
      </c>
      <c r="D16027" t="n">
        <v>1</v>
      </c>
      <c r="E16027" t="n">
        <v>19.8</v>
      </c>
      <c r="F16027" t="n">
        <v>1</v>
      </c>
      <c r="G16027" t="n">
        <v>1</v>
      </c>
      <c r="H16027" t="n">
        <v>43.7</v>
      </c>
      <c r="I16027" t="n">
        <v>1</v>
      </c>
      <c r="J16027" t="n">
        <v>1</v>
      </c>
      <c r="K16027" t="n">
        <v>19.1</v>
      </c>
      <c r="L16027" t="n">
        <v>1</v>
      </c>
      <c r="M16027" t="n">
        <v>1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</v>
      </c>
      <c r="D16028" t="n">
        <v>1</v>
      </c>
      <c r="E16028" t="n">
        <v>19.8</v>
      </c>
      <c r="F16028" t="n">
        <v>1</v>
      </c>
      <c r="G16028" t="n">
        <v>1</v>
      </c>
      <c r="H16028" t="n">
        <v>43.2</v>
      </c>
      <c r="I16028" t="n">
        <v>1</v>
      </c>
      <c r="J16028" t="n">
        <v>1</v>
      </c>
      <c r="K16028" t="n">
        <v>19.1</v>
      </c>
      <c r="L16028" t="n">
        <v>1</v>
      </c>
      <c r="M16028" t="n">
        <v>1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</v>
      </c>
      <c r="D16029" t="n">
        <v>1</v>
      </c>
      <c r="E16029" t="n">
        <v>19.8</v>
      </c>
      <c r="F16029" t="n">
        <v>1</v>
      </c>
      <c r="G16029" t="n">
        <v>1</v>
      </c>
      <c r="H16029" t="n">
        <v>43.3</v>
      </c>
      <c r="I16029" t="n">
        <v>1</v>
      </c>
      <c r="J16029" t="n">
        <v>1</v>
      </c>
      <c r="K16029" t="n">
        <v>19.1</v>
      </c>
      <c r="L16029" t="n">
        <v>1</v>
      </c>
      <c r="M16029" t="n">
        <v>1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</v>
      </c>
      <c r="D16030" t="n">
        <v>1</v>
      </c>
      <c r="E16030" t="n">
        <v>19.8</v>
      </c>
      <c r="F16030" t="n">
        <v>1</v>
      </c>
      <c r="G16030" t="n">
        <v>1</v>
      </c>
      <c r="H16030" t="n">
        <v>43.3</v>
      </c>
      <c r="I16030" t="n">
        <v>1</v>
      </c>
      <c r="J16030" t="n">
        <v>1</v>
      </c>
      <c r="K16030" t="n">
        <v>19.1</v>
      </c>
      <c r="L16030" t="n">
        <v>1</v>
      </c>
      <c r="M16030" t="n">
        <v>1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</v>
      </c>
      <c r="D16031" t="n">
        <v>1</v>
      </c>
      <c r="E16031" t="n">
        <v>19.8</v>
      </c>
      <c r="F16031" t="n">
        <v>1</v>
      </c>
      <c r="G16031" t="n">
        <v>1</v>
      </c>
      <c r="H16031" t="n">
        <v>43.9</v>
      </c>
      <c r="I16031" t="n">
        <v>1</v>
      </c>
      <c r="J16031" t="n">
        <v>1</v>
      </c>
      <c r="K16031" t="n">
        <v>19.1</v>
      </c>
      <c r="L16031" t="n">
        <v>1</v>
      </c>
      <c r="M16031" t="n">
        <v>1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</v>
      </c>
      <c r="D16032" t="n">
        <v>1</v>
      </c>
      <c r="E16032" t="n">
        <v>19.8</v>
      </c>
      <c r="F16032" t="n">
        <v>1</v>
      </c>
      <c r="G16032" t="n">
        <v>1</v>
      </c>
      <c r="H16032" t="n">
        <v>43.7</v>
      </c>
      <c r="I16032" t="n">
        <v>1</v>
      </c>
      <c r="J16032" t="n">
        <v>1</v>
      </c>
      <c r="K16032" t="n">
        <v>19.1</v>
      </c>
      <c r="L16032" t="n">
        <v>1</v>
      </c>
      <c r="M16032" t="n">
        <v>1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</v>
      </c>
      <c r="D16033" t="n">
        <v>1</v>
      </c>
      <c r="E16033" t="n">
        <v>19.8</v>
      </c>
      <c r="F16033" t="n">
        <v>1</v>
      </c>
      <c r="G16033" t="n">
        <v>1</v>
      </c>
      <c r="H16033" t="n">
        <v>43.5</v>
      </c>
      <c r="I16033" t="n">
        <v>1</v>
      </c>
      <c r="J16033" t="n">
        <v>1</v>
      </c>
      <c r="K16033" t="n">
        <v>19.1</v>
      </c>
      <c r="L16033" t="n">
        <v>1</v>
      </c>
      <c r="M16033" t="n">
        <v>1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</v>
      </c>
      <c r="D16034" t="n">
        <v>1</v>
      </c>
      <c r="E16034" t="n">
        <v>19.8</v>
      </c>
      <c r="F16034" t="n">
        <v>1</v>
      </c>
      <c r="G16034" t="n">
        <v>1</v>
      </c>
      <c r="H16034" t="n">
        <v>43.4</v>
      </c>
      <c r="I16034" t="n">
        <v>1</v>
      </c>
      <c r="J16034" t="n">
        <v>1</v>
      </c>
      <c r="K16034" t="n">
        <v>19.1</v>
      </c>
      <c r="L16034" t="n">
        <v>1</v>
      </c>
      <c r="M16034" t="n">
        <v>1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</v>
      </c>
      <c r="D16035" t="n">
        <v>1</v>
      </c>
      <c r="E16035" t="n">
        <v>19.8</v>
      </c>
      <c r="F16035" t="n">
        <v>1</v>
      </c>
      <c r="G16035" t="n">
        <v>1</v>
      </c>
      <c r="H16035" t="n">
        <v>43.4</v>
      </c>
      <c r="I16035" t="n">
        <v>1</v>
      </c>
      <c r="J16035" t="n">
        <v>1</v>
      </c>
      <c r="K16035" t="n">
        <v>19.1</v>
      </c>
      <c r="L16035" t="n">
        <v>1</v>
      </c>
      <c r="M16035" t="n">
        <v>1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</v>
      </c>
      <c r="D16036" t="n">
        <v>1</v>
      </c>
      <c r="E16036" t="n">
        <v>19.8</v>
      </c>
      <c r="F16036" t="n">
        <v>1</v>
      </c>
      <c r="G16036" t="n">
        <v>1</v>
      </c>
      <c r="H16036" t="n">
        <v>43.5</v>
      </c>
      <c r="I16036" t="n">
        <v>1</v>
      </c>
      <c r="J16036" t="n">
        <v>1</v>
      </c>
      <c r="K16036" t="n">
        <v>19.1</v>
      </c>
      <c r="L16036" t="n">
        <v>1</v>
      </c>
      <c r="M16036" t="n">
        <v>1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</v>
      </c>
      <c r="D16037" t="n">
        <v>1</v>
      </c>
      <c r="E16037" t="n">
        <v>19.8</v>
      </c>
      <c r="F16037" t="n">
        <v>1</v>
      </c>
      <c r="G16037" t="n">
        <v>1</v>
      </c>
      <c r="H16037" t="n">
        <v>43.6</v>
      </c>
      <c r="I16037" t="n">
        <v>1</v>
      </c>
      <c r="J16037" t="n">
        <v>1</v>
      </c>
      <c r="K16037" t="n">
        <v>19.1</v>
      </c>
      <c r="L16037" t="n">
        <v>1</v>
      </c>
      <c r="M16037" t="n">
        <v>1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</v>
      </c>
      <c r="D16038" t="n">
        <v>1</v>
      </c>
      <c r="E16038" t="n">
        <v>19.8</v>
      </c>
      <c r="F16038" t="n">
        <v>1</v>
      </c>
      <c r="G16038" t="n">
        <v>1</v>
      </c>
      <c r="H16038" t="n">
        <v>43.5</v>
      </c>
      <c r="I16038" t="n">
        <v>1</v>
      </c>
      <c r="J16038" t="n">
        <v>1</v>
      </c>
      <c r="K16038" t="n">
        <v>19.1</v>
      </c>
      <c r="L16038" t="n">
        <v>1</v>
      </c>
      <c r="M16038" t="n">
        <v>1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</v>
      </c>
      <c r="D16039" t="n">
        <v>1</v>
      </c>
      <c r="E16039" t="n">
        <v>19.8</v>
      </c>
      <c r="F16039" t="n">
        <v>1</v>
      </c>
      <c r="G16039" t="n">
        <v>1</v>
      </c>
      <c r="H16039" t="n">
        <v>43.1</v>
      </c>
      <c r="I16039" t="n">
        <v>1</v>
      </c>
      <c r="J16039" t="n">
        <v>1</v>
      </c>
      <c r="K16039" t="n">
        <v>19.1</v>
      </c>
      <c r="L16039" t="n">
        <v>1</v>
      </c>
      <c r="M16039" t="n">
        <v>1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</v>
      </c>
      <c r="D16040" t="n">
        <v>1</v>
      </c>
      <c r="E16040" t="n">
        <v>19.8</v>
      </c>
      <c r="F16040" t="n">
        <v>1</v>
      </c>
      <c r="G16040" t="n">
        <v>1</v>
      </c>
      <c r="H16040" t="n">
        <v>43.7</v>
      </c>
      <c r="I16040" t="n">
        <v>1</v>
      </c>
      <c r="J16040" t="n">
        <v>1</v>
      </c>
      <c r="K16040" t="n">
        <v>19.1</v>
      </c>
      <c r="L16040" t="n">
        <v>1</v>
      </c>
      <c r="M16040" t="n">
        <v>1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</v>
      </c>
      <c r="D16041" t="n">
        <v>1</v>
      </c>
      <c r="E16041" t="n">
        <v>19.8</v>
      </c>
      <c r="F16041" t="n">
        <v>1</v>
      </c>
      <c r="G16041" t="n">
        <v>1</v>
      </c>
      <c r="H16041" t="n">
        <v>43.3</v>
      </c>
      <c r="I16041" t="n">
        <v>1</v>
      </c>
      <c r="J16041" t="n">
        <v>1</v>
      </c>
      <c r="K16041" t="n">
        <v>19.1</v>
      </c>
      <c r="L16041" t="n">
        <v>1</v>
      </c>
      <c r="M16041" t="n">
        <v>1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</v>
      </c>
      <c r="D16042" t="n">
        <v>1</v>
      </c>
      <c r="E16042" t="n">
        <v>19.8</v>
      </c>
      <c r="F16042" t="n">
        <v>1</v>
      </c>
      <c r="G16042" t="n">
        <v>1</v>
      </c>
      <c r="H16042" t="n">
        <v>43</v>
      </c>
      <c r="I16042" t="n">
        <v>1</v>
      </c>
      <c r="J16042" t="n">
        <v>1</v>
      </c>
      <c r="K16042" t="n">
        <v>19.1</v>
      </c>
      <c r="L16042" t="n">
        <v>1</v>
      </c>
      <c r="M16042" t="n">
        <v>1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</v>
      </c>
      <c r="D16043" t="n">
        <v>1</v>
      </c>
      <c r="E16043" t="n">
        <v>19.8</v>
      </c>
      <c r="F16043" t="n">
        <v>1</v>
      </c>
      <c r="G16043" t="n">
        <v>1</v>
      </c>
      <c r="H16043" t="n">
        <v>42.9</v>
      </c>
      <c r="I16043" t="n">
        <v>1</v>
      </c>
      <c r="J16043" t="n">
        <v>1</v>
      </c>
      <c r="K16043" t="n">
        <v>19.1</v>
      </c>
      <c r="L16043" t="n">
        <v>1</v>
      </c>
      <c r="M16043" t="n">
        <v>1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</v>
      </c>
      <c r="D16044" t="n">
        <v>1</v>
      </c>
      <c r="E16044" t="n">
        <v>19.8</v>
      </c>
      <c r="F16044" t="n">
        <v>1</v>
      </c>
      <c r="G16044" t="n">
        <v>1</v>
      </c>
      <c r="H16044" t="n">
        <v>43.3</v>
      </c>
      <c r="I16044" t="n">
        <v>1</v>
      </c>
      <c r="J16044" t="n">
        <v>1</v>
      </c>
      <c r="K16044" t="n">
        <v>19.1</v>
      </c>
      <c r="L16044" t="n">
        <v>1</v>
      </c>
      <c r="M16044" t="n">
        <v>1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</v>
      </c>
      <c r="D16045" t="n">
        <v>1</v>
      </c>
      <c r="E16045" t="n">
        <v>19.8</v>
      </c>
      <c r="F16045" t="n">
        <v>1</v>
      </c>
      <c r="G16045" t="n">
        <v>1</v>
      </c>
      <c r="H16045" t="n">
        <v>43.3</v>
      </c>
      <c r="I16045" t="n">
        <v>1</v>
      </c>
      <c r="J16045" t="n">
        <v>1</v>
      </c>
      <c r="K16045" t="n">
        <v>19.1</v>
      </c>
      <c r="L16045" t="n">
        <v>1</v>
      </c>
      <c r="M16045" t="n">
        <v>1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</v>
      </c>
      <c r="D16046" t="n">
        <v>1</v>
      </c>
      <c r="E16046" t="n">
        <v>19.8</v>
      </c>
      <c r="F16046" t="n">
        <v>1</v>
      </c>
      <c r="G16046" t="n">
        <v>1</v>
      </c>
      <c r="H16046" t="n">
        <v>43.4</v>
      </c>
      <c r="I16046" t="n">
        <v>1</v>
      </c>
      <c r="J16046" t="n">
        <v>1</v>
      </c>
      <c r="K16046" t="n">
        <v>19.1</v>
      </c>
      <c r="L16046" t="n">
        <v>1</v>
      </c>
      <c r="M16046" t="n">
        <v>1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</v>
      </c>
      <c r="D16047" t="n">
        <v>1</v>
      </c>
      <c r="E16047" t="n">
        <v>19.8</v>
      </c>
      <c r="F16047" t="n">
        <v>1</v>
      </c>
      <c r="G16047" t="n">
        <v>1</v>
      </c>
      <c r="H16047" t="n">
        <v>43.4</v>
      </c>
      <c r="I16047" t="n">
        <v>1</v>
      </c>
      <c r="J16047" t="n">
        <v>1</v>
      </c>
      <c r="K16047" t="n">
        <v>19.1</v>
      </c>
      <c r="L16047" t="n">
        <v>1</v>
      </c>
      <c r="M16047" t="n">
        <v>1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</v>
      </c>
      <c r="D16048" t="n">
        <v>1</v>
      </c>
      <c r="E16048" t="n">
        <v>19.8</v>
      </c>
      <c r="F16048" t="n">
        <v>1</v>
      </c>
      <c r="G16048" t="n">
        <v>1</v>
      </c>
      <c r="H16048" t="n">
        <v>43</v>
      </c>
      <c r="I16048" t="n">
        <v>1</v>
      </c>
      <c r="J16048" t="n">
        <v>1</v>
      </c>
      <c r="K16048" t="n">
        <v>19.1</v>
      </c>
      <c r="L16048" t="n">
        <v>1</v>
      </c>
      <c r="M16048" t="n">
        <v>1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</v>
      </c>
      <c r="D16049" t="n">
        <v>1</v>
      </c>
      <c r="E16049" t="n">
        <v>19.8</v>
      </c>
      <c r="F16049" t="n">
        <v>1</v>
      </c>
      <c r="G16049" t="n">
        <v>1</v>
      </c>
      <c r="H16049" t="n">
        <v>43.1</v>
      </c>
      <c r="I16049" t="n">
        <v>1</v>
      </c>
      <c r="J16049" t="n">
        <v>1</v>
      </c>
      <c r="K16049" t="n">
        <v>19.1</v>
      </c>
      <c r="L16049" t="n">
        <v>1</v>
      </c>
      <c r="M16049" t="n">
        <v>1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</v>
      </c>
      <c r="D16050" t="n">
        <v>1</v>
      </c>
      <c r="E16050" t="n">
        <v>19.8</v>
      </c>
      <c r="F16050" t="n">
        <v>1</v>
      </c>
      <c r="G16050" t="n">
        <v>1</v>
      </c>
      <c r="H16050" t="n">
        <v>44</v>
      </c>
      <c r="I16050" t="n">
        <v>1</v>
      </c>
      <c r="J16050" t="n">
        <v>1</v>
      </c>
      <c r="K16050" t="n">
        <v>19.1</v>
      </c>
      <c r="L16050" t="n">
        <v>1</v>
      </c>
      <c r="M16050" t="n">
        <v>1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</v>
      </c>
      <c r="D16051" t="n">
        <v>1</v>
      </c>
      <c r="E16051" t="n">
        <v>19.8</v>
      </c>
      <c r="F16051" t="n">
        <v>1</v>
      </c>
      <c r="G16051" t="n">
        <v>1</v>
      </c>
      <c r="H16051" t="n">
        <v>43.4</v>
      </c>
      <c r="I16051" t="n">
        <v>1</v>
      </c>
      <c r="J16051" t="n">
        <v>1</v>
      </c>
      <c r="K16051" t="n">
        <v>19.1</v>
      </c>
      <c r="L16051" t="n">
        <v>1</v>
      </c>
      <c r="M16051" t="n">
        <v>1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</v>
      </c>
      <c r="D16052" t="n">
        <v>1</v>
      </c>
      <c r="E16052" t="n">
        <v>19.8</v>
      </c>
      <c r="F16052" t="n">
        <v>1</v>
      </c>
      <c r="G16052" t="n">
        <v>1</v>
      </c>
      <c r="H16052" t="n">
        <v>42.9</v>
      </c>
      <c r="I16052" t="n">
        <v>1</v>
      </c>
      <c r="J16052" t="n">
        <v>1</v>
      </c>
      <c r="K16052" t="n">
        <v>19.1</v>
      </c>
      <c r="L16052" t="n">
        <v>1</v>
      </c>
      <c r="M16052" t="n">
        <v>1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</v>
      </c>
      <c r="D16053" t="n">
        <v>1</v>
      </c>
      <c r="E16053" t="n">
        <v>19.8</v>
      </c>
      <c r="F16053" t="n">
        <v>1</v>
      </c>
      <c r="G16053" t="n">
        <v>1</v>
      </c>
      <c r="H16053" t="n">
        <v>43.5</v>
      </c>
      <c r="I16053" t="n">
        <v>1</v>
      </c>
      <c r="J16053" t="n">
        <v>1</v>
      </c>
      <c r="K16053" t="n">
        <v>19.1</v>
      </c>
      <c r="L16053" t="n">
        <v>1</v>
      </c>
      <c r="M16053" t="n">
        <v>1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</v>
      </c>
      <c r="D16054" t="n">
        <v>1</v>
      </c>
      <c r="E16054" t="n">
        <v>19.8</v>
      </c>
      <c r="F16054" t="n">
        <v>1</v>
      </c>
      <c r="G16054" t="n">
        <v>1</v>
      </c>
      <c r="H16054" t="n">
        <v>43.2</v>
      </c>
      <c r="I16054" t="n">
        <v>1</v>
      </c>
      <c r="J16054" t="n">
        <v>1</v>
      </c>
      <c r="K16054" t="n">
        <v>19.1</v>
      </c>
      <c r="L16054" t="n">
        <v>1</v>
      </c>
      <c r="M16054" t="n">
        <v>1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</v>
      </c>
      <c r="D16055" t="n">
        <v>1</v>
      </c>
      <c r="E16055" t="n">
        <v>19.8</v>
      </c>
      <c r="F16055" t="n">
        <v>1</v>
      </c>
      <c r="G16055" t="n">
        <v>1</v>
      </c>
      <c r="H16055" t="n">
        <v>43.2</v>
      </c>
      <c r="I16055" t="n">
        <v>1</v>
      </c>
      <c r="J16055" t="n">
        <v>1</v>
      </c>
      <c r="K16055" t="n">
        <v>19.1</v>
      </c>
      <c r="L16055" t="n">
        <v>1</v>
      </c>
      <c r="M16055" t="n">
        <v>1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</v>
      </c>
      <c r="D16056" t="n">
        <v>1</v>
      </c>
      <c r="E16056" t="n">
        <v>19.8</v>
      </c>
      <c r="F16056" t="n">
        <v>1</v>
      </c>
      <c r="G16056" t="n">
        <v>1</v>
      </c>
      <c r="H16056" t="n">
        <v>43.1</v>
      </c>
      <c r="I16056" t="n">
        <v>1</v>
      </c>
      <c r="J16056" t="n">
        <v>1</v>
      </c>
      <c r="K16056" t="n">
        <v>19.1</v>
      </c>
      <c r="L16056" t="n">
        <v>1</v>
      </c>
      <c r="M16056" t="n">
        <v>1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</v>
      </c>
      <c r="D16057" t="n">
        <v>1</v>
      </c>
      <c r="E16057" t="n">
        <v>19.8</v>
      </c>
      <c r="F16057" t="n">
        <v>1</v>
      </c>
      <c r="G16057" t="n">
        <v>1</v>
      </c>
      <c r="H16057" t="n">
        <v>42.9</v>
      </c>
      <c r="I16057" t="n">
        <v>1</v>
      </c>
      <c r="J16057" t="n">
        <v>1</v>
      </c>
      <c r="K16057" t="n">
        <v>19.1</v>
      </c>
      <c r="L16057" t="n">
        <v>1</v>
      </c>
      <c r="M16057" t="n">
        <v>1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</v>
      </c>
      <c r="D16058" t="n">
        <v>1</v>
      </c>
      <c r="E16058" t="n">
        <v>19.8</v>
      </c>
      <c r="F16058" t="n">
        <v>1</v>
      </c>
      <c r="G16058" t="n">
        <v>1</v>
      </c>
      <c r="H16058" t="n">
        <v>42.8</v>
      </c>
      <c r="I16058" t="n">
        <v>1</v>
      </c>
      <c r="J16058" t="n">
        <v>1</v>
      </c>
      <c r="K16058" t="n">
        <v>19.1</v>
      </c>
      <c r="L16058" t="n">
        <v>1</v>
      </c>
      <c r="M16058" t="n">
        <v>1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</v>
      </c>
      <c r="D16059" t="n">
        <v>1</v>
      </c>
      <c r="E16059" t="n">
        <v>19.8</v>
      </c>
      <c r="F16059" t="n">
        <v>1</v>
      </c>
      <c r="G16059" t="n">
        <v>1</v>
      </c>
      <c r="H16059" t="n">
        <v>42.8</v>
      </c>
      <c r="I16059" t="n">
        <v>1</v>
      </c>
      <c r="J16059" t="n">
        <v>1</v>
      </c>
      <c r="K16059" t="n">
        <v>19.1</v>
      </c>
      <c r="L16059" t="n">
        <v>1</v>
      </c>
      <c r="M16059" t="n">
        <v>1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</v>
      </c>
      <c r="D16060" t="n">
        <v>1</v>
      </c>
      <c r="E16060" t="n">
        <v>19.8</v>
      </c>
      <c r="F16060" t="n">
        <v>1</v>
      </c>
      <c r="G16060" t="n">
        <v>1</v>
      </c>
      <c r="H16060" t="n">
        <v>42.9</v>
      </c>
      <c r="I16060" t="n">
        <v>1</v>
      </c>
      <c r="J16060" t="n">
        <v>1</v>
      </c>
      <c r="K16060" t="n">
        <v>19</v>
      </c>
      <c r="L16060" t="n">
        <v>1</v>
      </c>
      <c r="M16060" t="n">
        <v>1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</v>
      </c>
      <c r="D16061" t="n">
        <v>1</v>
      </c>
      <c r="E16061" t="n">
        <v>19.8</v>
      </c>
      <c r="F16061" t="n">
        <v>1</v>
      </c>
      <c r="G16061" t="n">
        <v>1</v>
      </c>
      <c r="H16061" t="n">
        <v>43</v>
      </c>
      <c r="I16061" t="n">
        <v>1</v>
      </c>
      <c r="J16061" t="n">
        <v>1</v>
      </c>
      <c r="K16061" t="n">
        <v>19</v>
      </c>
      <c r="L16061" t="n">
        <v>1</v>
      </c>
      <c r="M16061" t="n">
        <v>1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</v>
      </c>
      <c r="D16062" t="n">
        <v>1</v>
      </c>
      <c r="E16062" t="n">
        <v>19.8</v>
      </c>
      <c r="F16062" t="n">
        <v>1</v>
      </c>
      <c r="G16062" t="n">
        <v>1</v>
      </c>
      <c r="H16062" t="n">
        <v>43.4</v>
      </c>
      <c r="I16062" t="n">
        <v>1</v>
      </c>
      <c r="J16062" t="n">
        <v>1</v>
      </c>
      <c r="K16062" t="n">
        <v>19</v>
      </c>
      <c r="L16062" t="n">
        <v>1</v>
      </c>
      <c r="M16062" t="n">
        <v>1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</v>
      </c>
      <c r="D16063" t="n">
        <v>1</v>
      </c>
      <c r="E16063" t="n">
        <v>19.8</v>
      </c>
      <c r="F16063" t="n">
        <v>1</v>
      </c>
      <c r="G16063" t="n">
        <v>1</v>
      </c>
      <c r="H16063" t="n">
        <v>43.3</v>
      </c>
      <c r="I16063" t="n">
        <v>1</v>
      </c>
      <c r="J16063" t="n">
        <v>1</v>
      </c>
      <c r="K16063" t="n">
        <v>19</v>
      </c>
      <c r="L16063" t="n">
        <v>1</v>
      </c>
      <c r="M16063" t="n">
        <v>1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</v>
      </c>
      <c r="D16064" t="n">
        <v>1</v>
      </c>
      <c r="E16064" t="n">
        <v>19.8</v>
      </c>
      <c r="F16064" t="n">
        <v>1</v>
      </c>
      <c r="G16064" t="n">
        <v>1</v>
      </c>
      <c r="H16064" t="n">
        <v>42.8</v>
      </c>
      <c r="I16064" t="n">
        <v>1</v>
      </c>
      <c r="J16064" t="n">
        <v>1</v>
      </c>
      <c r="K16064" t="n">
        <v>19</v>
      </c>
      <c r="L16064" t="n">
        <v>1</v>
      </c>
      <c r="M16064" t="n">
        <v>1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</v>
      </c>
      <c r="D16065" t="n">
        <v>1</v>
      </c>
      <c r="E16065" t="n">
        <v>19.8</v>
      </c>
      <c r="F16065" t="n">
        <v>1</v>
      </c>
      <c r="G16065" t="n">
        <v>1</v>
      </c>
      <c r="H16065" t="n">
        <v>42.9</v>
      </c>
      <c r="I16065" t="n">
        <v>1</v>
      </c>
      <c r="J16065" t="n">
        <v>1</v>
      </c>
      <c r="K16065" t="n">
        <v>19</v>
      </c>
      <c r="L16065" t="n">
        <v>1</v>
      </c>
      <c r="M16065" t="n">
        <v>1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</v>
      </c>
      <c r="D16066" t="n">
        <v>1</v>
      </c>
      <c r="E16066" t="n">
        <v>19.8</v>
      </c>
      <c r="F16066" t="n">
        <v>1</v>
      </c>
      <c r="G16066" t="n">
        <v>1</v>
      </c>
      <c r="H16066" t="n">
        <v>42.8</v>
      </c>
      <c r="I16066" t="n">
        <v>1</v>
      </c>
      <c r="J16066" t="n">
        <v>1</v>
      </c>
      <c r="K16066" t="n">
        <v>19</v>
      </c>
      <c r="L16066" t="n">
        <v>1</v>
      </c>
      <c r="M16066" t="n">
        <v>1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</v>
      </c>
      <c r="D16067" t="n">
        <v>1</v>
      </c>
      <c r="E16067" t="n">
        <v>19.8</v>
      </c>
      <c r="F16067" t="n">
        <v>1</v>
      </c>
      <c r="G16067" t="n">
        <v>1</v>
      </c>
      <c r="H16067" t="n">
        <v>42.8</v>
      </c>
      <c r="I16067" t="n">
        <v>1</v>
      </c>
      <c r="J16067" t="n">
        <v>1</v>
      </c>
      <c r="K16067" t="n">
        <v>19</v>
      </c>
      <c r="L16067" t="n">
        <v>1</v>
      </c>
      <c r="M16067" t="n">
        <v>1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</v>
      </c>
      <c r="D16068" t="n">
        <v>1</v>
      </c>
      <c r="E16068" t="n">
        <v>19.8</v>
      </c>
      <c r="F16068" t="n">
        <v>1</v>
      </c>
      <c r="G16068" t="n">
        <v>1</v>
      </c>
      <c r="H16068" t="n">
        <v>42.5</v>
      </c>
      <c r="I16068" t="n">
        <v>1</v>
      </c>
      <c r="J16068" t="n">
        <v>1</v>
      </c>
      <c r="K16068" t="n">
        <v>18.8</v>
      </c>
      <c r="L16068" t="n">
        <v>1</v>
      </c>
      <c r="M16068" t="n">
        <v>1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</v>
      </c>
      <c r="D16069" t="n">
        <v>1</v>
      </c>
      <c r="E16069" t="n">
        <v>19.8</v>
      </c>
      <c r="F16069" t="n">
        <v>1</v>
      </c>
      <c r="G16069" t="n">
        <v>1</v>
      </c>
      <c r="H16069" t="n">
        <v>42.5</v>
      </c>
      <c r="I16069" t="n">
        <v>1</v>
      </c>
      <c r="J16069" t="n">
        <v>1</v>
      </c>
      <c r="K16069" t="n">
        <v>18.8</v>
      </c>
      <c r="L16069" t="n">
        <v>1</v>
      </c>
      <c r="M16069" t="n">
        <v>1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</v>
      </c>
      <c r="D16070" t="n">
        <v>1</v>
      </c>
      <c r="E16070" t="n">
        <v>19.8</v>
      </c>
      <c r="F16070" t="n">
        <v>1</v>
      </c>
      <c r="G16070" t="n">
        <v>1</v>
      </c>
      <c r="H16070" t="n">
        <v>42.6</v>
      </c>
      <c r="I16070" t="n">
        <v>1</v>
      </c>
      <c r="J16070" t="n">
        <v>1</v>
      </c>
      <c r="K16070" t="n">
        <v>18.8</v>
      </c>
      <c r="L16070" t="n">
        <v>1</v>
      </c>
      <c r="M16070" t="n">
        <v>1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</v>
      </c>
      <c r="D16071" t="n">
        <v>1</v>
      </c>
      <c r="E16071" t="n">
        <v>19.8</v>
      </c>
      <c r="F16071" t="n">
        <v>1</v>
      </c>
      <c r="G16071" t="n">
        <v>1</v>
      </c>
      <c r="H16071" t="n">
        <v>43.3</v>
      </c>
      <c r="I16071" t="n">
        <v>1</v>
      </c>
      <c r="J16071" t="n">
        <v>1</v>
      </c>
      <c r="K16071" t="n">
        <v>18.8</v>
      </c>
      <c r="L16071" t="n">
        <v>1</v>
      </c>
      <c r="M16071" t="n">
        <v>1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</v>
      </c>
      <c r="D16072" t="n">
        <v>1</v>
      </c>
      <c r="E16072" t="n">
        <v>19.8</v>
      </c>
      <c r="F16072" t="n">
        <v>1</v>
      </c>
      <c r="G16072" t="n">
        <v>1</v>
      </c>
      <c r="H16072" t="n">
        <v>43.1</v>
      </c>
      <c r="I16072" t="n">
        <v>1</v>
      </c>
      <c r="J16072" t="n">
        <v>1</v>
      </c>
      <c r="K16072" t="n">
        <v>18.8</v>
      </c>
      <c r="L16072" t="n">
        <v>1</v>
      </c>
      <c r="M16072" t="n">
        <v>1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</v>
      </c>
      <c r="D16073" t="n">
        <v>1</v>
      </c>
      <c r="E16073" t="n">
        <v>19.8</v>
      </c>
      <c r="F16073" t="n">
        <v>1</v>
      </c>
      <c r="G16073" t="n">
        <v>1</v>
      </c>
      <c r="H16073" t="n">
        <v>42.7</v>
      </c>
      <c r="I16073" t="n">
        <v>1</v>
      </c>
      <c r="J16073" t="n">
        <v>1</v>
      </c>
      <c r="K16073" t="n">
        <v>18.8</v>
      </c>
      <c r="L16073" t="n">
        <v>1</v>
      </c>
      <c r="M16073" t="n">
        <v>1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</v>
      </c>
      <c r="D16074" t="n">
        <v>1</v>
      </c>
      <c r="E16074" t="n">
        <v>19.8</v>
      </c>
      <c r="F16074" t="n">
        <v>1</v>
      </c>
      <c r="G16074" t="n">
        <v>1</v>
      </c>
      <c r="H16074" t="n">
        <v>42.8</v>
      </c>
      <c r="I16074" t="n">
        <v>1</v>
      </c>
      <c r="J16074" t="n">
        <v>1</v>
      </c>
      <c r="K16074" t="n">
        <v>18.8</v>
      </c>
      <c r="L16074" t="n">
        <v>1</v>
      </c>
      <c r="M16074" t="n">
        <v>1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</v>
      </c>
      <c r="D16075" t="n">
        <v>1</v>
      </c>
      <c r="E16075" t="n">
        <v>19.8</v>
      </c>
      <c r="F16075" t="n">
        <v>1</v>
      </c>
      <c r="G16075" t="n">
        <v>1</v>
      </c>
      <c r="H16075" t="n">
        <v>42.9</v>
      </c>
      <c r="I16075" t="n">
        <v>1</v>
      </c>
      <c r="J16075" t="n">
        <v>1</v>
      </c>
      <c r="K16075" t="n">
        <v>18.8</v>
      </c>
      <c r="L16075" t="n">
        <v>1</v>
      </c>
      <c r="M16075" t="n">
        <v>1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</v>
      </c>
      <c r="D16076" t="n">
        <v>1</v>
      </c>
      <c r="E16076" t="n">
        <v>19.8</v>
      </c>
      <c r="F16076" t="n">
        <v>1</v>
      </c>
      <c r="G16076" t="n">
        <v>1</v>
      </c>
      <c r="H16076" t="n">
        <v>42.9</v>
      </c>
      <c r="I16076" t="n">
        <v>1</v>
      </c>
      <c r="J16076" t="n">
        <v>1</v>
      </c>
      <c r="K16076" t="n">
        <v>18.8</v>
      </c>
      <c r="L16076" t="n">
        <v>1</v>
      </c>
      <c r="M16076" t="n">
        <v>1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</v>
      </c>
      <c r="D16077" t="n">
        <v>1</v>
      </c>
      <c r="E16077" t="n">
        <v>19.8</v>
      </c>
      <c r="F16077" t="n">
        <v>1</v>
      </c>
      <c r="G16077" t="n">
        <v>1</v>
      </c>
      <c r="H16077" t="n">
        <v>42.9</v>
      </c>
      <c r="I16077" t="n">
        <v>1</v>
      </c>
      <c r="J16077" t="n">
        <v>1</v>
      </c>
      <c r="K16077" t="n">
        <v>18.8</v>
      </c>
      <c r="L16077" t="n">
        <v>1</v>
      </c>
      <c r="M16077" t="n">
        <v>1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</v>
      </c>
      <c r="D16078" t="n">
        <v>1</v>
      </c>
      <c r="E16078" t="n">
        <v>19.8</v>
      </c>
      <c r="F16078" t="n">
        <v>1</v>
      </c>
      <c r="G16078" t="n">
        <v>1</v>
      </c>
      <c r="H16078" t="n">
        <v>42.7</v>
      </c>
      <c r="I16078" t="n">
        <v>1</v>
      </c>
      <c r="J16078" t="n">
        <v>1</v>
      </c>
      <c r="K16078" t="n">
        <v>18.8</v>
      </c>
      <c r="L16078" t="n">
        <v>1</v>
      </c>
      <c r="M16078" t="n">
        <v>1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</v>
      </c>
      <c r="D16079" t="n">
        <v>1</v>
      </c>
      <c r="E16079" t="n">
        <v>19.8</v>
      </c>
      <c r="F16079" t="n">
        <v>1</v>
      </c>
      <c r="G16079" t="n">
        <v>1</v>
      </c>
      <c r="H16079" t="n">
        <v>43.2</v>
      </c>
      <c r="I16079" t="n">
        <v>1</v>
      </c>
      <c r="J16079" t="n">
        <v>1</v>
      </c>
      <c r="K16079" t="n">
        <v>18.8</v>
      </c>
      <c r="L16079" t="n">
        <v>1</v>
      </c>
      <c r="M16079" t="n">
        <v>1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</v>
      </c>
      <c r="D16080" t="n">
        <v>1</v>
      </c>
      <c r="E16080" t="n">
        <v>19.8</v>
      </c>
      <c r="F16080" t="n">
        <v>1</v>
      </c>
      <c r="G16080" t="n">
        <v>1</v>
      </c>
      <c r="H16080" t="n">
        <v>43.3</v>
      </c>
      <c r="I16080" t="n">
        <v>1</v>
      </c>
      <c r="J16080" t="n">
        <v>1</v>
      </c>
      <c r="K16080" t="n">
        <v>18.8</v>
      </c>
      <c r="L16080" t="n">
        <v>1</v>
      </c>
      <c r="M16080" t="n">
        <v>1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</v>
      </c>
      <c r="D16081" t="n">
        <v>1</v>
      </c>
      <c r="E16081" t="n">
        <v>19.8</v>
      </c>
      <c r="F16081" t="n">
        <v>1</v>
      </c>
      <c r="G16081" t="n">
        <v>1</v>
      </c>
      <c r="H16081" t="n">
        <v>43.3</v>
      </c>
      <c r="I16081" t="n">
        <v>1</v>
      </c>
      <c r="J16081" t="n">
        <v>1</v>
      </c>
      <c r="K16081" t="n">
        <v>18.8</v>
      </c>
      <c r="L16081" t="n">
        <v>1</v>
      </c>
      <c r="M16081" t="n">
        <v>1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</v>
      </c>
      <c r="D16082" t="n">
        <v>1</v>
      </c>
      <c r="E16082" t="n">
        <v>19.8</v>
      </c>
      <c r="F16082" t="n">
        <v>1</v>
      </c>
      <c r="G16082" t="n">
        <v>1</v>
      </c>
      <c r="H16082" t="n">
        <v>43.3</v>
      </c>
      <c r="I16082" t="n">
        <v>1</v>
      </c>
      <c r="J16082" t="n">
        <v>1</v>
      </c>
      <c r="K16082" t="n">
        <v>18.8</v>
      </c>
      <c r="L16082" t="n">
        <v>1</v>
      </c>
      <c r="M16082" t="n">
        <v>1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</v>
      </c>
      <c r="D16083" t="n">
        <v>1</v>
      </c>
      <c r="E16083" t="n">
        <v>19.8</v>
      </c>
      <c r="F16083" t="n">
        <v>1</v>
      </c>
      <c r="G16083" t="n">
        <v>1</v>
      </c>
      <c r="H16083" t="n">
        <v>43.4</v>
      </c>
      <c r="I16083" t="n">
        <v>1</v>
      </c>
      <c r="J16083" t="n">
        <v>1</v>
      </c>
      <c r="K16083" t="n">
        <v>18.8</v>
      </c>
      <c r="L16083" t="n">
        <v>1</v>
      </c>
      <c r="M16083" t="n">
        <v>1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</v>
      </c>
      <c r="D16084" t="n">
        <v>1</v>
      </c>
      <c r="E16084" t="n">
        <v>19.8</v>
      </c>
      <c r="F16084" t="n">
        <v>1</v>
      </c>
      <c r="G16084" t="n">
        <v>1</v>
      </c>
      <c r="H16084" t="n">
        <v>43.5</v>
      </c>
      <c r="I16084" t="n">
        <v>1</v>
      </c>
      <c r="J16084" t="n">
        <v>1</v>
      </c>
      <c r="K16084" t="n">
        <v>18.8</v>
      </c>
      <c r="L16084" t="n">
        <v>1</v>
      </c>
      <c r="M16084" t="n">
        <v>1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</v>
      </c>
      <c r="D16085" t="n">
        <v>1</v>
      </c>
      <c r="E16085" t="n">
        <v>19.8</v>
      </c>
      <c r="F16085" t="n">
        <v>1</v>
      </c>
      <c r="G16085" t="n">
        <v>1</v>
      </c>
      <c r="H16085" t="n">
        <v>43.5</v>
      </c>
      <c r="I16085" t="n">
        <v>1</v>
      </c>
      <c r="J16085" t="n">
        <v>1</v>
      </c>
      <c r="K16085" t="n">
        <v>18.8</v>
      </c>
      <c r="L16085" t="n">
        <v>1</v>
      </c>
      <c r="M16085" t="n">
        <v>1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</v>
      </c>
      <c r="D16086" t="n">
        <v>1</v>
      </c>
      <c r="E16086" t="n">
        <v>19.8</v>
      </c>
      <c r="F16086" t="n">
        <v>1</v>
      </c>
      <c r="G16086" t="n">
        <v>1</v>
      </c>
      <c r="H16086" t="n">
        <v>43.7</v>
      </c>
      <c r="I16086" t="n">
        <v>1</v>
      </c>
      <c r="J16086" t="n">
        <v>1</v>
      </c>
      <c r="K16086" t="n">
        <v>18.8</v>
      </c>
      <c r="L16086" t="n">
        <v>1</v>
      </c>
      <c r="M16086" t="n">
        <v>1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</v>
      </c>
      <c r="D16087" t="n">
        <v>1</v>
      </c>
      <c r="E16087" t="n">
        <v>19.8</v>
      </c>
      <c r="F16087" t="n">
        <v>1</v>
      </c>
      <c r="G16087" t="n">
        <v>1</v>
      </c>
      <c r="H16087" t="n">
        <v>43.4</v>
      </c>
      <c r="I16087" t="n">
        <v>1</v>
      </c>
      <c r="J16087" t="n">
        <v>1</v>
      </c>
      <c r="K16087" t="n">
        <v>18.8</v>
      </c>
      <c r="L16087" t="n">
        <v>1</v>
      </c>
      <c r="M16087" t="n">
        <v>1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</v>
      </c>
      <c r="D16088" t="n">
        <v>1</v>
      </c>
      <c r="E16088" t="n">
        <v>19.8</v>
      </c>
      <c r="F16088" t="n">
        <v>1</v>
      </c>
      <c r="G16088" t="n">
        <v>1</v>
      </c>
      <c r="H16088" t="n">
        <v>44.2</v>
      </c>
      <c r="I16088" t="n">
        <v>1</v>
      </c>
      <c r="J16088" t="n">
        <v>1</v>
      </c>
      <c r="K16088" t="n">
        <v>18.8</v>
      </c>
      <c r="L16088" t="n">
        <v>1</v>
      </c>
      <c r="M16088" t="n">
        <v>1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</v>
      </c>
      <c r="D16089" t="n">
        <v>1</v>
      </c>
      <c r="E16089" t="n">
        <v>19.8</v>
      </c>
      <c r="F16089" t="n">
        <v>1</v>
      </c>
      <c r="G16089" t="n">
        <v>1</v>
      </c>
      <c r="H16089" t="n">
        <v>44</v>
      </c>
      <c r="I16089" t="n">
        <v>1</v>
      </c>
      <c r="J16089" t="n">
        <v>1</v>
      </c>
      <c r="K16089" t="n">
        <v>18.8</v>
      </c>
      <c r="L16089" t="n">
        <v>1</v>
      </c>
      <c r="M16089" t="n">
        <v>1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</v>
      </c>
      <c r="D16090" t="n">
        <v>1</v>
      </c>
      <c r="E16090" t="n">
        <v>19.8</v>
      </c>
      <c r="F16090" t="n">
        <v>1</v>
      </c>
      <c r="G16090" t="n">
        <v>1</v>
      </c>
      <c r="H16090" t="n">
        <v>43.6</v>
      </c>
      <c r="I16090" t="n">
        <v>1</v>
      </c>
      <c r="J16090" t="n">
        <v>1</v>
      </c>
      <c r="K16090" t="n">
        <v>18.8</v>
      </c>
      <c r="L16090" t="n">
        <v>1</v>
      </c>
      <c r="M16090" t="n">
        <v>1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</v>
      </c>
      <c r="D16091" t="n">
        <v>1</v>
      </c>
      <c r="E16091" t="n">
        <v>19.8</v>
      </c>
      <c r="F16091" t="n">
        <v>1</v>
      </c>
      <c r="G16091" t="n">
        <v>1</v>
      </c>
      <c r="H16091" t="n">
        <v>43.6</v>
      </c>
      <c r="I16091" t="n">
        <v>1</v>
      </c>
      <c r="J16091" t="n">
        <v>1</v>
      </c>
      <c r="K16091" t="n">
        <v>18.8</v>
      </c>
      <c r="L16091" t="n">
        <v>1</v>
      </c>
      <c r="M16091" t="n">
        <v>1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</v>
      </c>
      <c r="D16092" t="n">
        <v>1</v>
      </c>
      <c r="E16092" t="n">
        <v>19.8</v>
      </c>
      <c r="F16092" t="n">
        <v>1</v>
      </c>
      <c r="G16092" t="n">
        <v>1</v>
      </c>
      <c r="H16092" t="n">
        <v>43.6</v>
      </c>
      <c r="I16092" t="n">
        <v>1</v>
      </c>
      <c r="J16092" t="n">
        <v>1</v>
      </c>
      <c r="K16092" t="n">
        <v>18.8</v>
      </c>
      <c r="L16092" t="n">
        <v>1</v>
      </c>
      <c r="M16092" t="n">
        <v>1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</v>
      </c>
      <c r="D16093" t="n">
        <v>1</v>
      </c>
      <c r="E16093" t="n">
        <v>19.8</v>
      </c>
      <c r="F16093" t="n">
        <v>1</v>
      </c>
      <c r="G16093" t="n">
        <v>1</v>
      </c>
      <c r="H16093" t="n">
        <v>43.7</v>
      </c>
      <c r="I16093" t="n">
        <v>1</v>
      </c>
      <c r="J16093" t="n">
        <v>1</v>
      </c>
      <c r="K16093" t="n">
        <v>18.8</v>
      </c>
      <c r="L16093" t="n">
        <v>1</v>
      </c>
      <c r="M16093" t="n">
        <v>1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</v>
      </c>
      <c r="D16094" t="n">
        <v>1</v>
      </c>
      <c r="E16094" t="n">
        <v>19.8</v>
      </c>
      <c r="F16094" t="n">
        <v>1</v>
      </c>
      <c r="G16094" t="n">
        <v>1</v>
      </c>
      <c r="H16094" t="n">
        <v>43.7</v>
      </c>
      <c r="I16094" t="n">
        <v>1</v>
      </c>
      <c r="J16094" t="n">
        <v>1</v>
      </c>
      <c r="K16094" t="n">
        <v>18.8</v>
      </c>
      <c r="L16094" t="n">
        <v>1</v>
      </c>
      <c r="M16094" t="n">
        <v>1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</v>
      </c>
      <c r="D16095" t="n">
        <v>1</v>
      </c>
      <c r="E16095" t="n">
        <v>19.8</v>
      </c>
      <c r="F16095" t="n">
        <v>1</v>
      </c>
      <c r="G16095" t="n">
        <v>1</v>
      </c>
      <c r="H16095" t="n">
        <v>43.7</v>
      </c>
      <c r="I16095" t="n">
        <v>1</v>
      </c>
      <c r="J16095" t="n">
        <v>1</v>
      </c>
      <c r="K16095" t="n">
        <v>18.8</v>
      </c>
      <c r="L16095" t="n">
        <v>1</v>
      </c>
      <c r="M16095" t="n">
        <v>1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</v>
      </c>
      <c r="D16096" t="n">
        <v>1</v>
      </c>
      <c r="E16096" t="n">
        <v>19.8</v>
      </c>
      <c r="F16096" t="n">
        <v>1</v>
      </c>
      <c r="G16096" t="n">
        <v>1</v>
      </c>
      <c r="H16096" t="n">
        <v>43.6</v>
      </c>
      <c r="I16096" t="n">
        <v>1</v>
      </c>
      <c r="J16096" t="n">
        <v>1</v>
      </c>
      <c r="K16096" t="n">
        <v>18.8</v>
      </c>
      <c r="L16096" t="n">
        <v>1</v>
      </c>
      <c r="M16096" t="n">
        <v>1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</v>
      </c>
      <c r="D16097" t="n">
        <v>1</v>
      </c>
      <c r="E16097" t="n">
        <v>19.8</v>
      </c>
      <c r="F16097" t="n">
        <v>1</v>
      </c>
      <c r="G16097" t="n">
        <v>1</v>
      </c>
      <c r="H16097" t="n">
        <v>43.9</v>
      </c>
      <c r="I16097" t="n">
        <v>1</v>
      </c>
      <c r="J16097" t="n">
        <v>1</v>
      </c>
      <c r="K16097" t="n">
        <v>18.8</v>
      </c>
      <c r="L16097" t="n">
        <v>1</v>
      </c>
      <c r="M16097" t="n">
        <v>1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</v>
      </c>
      <c r="D16098" t="n">
        <v>1</v>
      </c>
      <c r="E16098" t="n">
        <v>19.8</v>
      </c>
      <c r="F16098" t="n">
        <v>1</v>
      </c>
      <c r="G16098" t="n">
        <v>1</v>
      </c>
      <c r="H16098" t="n">
        <v>43.9</v>
      </c>
      <c r="I16098" t="n">
        <v>1</v>
      </c>
      <c r="J16098" t="n">
        <v>1</v>
      </c>
      <c r="K16098" t="n">
        <v>18.8</v>
      </c>
      <c r="L16098" t="n">
        <v>1</v>
      </c>
      <c r="M16098" t="n">
        <v>1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</v>
      </c>
      <c r="D16099" t="n">
        <v>1</v>
      </c>
      <c r="E16099" t="n">
        <v>19.8</v>
      </c>
      <c r="F16099" t="n">
        <v>1</v>
      </c>
      <c r="G16099" t="n">
        <v>1</v>
      </c>
      <c r="H16099" t="n">
        <v>43.7</v>
      </c>
      <c r="I16099" t="n">
        <v>1</v>
      </c>
      <c r="J16099" t="n">
        <v>1</v>
      </c>
      <c r="K16099" t="n">
        <v>18.8</v>
      </c>
      <c r="L16099" t="n">
        <v>1</v>
      </c>
      <c r="M16099" t="n">
        <v>1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</v>
      </c>
      <c r="D16100" t="n">
        <v>1</v>
      </c>
      <c r="E16100" t="n">
        <v>19.8</v>
      </c>
      <c r="F16100" t="n">
        <v>1</v>
      </c>
      <c r="G16100" t="n">
        <v>1</v>
      </c>
      <c r="H16100" t="n">
        <v>43.6</v>
      </c>
      <c r="I16100" t="n">
        <v>1</v>
      </c>
      <c r="J16100" t="n">
        <v>1</v>
      </c>
      <c r="K16100" t="n">
        <v>18.8</v>
      </c>
      <c r="L16100" t="n">
        <v>1</v>
      </c>
      <c r="M16100" t="n">
        <v>1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</v>
      </c>
      <c r="D16101" t="n">
        <v>1</v>
      </c>
      <c r="E16101" t="n">
        <v>19.8</v>
      </c>
      <c r="F16101" t="n">
        <v>1</v>
      </c>
      <c r="G16101" t="n">
        <v>1</v>
      </c>
      <c r="H16101" t="n">
        <v>43.9</v>
      </c>
      <c r="I16101" t="n">
        <v>1</v>
      </c>
      <c r="J16101" t="n">
        <v>1</v>
      </c>
      <c r="K16101" t="n">
        <v>18.9</v>
      </c>
      <c r="L16101" t="n">
        <v>1</v>
      </c>
      <c r="M16101" t="n">
        <v>1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</v>
      </c>
      <c r="D16102" t="n">
        <v>1</v>
      </c>
      <c r="E16102" t="n">
        <v>19.8</v>
      </c>
      <c r="F16102" t="n">
        <v>1</v>
      </c>
      <c r="G16102" t="n">
        <v>1</v>
      </c>
      <c r="H16102" t="n">
        <v>43.8</v>
      </c>
      <c r="I16102" t="n">
        <v>1</v>
      </c>
      <c r="J16102" t="n">
        <v>1</v>
      </c>
      <c r="K16102" t="n">
        <v>18.9</v>
      </c>
      <c r="L16102" t="n">
        <v>1</v>
      </c>
      <c r="M16102" t="n">
        <v>1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</v>
      </c>
      <c r="D16103" t="n">
        <v>1</v>
      </c>
      <c r="E16103" t="n">
        <v>19.8</v>
      </c>
      <c r="F16103" t="n">
        <v>1</v>
      </c>
      <c r="G16103" t="n">
        <v>1</v>
      </c>
      <c r="H16103" t="n">
        <v>43.8</v>
      </c>
      <c r="I16103" t="n">
        <v>1</v>
      </c>
      <c r="J16103" t="n">
        <v>1</v>
      </c>
      <c r="K16103" t="n">
        <v>18.9</v>
      </c>
      <c r="L16103" t="n">
        <v>1</v>
      </c>
      <c r="M16103" t="n">
        <v>1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</v>
      </c>
      <c r="D16104" t="n">
        <v>1</v>
      </c>
      <c r="E16104" t="n">
        <v>19.8</v>
      </c>
      <c r="F16104" t="n">
        <v>1</v>
      </c>
      <c r="G16104" t="n">
        <v>1</v>
      </c>
      <c r="H16104" t="n">
        <v>43.8</v>
      </c>
      <c r="I16104" t="n">
        <v>1</v>
      </c>
      <c r="J16104" t="n">
        <v>1</v>
      </c>
      <c r="K16104" t="n">
        <v>18.9</v>
      </c>
      <c r="L16104" t="n">
        <v>1</v>
      </c>
      <c r="M16104" t="n">
        <v>1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</v>
      </c>
      <c r="D16105" t="n">
        <v>1</v>
      </c>
      <c r="E16105" t="n">
        <v>19.8</v>
      </c>
      <c r="F16105" t="n">
        <v>1</v>
      </c>
      <c r="G16105" t="n">
        <v>1</v>
      </c>
      <c r="H16105" t="n">
        <v>43.7</v>
      </c>
      <c r="I16105" t="n">
        <v>1</v>
      </c>
      <c r="J16105" t="n">
        <v>1</v>
      </c>
      <c r="K16105" t="n">
        <v>18.9</v>
      </c>
      <c r="L16105" t="n">
        <v>1</v>
      </c>
      <c r="M16105" t="n">
        <v>1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</v>
      </c>
      <c r="D16106" t="n">
        <v>1</v>
      </c>
      <c r="E16106" t="n">
        <v>19.8</v>
      </c>
      <c r="F16106" t="n">
        <v>1</v>
      </c>
      <c r="G16106" t="n">
        <v>1</v>
      </c>
      <c r="H16106" t="n">
        <v>44</v>
      </c>
      <c r="I16106" t="n">
        <v>1</v>
      </c>
      <c r="J16106" t="n">
        <v>1</v>
      </c>
      <c r="K16106" t="n">
        <v>19</v>
      </c>
      <c r="L16106" t="n">
        <v>1</v>
      </c>
      <c r="M16106" t="n">
        <v>1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</v>
      </c>
      <c r="D16107" t="n">
        <v>1</v>
      </c>
      <c r="E16107" t="n">
        <v>19.8</v>
      </c>
      <c r="F16107" t="n">
        <v>1</v>
      </c>
      <c r="G16107" t="n">
        <v>1</v>
      </c>
      <c r="H16107" t="n">
        <v>43.9</v>
      </c>
      <c r="I16107" t="n">
        <v>1</v>
      </c>
      <c r="J16107" t="n">
        <v>1</v>
      </c>
      <c r="K16107" t="n">
        <v>19</v>
      </c>
      <c r="L16107" t="n">
        <v>1</v>
      </c>
      <c r="M16107" t="n">
        <v>1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</v>
      </c>
      <c r="D16108" t="n">
        <v>1</v>
      </c>
      <c r="E16108" t="n">
        <v>19.8</v>
      </c>
      <c r="F16108" t="n">
        <v>1</v>
      </c>
      <c r="G16108" t="n">
        <v>1</v>
      </c>
      <c r="H16108" t="n">
        <v>43.4</v>
      </c>
      <c r="I16108" t="n">
        <v>1</v>
      </c>
      <c r="J16108" t="n">
        <v>1</v>
      </c>
      <c r="K16108" t="n">
        <v>19</v>
      </c>
      <c r="L16108" t="n">
        <v>1</v>
      </c>
      <c r="M16108" t="n">
        <v>1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</v>
      </c>
      <c r="D16109" t="n">
        <v>1</v>
      </c>
      <c r="E16109" t="n">
        <v>19.8</v>
      </c>
      <c r="F16109" t="n">
        <v>1</v>
      </c>
      <c r="G16109" t="n">
        <v>1</v>
      </c>
      <c r="H16109" t="n">
        <v>43.5</v>
      </c>
      <c r="I16109" t="n">
        <v>1</v>
      </c>
      <c r="J16109" t="n">
        <v>1</v>
      </c>
      <c r="K16109" t="n">
        <v>19</v>
      </c>
      <c r="L16109" t="n">
        <v>1</v>
      </c>
      <c r="M16109" t="n">
        <v>1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</v>
      </c>
      <c r="D16110" t="n">
        <v>1</v>
      </c>
      <c r="E16110" t="n">
        <v>19.8</v>
      </c>
      <c r="F16110" t="n">
        <v>1</v>
      </c>
      <c r="G16110" t="n">
        <v>1</v>
      </c>
      <c r="H16110" t="n">
        <v>43.7</v>
      </c>
      <c r="I16110" t="n">
        <v>1</v>
      </c>
      <c r="J16110" t="n">
        <v>1</v>
      </c>
      <c r="K16110" t="n">
        <v>19</v>
      </c>
      <c r="L16110" t="n">
        <v>1</v>
      </c>
      <c r="M16110" t="n">
        <v>1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</v>
      </c>
      <c r="D16111" t="n">
        <v>1</v>
      </c>
      <c r="E16111" t="n">
        <v>19.8</v>
      </c>
      <c r="F16111" t="n">
        <v>1</v>
      </c>
      <c r="G16111" t="n">
        <v>1</v>
      </c>
      <c r="H16111" t="n">
        <v>43.5</v>
      </c>
      <c r="I16111" t="n">
        <v>1</v>
      </c>
      <c r="J16111" t="n">
        <v>1</v>
      </c>
      <c r="K16111" t="n">
        <v>19</v>
      </c>
      <c r="L16111" t="n">
        <v>1</v>
      </c>
      <c r="M16111" t="n">
        <v>1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</v>
      </c>
      <c r="D16112" t="n">
        <v>1</v>
      </c>
      <c r="E16112" t="n">
        <v>19.8</v>
      </c>
      <c r="F16112" t="n">
        <v>1</v>
      </c>
      <c r="G16112" t="n">
        <v>1</v>
      </c>
      <c r="H16112" t="n">
        <v>43.3</v>
      </c>
      <c r="I16112" t="n">
        <v>1</v>
      </c>
      <c r="J16112" t="n">
        <v>1</v>
      </c>
      <c r="K16112" t="n">
        <v>19</v>
      </c>
      <c r="L16112" t="n">
        <v>1</v>
      </c>
      <c r="M16112" t="n">
        <v>1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</v>
      </c>
      <c r="D16113" t="n">
        <v>1</v>
      </c>
      <c r="E16113" t="n">
        <v>19.8</v>
      </c>
      <c r="F16113" t="n">
        <v>1</v>
      </c>
      <c r="G16113" t="n">
        <v>1</v>
      </c>
      <c r="H16113" t="n">
        <v>43.5</v>
      </c>
      <c r="I16113" t="n">
        <v>1</v>
      </c>
      <c r="J16113" t="n">
        <v>1</v>
      </c>
      <c r="K16113" t="n">
        <v>19</v>
      </c>
      <c r="L16113" t="n">
        <v>1</v>
      </c>
      <c r="M16113" t="n">
        <v>1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</v>
      </c>
      <c r="D16114" t="n">
        <v>1</v>
      </c>
      <c r="E16114" t="n">
        <v>19.8</v>
      </c>
      <c r="F16114" t="n">
        <v>1</v>
      </c>
      <c r="G16114" t="n">
        <v>1</v>
      </c>
      <c r="H16114" t="n">
        <v>43.8</v>
      </c>
      <c r="I16114" t="n">
        <v>1</v>
      </c>
      <c r="J16114" t="n">
        <v>1</v>
      </c>
      <c r="K16114" t="n">
        <v>19</v>
      </c>
      <c r="L16114" t="n">
        <v>1</v>
      </c>
      <c r="M16114" t="n">
        <v>1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</v>
      </c>
      <c r="D16115" t="n">
        <v>1</v>
      </c>
      <c r="E16115" t="n">
        <v>19.8</v>
      </c>
      <c r="F16115" t="n">
        <v>1</v>
      </c>
      <c r="G16115" t="n">
        <v>1</v>
      </c>
      <c r="H16115" t="n">
        <v>43.7</v>
      </c>
      <c r="I16115" t="n">
        <v>1</v>
      </c>
      <c r="J16115" t="n">
        <v>1</v>
      </c>
      <c r="K16115" t="n">
        <v>19</v>
      </c>
      <c r="L16115" t="n">
        <v>1</v>
      </c>
      <c r="M16115" t="n">
        <v>1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</v>
      </c>
      <c r="D16116" t="n">
        <v>1</v>
      </c>
      <c r="E16116" t="n">
        <v>19.8</v>
      </c>
      <c r="F16116" t="n">
        <v>1</v>
      </c>
      <c r="G16116" t="n">
        <v>1</v>
      </c>
      <c r="H16116" t="n">
        <v>43.3</v>
      </c>
      <c r="I16116" t="n">
        <v>1</v>
      </c>
      <c r="J16116" t="n">
        <v>1</v>
      </c>
      <c r="K16116" t="n">
        <v>19</v>
      </c>
      <c r="L16116" t="n">
        <v>1</v>
      </c>
      <c r="M16116" t="n">
        <v>1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</v>
      </c>
      <c r="D16117" t="n">
        <v>1</v>
      </c>
      <c r="E16117" t="n">
        <v>19.8</v>
      </c>
      <c r="F16117" t="n">
        <v>1</v>
      </c>
      <c r="G16117" t="n">
        <v>1</v>
      </c>
      <c r="H16117" t="n">
        <v>43.1</v>
      </c>
      <c r="I16117" t="n">
        <v>1</v>
      </c>
      <c r="J16117" t="n">
        <v>1</v>
      </c>
      <c r="K16117" t="n">
        <v>19</v>
      </c>
      <c r="L16117" t="n">
        <v>1</v>
      </c>
      <c r="M16117" t="n">
        <v>1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</v>
      </c>
      <c r="D16118" t="n">
        <v>1</v>
      </c>
      <c r="E16118" t="n">
        <v>19.8</v>
      </c>
      <c r="F16118" t="n">
        <v>1</v>
      </c>
      <c r="G16118" t="n">
        <v>1</v>
      </c>
      <c r="H16118" t="n">
        <v>43.2</v>
      </c>
      <c r="I16118" t="n">
        <v>1</v>
      </c>
      <c r="J16118" t="n">
        <v>1</v>
      </c>
      <c r="K16118" t="n">
        <v>19</v>
      </c>
      <c r="L16118" t="n">
        <v>1</v>
      </c>
      <c r="M16118" t="n">
        <v>1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</v>
      </c>
      <c r="D16119" t="n">
        <v>1</v>
      </c>
      <c r="E16119" t="n">
        <v>19.8</v>
      </c>
      <c r="F16119" t="n">
        <v>1</v>
      </c>
      <c r="G16119" t="n">
        <v>1</v>
      </c>
      <c r="H16119" t="n">
        <v>43.4</v>
      </c>
      <c r="I16119" t="n">
        <v>1</v>
      </c>
      <c r="J16119" t="n">
        <v>1</v>
      </c>
      <c r="K16119" t="n">
        <v>19</v>
      </c>
      <c r="L16119" t="n">
        <v>1</v>
      </c>
      <c r="M16119" t="n">
        <v>1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</v>
      </c>
      <c r="D16120" t="n">
        <v>1</v>
      </c>
      <c r="E16120" t="n">
        <v>19.8</v>
      </c>
      <c r="F16120" t="n">
        <v>1</v>
      </c>
      <c r="G16120" t="n">
        <v>1</v>
      </c>
      <c r="H16120" t="n">
        <v>43.2</v>
      </c>
      <c r="I16120" t="n">
        <v>1</v>
      </c>
      <c r="J16120" t="n">
        <v>1</v>
      </c>
      <c r="K16120" t="n">
        <v>19</v>
      </c>
      <c r="L16120" t="n">
        <v>1</v>
      </c>
      <c r="M16120" t="n">
        <v>1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</v>
      </c>
      <c r="D16121" t="n">
        <v>1</v>
      </c>
      <c r="E16121" t="n">
        <v>19.8</v>
      </c>
      <c r="F16121" t="n">
        <v>1</v>
      </c>
      <c r="G16121" t="n">
        <v>1</v>
      </c>
      <c r="H16121" t="n">
        <v>43.4</v>
      </c>
      <c r="I16121" t="n">
        <v>1</v>
      </c>
      <c r="J16121" t="n">
        <v>1</v>
      </c>
      <c r="K16121" t="n">
        <v>19</v>
      </c>
      <c r="L16121" t="n">
        <v>1</v>
      </c>
      <c r="M16121" t="n">
        <v>1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</v>
      </c>
      <c r="D16122" t="n">
        <v>1</v>
      </c>
      <c r="E16122" t="n">
        <v>19.8</v>
      </c>
      <c r="F16122" t="n">
        <v>1</v>
      </c>
      <c r="G16122" t="n">
        <v>1</v>
      </c>
      <c r="H16122" t="n">
        <v>43.4</v>
      </c>
      <c r="I16122" t="n">
        <v>1</v>
      </c>
      <c r="J16122" t="n">
        <v>1</v>
      </c>
      <c r="K16122" t="n">
        <v>19</v>
      </c>
      <c r="L16122" t="n">
        <v>1</v>
      </c>
      <c r="M16122" t="n">
        <v>1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</v>
      </c>
      <c r="D16123" t="n">
        <v>1</v>
      </c>
      <c r="E16123" t="n">
        <v>19.8</v>
      </c>
      <c r="F16123" t="n">
        <v>1</v>
      </c>
      <c r="G16123" t="n">
        <v>1</v>
      </c>
      <c r="H16123" t="n">
        <v>43.2</v>
      </c>
      <c r="I16123" t="n">
        <v>1</v>
      </c>
      <c r="J16123" t="n">
        <v>1</v>
      </c>
      <c r="K16123" t="n">
        <v>19</v>
      </c>
      <c r="L16123" t="n">
        <v>1</v>
      </c>
      <c r="M16123" t="n">
        <v>1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</v>
      </c>
      <c r="D16124" t="n">
        <v>1</v>
      </c>
      <c r="E16124" t="n">
        <v>19.8</v>
      </c>
      <c r="F16124" t="n">
        <v>1</v>
      </c>
      <c r="G16124" t="n">
        <v>1</v>
      </c>
      <c r="H16124" t="n">
        <v>43</v>
      </c>
      <c r="I16124" t="n">
        <v>1</v>
      </c>
      <c r="J16124" t="n">
        <v>1</v>
      </c>
      <c r="K16124" t="n">
        <v>19</v>
      </c>
      <c r="L16124" t="n">
        <v>1</v>
      </c>
      <c r="M16124" t="n">
        <v>1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</v>
      </c>
      <c r="D16125" t="n">
        <v>1</v>
      </c>
      <c r="E16125" t="n">
        <v>19.8</v>
      </c>
      <c r="F16125" t="n">
        <v>1</v>
      </c>
      <c r="G16125" t="n">
        <v>1</v>
      </c>
      <c r="H16125" t="n">
        <v>43</v>
      </c>
      <c r="I16125" t="n">
        <v>1</v>
      </c>
      <c r="J16125" t="n">
        <v>1</v>
      </c>
      <c r="K16125" t="n">
        <v>19</v>
      </c>
      <c r="L16125" t="n">
        <v>1</v>
      </c>
      <c r="M16125" t="n">
        <v>1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</v>
      </c>
      <c r="D16126" t="n">
        <v>1</v>
      </c>
      <c r="E16126" t="n">
        <v>19.8</v>
      </c>
      <c r="F16126" t="n">
        <v>1</v>
      </c>
      <c r="G16126" t="n">
        <v>1</v>
      </c>
      <c r="H16126" t="n">
        <v>43</v>
      </c>
      <c r="I16126" t="n">
        <v>1</v>
      </c>
      <c r="J16126" t="n">
        <v>1</v>
      </c>
      <c r="K16126" t="n">
        <v>19</v>
      </c>
      <c r="L16126" t="n">
        <v>1</v>
      </c>
      <c r="M16126" t="n">
        <v>1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</v>
      </c>
      <c r="D16127" t="n">
        <v>1</v>
      </c>
      <c r="E16127" t="n">
        <v>19.8</v>
      </c>
      <c r="F16127" t="n">
        <v>1</v>
      </c>
      <c r="G16127" t="n">
        <v>1</v>
      </c>
      <c r="H16127" t="n">
        <v>43.1</v>
      </c>
      <c r="I16127" t="n">
        <v>1</v>
      </c>
      <c r="J16127" t="n">
        <v>1</v>
      </c>
      <c r="K16127" t="n">
        <v>19</v>
      </c>
      <c r="L16127" t="n">
        <v>1</v>
      </c>
      <c r="M16127" t="n">
        <v>1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</v>
      </c>
      <c r="D16128" t="n">
        <v>1</v>
      </c>
      <c r="E16128" t="n">
        <v>19.8</v>
      </c>
      <c r="F16128" t="n">
        <v>1</v>
      </c>
      <c r="G16128" t="n">
        <v>1</v>
      </c>
      <c r="H16128" t="n">
        <v>43.4</v>
      </c>
      <c r="I16128" t="n">
        <v>1</v>
      </c>
      <c r="J16128" t="n">
        <v>1</v>
      </c>
      <c r="K16128" t="n">
        <v>19</v>
      </c>
      <c r="L16128" t="n">
        <v>1</v>
      </c>
      <c r="M16128" t="n">
        <v>1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</v>
      </c>
      <c r="D16129" t="n">
        <v>1</v>
      </c>
      <c r="E16129" t="n">
        <v>19.8</v>
      </c>
      <c r="F16129" t="n">
        <v>1</v>
      </c>
      <c r="G16129" t="n">
        <v>1</v>
      </c>
      <c r="H16129" t="n">
        <v>43.4</v>
      </c>
      <c r="I16129" t="n">
        <v>1</v>
      </c>
      <c r="J16129" t="n">
        <v>1</v>
      </c>
      <c r="K16129" t="n">
        <v>19</v>
      </c>
      <c r="L16129" t="n">
        <v>1</v>
      </c>
      <c r="M16129" t="n">
        <v>1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</v>
      </c>
      <c r="D16130" t="n">
        <v>1</v>
      </c>
      <c r="E16130" t="n">
        <v>19.8</v>
      </c>
      <c r="F16130" t="n">
        <v>1</v>
      </c>
      <c r="G16130" t="n">
        <v>1</v>
      </c>
      <c r="H16130" t="n">
        <v>43.5</v>
      </c>
      <c r="I16130" t="n">
        <v>1</v>
      </c>
      <c r="J16130" t="n">
        <v>1</v>
      </c>
      <c r="K16130" t="n">
        <v>19</v>
      </c>
      <c r="L16130" t="n">
        <v>1</v>
      </c>
      <c r="M16130" t="n">
        <v>1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</v>
      </c>
      <c r="D16131" t="n">
        <v>1</v>
      </c>
      <c r="E16131" t="n">
        <v>19.8</v>
      </c>
      <c r="F16131" t="n">
        <v>1</v>
      </c>
      <c r="G16131" t="n">
        <v>1</v>
      </c>
      <c r="H16131" t="n">
        <v>43.5</v>
      </c>
      <c r="I16131" t="n">
        <v>1</v>
      </c>
      <c r="J16131" t="n">
        <v>1</v>
      </c>
      <c r="K16131" t="n">
        <v>19</v>
      </c>
      <c r="L16131" t="n">
        <v>1</v>
      </c>
      <c r="M16131" t="n">
        <v>1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</v>
      </c>
      <c r="D16132" t="n">
        <v>1</v>
      </c>
      <c r="E16132" t="n">
        <v>19.8</v>
      </c>
      <c r="F16132" t="n">
        <v>1</v>
      </c>
      <c r="G16132" t="n">
        <v>1</v>
      </c>
      <c r="H16132" t="n">
        <v>43.4</v>
      </c>
      <c r="I16132" t="n">
        <v>1</v>
      </c>
      <c r="J16132" t="n">
        <v>1</v>
      </c>
      <c r="K16132" t="n">
        <v>19</v>
      </c>
      <c r="L16132" t="n">
        <v>1</v>
      </c>
      <c r="M16132" t="n">
        <v>1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</v>
      </c>
      <c r="D16133" t="n">
        <v>1</v>
      </c>
      <c r="E16133" t="n">
        <v>19.8</v>
      </c>
      <c r="F16133" t="n">
        <v>1</v>
      </c>
      <c r="G16133" t="n">
        <v>1</v>
      </c>
      <c r="H16133" t="n">
        <v>43.4</v>
      </c>
      <c r="I16133" t="n">
        <v>1</v>
      </c>
      <c r="J16133" t="n">
        <v>1</v>
      </c>
      <c r="K16133" t="n">
        <v>19</v>
      </c>
      <c r="L16133" t="n">
        <v>1</v>
      </c>
      <c r="M16133" t="n">
        <v>1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</v>
      </c>
      <c r="D16134" t="n">
        <v>1</v>
      </c>
      <c r="E16134" t="n">
        <v>19.8</v>
      </c>
      <c r="F16134" t="n">
        <v>1</v>
      </c>
      <c r="G16134" t="n">
        <v>1</v>
      </c>
      <c r="H16134" t="n">
        <v>43.5</v>
      </c>
      <c r="I16134" t="n">
        <v>1</v>
      </c>
      <c r="J16134" t="n">
        <v>1</v>
      </c>
      <c r="K16134" t="n">
        <v>19</v>
      </c>
      <c r="L16134" t="n">
        <v>1</v>
      </c>
      <c r="M16134" t="n">
        <v>1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</v>
      </c>
      <c r="D16135" t="n">
        <v>1</v>
      </c>
      <c r="E16135" t="n">
        <v>19.8</v>
      </c>
      <c r="F16135" t="n">
        <v>1</v>
      </c>
      <c r="G16135" t="n">
        <v>1</v>
      </c>
      <c r="H16135" t="n">
        <v>43.6</v>
      </c>
      <c r="I16135" t="n">
        <v>1</v>
      </c>
      <c r="J16135" t="n">
        <v>1</v>
      </c>
      <c r="K16135" t="n">
        <v>19</v>
      </c>
      <c r="L16135" t="n">
        <v>1</v>
      </c>
      <c r="M16135" t="n">
        <v>1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</v>
      </c>
      <c r="D16136" t="n">
        <v>1</v>
      </c>
      <c r="E16136" t="n">
        <v>19.8</v>
      </c>
      <c r="F16136" t="n">
        <v>1</v>
      </c>
      <c r="G16136" t="n">
        <v>1</v>
      </c>
      <c r="H16136" t="n">
        <v>43.6</v>
      </c>
      <c r="I16136" t="n">
        <v>1</v>
      </c>
      <c r="J16136" t="n">
        <v>1</v>
      </c>
      <c r="K16136" t="n">
        <v>19</v>
      </c>
      <c r="L16136" t="n">
        <v>1</v>
      </c>
      <c r="M16136" t="n">
        <v>1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</v>
      </c>
      <c r="D16137" t="n">
        <v>1</v>
      </c>
      <c r="E16137" t="n">
        <v>19.8</v>
      </c>
      <c r="F16137" t="n">
        <v>1</v>
      </c>
      <c r="G16137" t="n">
        <v>1</v>
      </c>
      <c r="H16137" t="n">
        <v>44</v>
      </c>
      <c r="I16137" t="n">
        <v>1</v>
      </c>
      <c r="J16137" t="n">
        <v>1</v>
      </c>
      <c r="K16137" t="n">
        <v>19</v>
      </c>
      <c r="L16137" t="n">
        <v>1</v>
      </c>
      <c r="M16137" t="n">
        <v>1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</v>
      </c>
      <c r="D16138" t="n">
        <v>1</v>
      </c>
      <c r="E16138" t="n">
        <v>19.8</v>
      </c>
      <c r="F16138" t="n">
        <v>1</v>
      </c>
      <c r="G16138" t="n">
        <v>1</v>
      </c>
      <c r="H16138" t="n">
        <v>44.2</v>
      </c>
      <c r="I16138" t="n">
        <v>1</v>
      </c>
      <c r="J16138" t="n">
        <v>1</v>
      </c>
      <c r="K16138" t="n">
        <v>19</v>
      </c>
      <c r="L16138" t="n">
        <v>1</v>
      </c>
      <c r="M16138" t="n">
        <v>1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</v>
      </c>
      <c r="D16139" t="n">
        <v>1</v>
      </c>
      <c r="E16139" t="n">
        <v>19.8</v>
      </c>
      <c r="F16139" t="n">
        <v>1</v>
      </c>
      <c r="G16139" t="n">
        <v>1</v>
      </c>
      <c r="H16139" t="n">
        <v>44.6</v>
      </c>
      <c r="I16139" t="n">
        <v>1</v>
      </c>
      <c r="J16139" t="n">
        <v>1</v>
      </c>
      <c r="K16139" t="n">
        <v>19</v>
      </c>
      <c r="L16139" t="n">
        <v>1</v>
      </c>
      <c r="M16139" t="n">
        <v>1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</v>
      </c>
      <c r="D16140" t="n">
        <v>1</v>
      </c>
      <c r="E16140" t="n">
        <v>19.8</v>
      </c>
      <c r="F16140" t="n">
        <v>1</v>
      </c>
      <c r="G16140" t="n">
        <v>1</v>
      </c>
      <c r="H16140" t="n">
        <v>44.3</v>
      </c>
      <c r="I16140" t="n">
        <v>1</v>
      </c>
      <c r="J16140" t="n">
        <v>1</v>
      </c>
      <c r="K16140" t="n">
        <v>19</v>
      </c>
      <c r="L16140" t="n">
        <v>1</v>
      </c>
      <c r="M16140" t="n">
        <v>1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</v>
      </c>
      <c r="D16141" t="n">
        <v>1</v>
      </c>
      <c r="E16141" t="n">
        <v>19.8</v>
      </c>
      <c r="F16141" t="n">
        <v>1</v>
      </c>
      <c r="G16141" t="n">
        <v>1</v>
      </c>
      <c r="H16141" t="n">
        <v>44</v>
      </c>
      <c r="I16141" t="n">
        <v>1</v>
      </c>
      <c r="J16141" t="n">
        <v>1</v>
      </c>
      <c r="K16141" t="n">
        <v>19</v>
      </c>
      <c r="L16141" t="n">
        <v>1</v>
      </c>
      <c r="M16141" t="n">
        <v>1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</v>
      </c>
      <c r="D16142" t="n">
        <v>1</v>
      </c>
      <c r="E16142" t="n">
        <v>19.8</v>
      </c>
      <c r="F16142" t="n">
        <v>1</v>
      </c>
      <c r="G16142" t="n">
        <v>1</v>
      </c>
      <c r="H16142" t="n">
        <v>43.9</v>
      </c>
      <c r="I16142" t="n">
        <v>1</v>
      </c>
      <c r="J16142" t="n">
        <v>1</v>
      </c>
      <c r="K16142" t="n">
        <v>19</v>
      </c>
      <c r="L16142" t="n">
        <v>1</v>
      </c>
      <c r="M16142" t="n">
        <v>1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</v>
      </c>
      <c r="D16143" t="n">
        <v>1</v>
      </c>
      <c r="E16143" t="n">
        <v>19.8</v>
      </c>
      <c r="F16143" t="n">
        <v>1</v>
      </c>
      <c r="G16143" t="n">
        <v>1</v>
      </c>
      <c r="H16143" t="n">
        <v>43.8</v>
      </c>
      <c r="I16143" t="n">
        <v>1</v>
      </c>
      <c r="J16143" t="n">
        <v>1</v>
      </c>
      <c r="K16143" t="n">
        <v>19</v>
      </c>
      <c r="L16143" t="n">
        <v>1</v>
      </c>
      <c r="M16143" t="n">
        <v>1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</v>
      </c>
      <c r="D16144" t="n">
        <v>1</v>
      </c>
      <c r="E16144" t="n">
        <v>19.8</v>
      </c>
      <c r="F16144" t="n">
        <v>1</v>
      </c>
      <c r="G16144" t="n">
        <v>1</v>
      </c>
      <c r="H16144" t="n">
        <v>44.1</v>
      </c>
      <c r="I16144" t="n">
        <v>1</v>
      </c>
      <c r="J16144" t="n">
        <v>1</v>
      </c>
      <c r="K16144" t="n">
        <v>19</v>
      </c>
      <c r="L16144" t="n">
        <v>1</v>
      </c>
      <c r="M16144" t="n">
        <v>1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</v>
      </c>
      <c r="D16145" t="n">
        <v>1</v>
      </c>
      <c r="E16145" t="n">
        <v>19.8</v>
      </c>
      <c r="F16145" t="n">
        <v>1</v>
      </c>
      <c r="G16145" t="n">
        <v>1</v>
      </c>
      <c r="H16145" t="n">
        <v>43.9</v>
      </c>
      <c r="I16145" t="n">
        <v>1</v>
      </c>
      <c r="J16145" t="n">
        <v>1</v>
      </c>
      <c r="K16145" t="n">
        <v>19</v>
      </c>
      <c r="L16145" t="n">
        <v>1</v>
      </c>
      <c r="M16145" t="n">
        <v>1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</v>
      </c>
      <c r="D16146" t="n">
        <v>1</v>
      </c>
      <c r="E16146" t="n">
        <v>19.8</v>
      </c>
      <c r="F16146" t="n">
        <v>1</v>
      </c>
      <c r="G16146" t="n">
        <v>1</v>
      </c>
      <c r="H16146" t="n">
        <v>43.9</v>
      </c>
      <c r="I16146" t="n">
        <v>1</v>
      </c>
      <c r="J16146" t="n">
        <v>1</v>
      </c>
      <c r="K16146" t="n">
        <v>19</v>
      </c>
      <c r="L16146" t="n">
        <v>1</v>
      </c>
      <c r="M16146" t="n">
        <v>1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</v>
      </c>
      <c r="D16147" t="n">
        <v>1</v>
      </c>
      <c r="E16147" t="n">
        <v>19.8</v>
      </c>
      <c r="F16147" t="n">
        <v>1</v>
      </c>
      <c r="G16147" t="n">
        <v>1</v>
      </c>
      <c r="H16147" t="n">
        <v>44</v>
      </c>
      <c r="I16147" t="n">
        <v>1</v>
      </c>
      <c r="J16147" t="n">
        <v>1</v>
      </c>
      <c r="K16147" t="n">
        <v>19</v>
      </c>
      <c r="L16147" t="n">
        <v>1</v>
      </c>
      <c r="M16147" t="n">
        <v>1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</v>
      </c>
      <c r="D16148" t="n">
        <v>1</v>
      </c>
      <c r="E16148" t="n">
        <v>19.8</v>
      </c>
      <c r="F16148" t="n">
        <v>1</v>
      </c>
      <c r="G16148" t="n">
        <v>1</v>
      </c>
      <c r="H16148" t="n">
        <v>44</v>
      </c>
      <c r="I16148" t="n">
        <v>1</v>
      </c>
      <c r="J16148" t="n">
        <v>1</v>
      </c>
      <c r="K16148" t="n">
        <v>19</v>
      </c>
      <c r="L16148" t="n">
        <v>1</v>
      </c>
      <c r="M16148" t="n">
        <v>1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</v>
      </c>
      <c r="D16149" t="n">
        <v>1</v>
      </c>
      <c r="E16149" t="n">
        <v>19.8</v>
      </c>
      <c r="F16149" t="n">
        <v>1</v>
      </c>
      <c r="G16149" t="n">
        <v>1</v>
      </c>
      <c r="H16149" t="n">
        <v>44</v>
      </c>
      <c r="I16149" t="n">
        <v>1</v>
      </c>
      <c r="J16149" t="n">
        <v>1</v>
      </c>
      <c r="K16149" t="n">
        <v>19</v>
      </c>
      <c r="L16149" t="n">
        <v>1</v>
      </c>
      <c r="M16149" t="n">
        <v>1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</v>
      </c>
      <c r="D16150" t="n">
        <v>1</v>
      </c>
      <c r="E16150" t="n">
        <v>19.8</v>
      </c>
      <c r="F16150" t="n">
        <v>1</v>
      </c>
      <c r="G16150" t="n">
        <v>1</v>
      </c>
      <c r="H16150" t="n">
        <v>44.2</v>
      </c>
      <c r="I16150" t="n">
        <v>1</v>
      </c>
      <c r="J16150" t="n">
        <v>1</v>
      </c>
      <c r="K16150" t="n">
        <v>19</v>
      </c>
      <c r="L16150" t="n">
        <v>1</v>
      </c>
      <c r="M16150" t="n">
        <v>1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</v>
      </c>
      <c r="D16151" t="n">
        <v>1</v>
      </c>
      <c r="E16151" t="n">
        <v>19.8</v>
      </c>
      <c r="F16151" t="n">
        <v>1</v>
      </c>
      <c r="G16151" t="n">
        <v>1</v>
      </c>
      <c r="H16151" t="n">
        <v>44</v>
      </c>
      <c r="I16151" t="n">
        <v>1</v>
      </c>
      <c r="J16151" t="n">
        <v>1</v>
      </c>
      <c r="K16151" t="n">
        <v>19</v>
      </c>
      <c r="L16151" t="n">
        <v>1</v>
      </c>
      <c r="M16151" t="n">
        <v>1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</v>
      </c>
      <c r="D16152" t="n">
        <v>1</v>
      </c>
      <c r="E16152" t="n">
        <v>19.8</v>
      </c>
      <c r="F16152" t="n">
        <v>1</v>
      </c>
      <c r="G16152" t="n">
        <v>1</v>
      </c>
      <c r="H16152" t="n">
        <v>43.9</v>
      </c>
      <c r="I16152" t="n">
        <v>1</v>
      </c>
      <c r="J16152" t="n">
        <v>1</v>
      </c>
      <c r="K16152" t="n">
        <v>19</v>
      </c>
      <c r="L16152" t="n">
        <v>1</v>
      </c>
      <c r="M16152" t="n">
        <v>1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</v>
      </c>
      <c r="D16153" t="n">
        <v>1</v>
      </c>
      <c r="E16153" t="n">
        <v>19.8</v>
      </c>
      <c r="F16153" t="n">
        <v>1</v>
      </c>
      <c r="G16153" t="n">
        <v>1</v>
      </c>
      <c r="H16153" t="n">
        <v>43.8</v>
      </c>
      <c r="I16153" t="n">
        <v>1</v>
      </c>
      <c r="J16153" t="n">
        <v>1</v>
      </c>
      <c r="K16153" t="n">
        <v>19</v>
      </c>
      <c r="L16153" t="n">
        <v>1</v>
      </c>
      <c r="M16153" t="n">
        <v>1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</v>
      </c>
      <c r="D16154" t="n">
        <v>1</v>
      </c>
      <c r="E16154" t="n">
        <v>19.8</v>
      </c>
      <c r="F16154" t="n">
        <v>1</v>
      </c>
      <c r="G16154" t="n">
        <v>1</v>
      </c>
      <c r="H16154" t="n">
        <v>43.9</v>
      </c>
      <c r="I16154" t="n">
        <v>1</v>
      </c>
      <c r="J16154" t="n">
        <v>1</v>
      </c>
      <c r="K16154" t="n">
        <v>19</v>
      </c>
      <c r="L16154" t="n">
        <v>1</v>
      </c>
      <c r="M16154" t="n">
        <v>1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</v>
      </c>
      <c r="D16155" t="n">
        <v>1</v>
      </c>
      <c r="E16155" t="n">
        <v>19.8</v>
      </c>
      <c r="F16155" t="n">
        <v>1</v>
      </c>
      <c r="G16155" t="n">
        <v>1</v>
      </c>
      <c r="H16155" t="n">
        <v>43.8</v>
      </c>
      <c r="I16155" t="n">
        <v>1</v>
      </c>
      <c r="J16155" t="n">
        <v>1</v>
      </c>
      <c r="K16155" t="n">
        <v>19.1</v>
      </c>
      <c r="L16155" t="n">
        <v>1</v>
      </c>
      <c r="M16155" t="n">
        <v>1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</v>
      </c>
      <c r="D16156" t="n">
        <v>1</v>
      </c>
      <c r="E16156" t="n">
        <v>19.8</v>
      </c>
      <c r="F16156" t="n">
        <v>1</v>
      </c>
      <c r="G16156" t="n">
        <v>1</v>
      </c>
      <c r="H16156" t="n">
        <v>43.8</v>
      </c>
      <c r="I16156" t="n">
        <v>1</v>
      </c>
      <c r="J16156" t="n">
        <v>1</v>
      </c>
      <c r="K16156" t="n">
        <v>19.1</v>
      </c>
      <c r="L16156" t="n">
        <v>1</v>
      </c>
      <c r="M16156" t="n">
        <v>1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</v>
      </c>
      <c r="D16157" t="n">
        <v>1</v>
      </c>
      <c r="E16157" t="n">
        <v>19.8</v>
      </c>
      <c r="F16157" t="n">
        <v>1</v>
      </c>
      <c r="G16157" t="n">
        <v>1</v>
      </c>
      <c r="H16157" t="n">
        <v>44</v>
      </c>
      <c r="I16157" t="n">
        <v>1</v>
      </c>
      <c r="J16157" t="n">
        <v>1</v>
      </c>
      <c r="K16157" t="n">
        <v>19.1</v>
      </c>
      <c r="L16157" t="n">
        <v>1</v>
      </c>
      <c r="M16157" t="n">
        <v>1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</v>
      </c>
      <c r="D16158" t="n">
        <v>1</v>
      </c>
      <c r="E16158" t="n">
        <v>19.8</v>
      </c>
      <c r="F16158" t="n">
        <v>1</v>
      </c>
      <c r="G16158" t="n">
        <v>1</v>
      </c>
      <c r="H16158" t="n">
        <v>43.9</v>
      </c>
      <c r="I16158" t="n">
        <v>1</v>
      </c>
      <c r="J16158" t="n">
        <v>1</v>
      </c>
      <c r="K16158" t="n">
        <v>19.1</v>
      </c>
      <c r="L16158" t="n">
        <v>1</v>
      </c>
      <c r="M16158" t="n">
        <v>1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</v>
      </c>
      <c r="D16159" t="n">
        <v>1</v>
      </c>
      <c r="E16159" t="n">
        <v>19.8</v>
      </c>
      <c r="F16159" t="n">
        <v>1</v>
      </c>
      <c r="G16159" t="n">
        <v>1</v>
      </c>
      <c r="H16159" t="n">
        <v>43.8</v>
      </c>
      <c r="I16159" t="n">
        <v>1</v>
      </c>
      <c r="J16159" t="n">
        <v>1</v>
      </c>
      <c r="K16159" t="n">
        <v>19.1</v>
      </c>
      <c r="L16159" t="n">
        <v>1</v>
      </c>
      <c r="M16159" t="n">
        <v>1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</v>
      </c>
      <c r="D16160" t="n">
        <v>1</v>
      </c>
      <c r="E16160" t="n">
        <v>19.8</v>
      </c>
      <c r="F16160" t="n">
        <v>1</v>
      </c>
      <c r="G16160" t="n">
        <v>1</v>
      </c>
      <c r="H16160" t="n">
        <v>43.8</v>
      </c>
      <c r="I16160" t="n">
        <v>1</v>
      </c>
      <c r="J16160" t="n">
        <v>1</v>
      </c>
      <c r="K16160" t="n">
        <v>19.1</v>
      </c>
      <c r="L16160" t="n">
        <v>1</v>
      </c>
      <c r="M16160" t="n">
        <v>1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</v>
      </c>
      <c r="D16161" t="n">
        <v>1</v>
      </c>
      <c r="E16161" t="n">
        <v>19.8</v>
      </c>
      <c r="F16161" t="n">
        <v>1</v>
      </c>
      <c r="G16161" t="n">
        <v>1</v>
      </c>
      <c r="H16161" t="n">
        <v>44.3</v>
      </c>
      <c r="I16161" t="n">
        <v>1</v>
      </c>
      <c r="J16161" t="n">
        <v>1</v>
      </c>
      <c r="K16161" t="n">
        <v>19.1</v>
      </c>
      <c r="L16161" t="n">
        <v>1</v>
      </c>
      <c r="M16161" t="n">
        <v>1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</v>
      </c>
      <c r="D16162" t="n">
        <v>1</v>
      </c>
      <c r="E16162" t="n">
        <v>19.8</v>
      </c>
      <c r="F16162" t="n">
        <v>1</v>
      </c>
      <c r="G16162" t="n">
        <v>1</v>
      </c>
      <c r="H16162" t="n">
        <v>44</v>
      </c>
      <c r="I16162" t="n">
        <v>1</v>
      </c>
      <c r="J16162" t="n">
        <v>1</v>
      </c>
      <c r="K16162" t="n">
        <v>19.1</v>
      </c>
      <c r="L16162" t="n">
        <v>1</v>
      </c>
      <c r="M16162" t="n">
        <v>1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</v>
      </c>
      <c r="D16163" t="n">
        <v>1</v>
      </c>
      <c r="E16163" t="n">
        <v>19.8</v>
      </c>
      <c r="F16163" t="n">
        <v>1</v>
      </c>
      <c r="G16163" t="n">
        <v>1</v>
      </c>
      <c r="H16163" t="n">
        <v>43.8</v>
      </c>
      <c r="I16163" t="n">
        <v>1</v>
      </c>
      <c r="J16163" t="n">
        <v>1</v>
      </c>
      <c r="K16163" t="n">
        <v>19.1</v>
      </c>
      <c r="L16163" t="n">
        <v>1</v>
      </c>
      <c r="M16163" t="n">
        <v>1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</v>
      </c>
      <c r="D16164" t="n">
        <v>1</v>
      </c>
      <c r="E16164" t="n">
        <v>19.8</v>
      </c>
      <c r="F16164" t="n">
        <v>1</v>
      </c>
      <c r="G16164" t="n">
        <v>1</v>
      </c>
      <c r="H16164" t="n">
        <v>43.9</v>
      </c>
      <c r="I16164" t="n">
        <v>1</v>
      </c>
      <c r="J16164" t="n">
        <v>1</v>
      </c>
      <c r="K16164" t="n">
        <v>19.1</v>
      </c>
      <c r="L16164" t="n">
        <v>1</v>
      </c>
      <c r="M16164" t="n">
        <v>1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</v>
      </c>
      <c r="D16165" t="n">
        <v>1</v>
      </c>
      <c r="E16165" t="n">
        <v>19.8</v>
      </c>
      <c r="F16165" t="n">
        <v>1</v>
      </c>
      <c r="G16165" t="n">
        <v>1</v>
      </c>
      <c r="H16165" t="n">
        <v>43.3</v>
      </c>
      <c r="I16165" t="n">
        <v>1</v>
      </c>
      <c r="J16165" t="n">
        <v>1</v>
      </c>
      <c r="K16165" t="n">
        <v>19.1</v>
      </c>
      <c r="L16165" t="n">
        <v>1</v>
      </c>
      <c r="M16165" t="n">
        <v>1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</v>
      </c>
      <c r="D16166" t="n">
        <v>1</v>
      </c>
      <c r="E16166" t="n">
        <v>19.8</v>
      </c>
      <c r="F16166" t="n">
        <v>1</v>
      </c>
      <c r="G16166" t="n">
        <v>1</v>
      </c>
      <c r="H16166" t="n">
        <v>43.8</v>
      </c>
      <c r="I16166" t="n">
        <v>1</v>
      </c>
      <c r="J16166" t="n">
        <v>1</v>
      </c>
      <c r="K16166" t="n">
        <v>19.1</v>
      </c>
      <c r="L16166" t="n">
        <v>1</v>
      </c>
      <c r="M16166" t="n">
        <v>1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</v>
      </c>
      <c r="D16167" t="n">
        <v>1</v>
      </c>
      <c r="E16167" t="n">
        <v>19.8</v>
      </c>
      <c r="F16167" t="n">
        <v>1</v>
      </c>
      <c r="G16167" t="n">
        <v>1</v>
      </c>
      <c r="H16167" t="n">
        <v>43.8</v>
      </c>
      <c r="I16167" t="n">
        <v>1</v>
      </c>
      <c r="J16167" t="n">
        <v>1</v>
      </c>
      <c r="K16167" t="n">
        <v>19.1</v>
      </c>
      <c r="L16167" t="n">
        <v>1</v>
      </c>
      <c r="M16167" t="n">
        <v>1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</v>
      </c>
      <c r="D16168" t="n">
        <v>1</v>
      </c>
      <c r="E16168" t="n">
        <v>19.8</v>
      </c>
      <c r="F16168" t="n">
        <v>1</v>
      </c>
      <c r="G16168" t="n">
        <v>1</v>
      </c>
      <c r="H16168" t="n">
        <v>43.6</v>
      </c>
      <c r="I16168" t="n">
        <v>1</v>
      </c>
      <c r="J16168" t="n">
        <v>1</v>
      </c>
      <c r="K16168" t="n">
        <v>19.1</v>
      </c>
      <c r="L16168" t="n">
        <v>1</v>
      </c>
      <c r="M16168" t="n">
        <v>1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</v>
      </c>
      <c r="D16169" t="n">
        <v>1</v>
      </c>
      <c r="E16169" t="n">
        <v>19.8</v>
      </c>
      <c r="F16169" t="n">
        <v>1</v>
      </c>
      <c r="G16169" t="n">
        <v>1</v>
      </c>
      <c r="H16169" t="n">
        <v>43.7</v>
      </c>
      <c r="I16169" t="n">
        <v>1</v>
      </c>
      <c r="J16169" t="n">
        <v>1</v>
      </c>
      <c r="K16169" t="n">
        <v>19.1</v>
      </c>
      <c r="L16169" t="n">
        <v>1</v>
      </c>
      <c r="M16169" t="n">
        <v>1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</v>
      </c>
      <c r="D16170" t="n">
        <v>1</v>
      </c>
      <c r="E16170" t="n">
        <v>19.8</v>
      </c>
      <c r="F16170" t="n">
        <v>1</v>
      </c>
      <c r="G16170" t="n">
        <v>1</v>
      </c>
      <c r="H16170" t="n">
        <v>43.7</v>
      </c>
      <c r="I16170" t="n">
        <v>1</v>
      </c>
      <c r="J16170" t="n">
        <v>1</v>
      </c>
      <c r="K16170" t="n">
        <v>19.1</v>
      </c>
      <c r="L16170" t="n">
        <v>1</v>
      </c>
      <c r="M16170" t="n">
        <v>1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</v>
      </c>
      <c r="D16171" t="n">
        <v>1</v>
      </c>
      <c r="E16171" t="n">
        <v>19.8</v>
      </c>
      <c r="F16171" t="n">
        <v>1</v>
      </c>
      <c r="G16171" t="n">
        <v>1</v>
      </c>
      <c r="H16171" t="n">
        <v>43.3</v>
      </c>
      <c r="I16171" t="n">
        <v>1</v>
      </c>
      <c r="J16171" t="n">
        <v>1</v>
      </c>
      <c r="K16171" t="n">
        <v>19.1</v>
      </c>
      <c r="L16171" t="n">
        <v>1</v>
      </c>
      <c r="M16171" t="n">
        <v>1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</v>
      </c>
      <c r="D16172" t="n">
        <v>1</v>
      </c>
      <c r="E16172" t="n">
        <v>19.8</v>
      </c>
      <c r="F16172" t="n">
        <v>1</v>
      </c>
      <c r="G16172" t="n">
        <v>1</v>
      </c>
      <c r="H16172" t="n">
        <v>43.2</v>
      </c>
      <c r="I16172" t="n">
        <v>1</v>
      </c>
      <c r="J16172" t="n">
        <v>1</v>
      </c>
      <c r="K16172" t="n">
        <v>19.1</v>
      </c>
      <c r="L16172" t="n">
        <v>1</v>
      </c>
      <c r="M16172" t="n">
        <v>1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</v>
      </c>
      <c r="D16173" t="n">
        <v>1</v>
      </c>
      <c r="E16173" t="n">
        <v>19.8</v>
      </c>
      <c r="F16173" t="n">
        <v>1</v>
      </c>
      <c r="G16173" t="n">
        <v>1</v>
      </c>
      <c r="H16173" t="n">
        <v>43.1</v>
      </c>
      <c r="I16173" t="n">
        <v>1</v>
      </c>
      <c r="J16173" t="n">
        <v>1</v>
      </c>
      <c r="K16173" t="n">
        <v>19.1</v>
      </c>
      <c r="L16173" t="n">
        <v>1</v>
      </c>
      <c r="M16173" t="n">
        <v>1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</v>
      </c>
      <c r="D16174" t="n">
        <v>1</v>
      </c>
      <c r="E16174" t="n">
        <v>19.8</v>
      </c>
      <c r="F16174" t="n">
        <v>1</v>
      </c>
      <c r="G16174" t="n">
        <v>1</v>
      </c>
      <c r="H16174" t="n">
        <v>43.1</v>
      </c>
      <c r="I16174" t="n">
        <v>1</v>
      </c>
      <c r="J16174" t="n">
        <v>1</v>
      </c>
      <c r="K16174" t="n">
        <v>19.1</v>
      </c>
      <c r="L16174" t="n">
        <v>1</v>
      </c>
      <c r="M16174" t="n">
        <v>1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</v>
      </c>
      <c r="D16175" t="n">
        <v>1</v>
      </c>
      <c r="E16175" t="n">
        <v>19.8</v>
      </c>
      <c r="F16175" t="n">
        <v>1</v>
      </c>
      <c r="G16175" t="n">
        <v>1</v>
      </c>
      <c r="H16175" t="n">
        <v>43</v>
      </c>
      <c r="I16175" t="n">
        <v>1</v>
      </c>
      <c r="J16175" t="n">
        <v>1</v>
      </c>
      <c r="K16175" t="n">
        <v>19.1</v>
      </c>
      <c r="L16175" t="n">
        <v>1</v>
      </c>
      <c r="M16175" t="n">
        <v>1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</v>
      </c>
      <c r="D16176" t="n">
        <v>1</v>
      </c>
      <c r="E16176" t="n">
        <v>19.8</v>
      </c>
      <c r="F16176" t="n">
        <v>1</v>
      </c>
      <c r="G16176" t="n">
        <v>1</v>
      </c>
      <c r="H16176" t="n">
        <v>43.1</v>
      </c>
      <c r="I16176" t="n">
        <v>1</v>
      </c>
      <c r="J16176" t="n">
        <v>1</v>
      </c>
      <c r="K16176" t="n">
        <v>19.1</v>
      </c>
      <c r="L16176" t="n">
        <v>1</v>
      </c>
      <c r="M16176" t="n">
        <v>1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</v>
      </c>
      <c r="D16177" t="n">
        <v>1</v>
      </c>
      <c r="E16177" t="n">
        <v>19.8</v>
      </c>
      <c r="F16177" t="n">
        <v>1</v>
      </c>
      <c r="G16177" t="n">
        <v>1</v>
      </c>
      <c r="H16177" t="n">
        <v>43.5</v>
      </c>
      <c r="I16177" t="n">
        <v>1</v>
      </c>
      <c r="J16177" t="n">
        <v>1</v>
      </c>
      <c r="K16177" t="n">
        <v>19.1</v>
      </c>
      <c r="L16177" t="n">
        <v>1</v>
      </c>
      <c r="M16177" t="n">
        <v>1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</v>
      </c>
      <c r="D16178" t="n">
        <v>1</v>
      </c>
      <c r="E16178" t="n">
        <v>19.8</v>
      </c>
      <c r="F16178" t="n">
        <v>1</v>
      </c>
      <c r="G16178" t="n">
        <v>1</v>
      </c>
      <c r="H16178" t="n">
        <v>43.3</v>
      </c>
      <c r="I16178" t="n">
        <v>1</v>
      </c>
      <c r="J16178" t="n">
        <v>1</v>
      </c>
      <c r="K16178" t="n">
        <v>19.1</v>
      </c>
      <c r="L16178" t="n">
        <v>1</v>
      </c>
      <c r="M16178" t="n">
        <v>1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</v>
      </c>
      <c r="D16179" t="n">
        <v>1</v>
      </c>
      <c r="E16179" t="n">
        <v>19.8</v>
      </c>
      <c r="F16179" t="n">
        <v>1</v>
      </c>
      <c r="G16179" t="n">
        <v>1</v>
      </c>
      <c r="H16179" t="n">
        <v>43.3</v>
      </c>
      <c r="I16179" t="n">
        <v>1</v>
      </c>
      <c r="J16179" t="n">
        <v>1</v>
      </c>
      <c r="K16179" t="n">
        <v>19.1</v>
      </c>
      <c r="L16179" t="n">
        <v>1</v>
      </c>
      <c r="M16179" t="n">
        <v>1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</v>
      </c>
      <c r="D16180" t="n">
        <v>1</v>
      </c>
      <c r="E16180" t="n">
        <v>19.8</v>
      </c>
      <c r="F16180" t="n">
        <v>1</v>
      </c>
      <c r="G16180" t="n">
        <v>1</v>
      </c>
      <c r="H16180" t="n">
        <v>43.3</v>
      </c>
      <c r="I16180" t="n">
        <v>1</v>
      </c>
      <c r="J16180" t="n">
        <v>1</v>
      </c>
      <c r="K16180" t="n">
        <v>19.1</v>
      </c>
      <c r="L16180" t="n">
        <v>1</v>
      </c>
      <c r="M16180" t="n">
        <v>1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</v>
      </c>
      <c r="D16181" t="n">
        <v>1</v>
      </c>
      <c r="E16181" t="n">
        <v>19.8</v>
      </c>
      <c r="F16181" t="n">
        <v>1</v>
      </c>
      <c r="G16181" t="n">
        <v>1</v>
      </c>
      <c r="H16181" t="n">
        <v>43.1</v>
      </c>
      <c r="I16181" t="n">
        <v>1</v>
      </c>
      <c r="J16181" t="n">
        <v>1</v>
      </c>
      <c r="K16181" t="n">
        <v>19.1</v>
      </c>
      <c r="L16181" t="n">
        <v>1</v>
      </c>
      <c r="M16181" t="n">
        <v>1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</v>
      </c>
      <c r="D16182" t="n">
        <v>1</v>
      </c>
      <c r="E16182" t="n">
        <v>19.8</v>
      </c>
      <c r="F16182" t="n">
        <v>1</v>
      </c>
      <c r="G16182" t="n">
        <v>1</v>
      </c>
      <c r="H16182" t="n">
        <v>43.2</v>
      </c>
      <c r="I16182" t="n">
        <v>1</v>
      </c>
      <c r="J16182" t="n">
        <v>1</v>
      </c>
      <c r="K16182" t="n">
        <v>19.1</v>
      </c>
      <c r="L16182" t="n">
        <v>1</v>
      </c>
      <c r="M16182" t="n">
        <v>1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</v>
      </c>
      <c r="D16183" t="n">
        <v>1</v>
      </c>
      <c r="E16183" t="n">
        <v>19.8</v>
      </c>
      <c r="F16183" t="n">
        <v>1</v>
      </c>
      <c r="G16183" t="n">
        <v>1</v>
      </c>
      <c r="H16183" t="n">
        <v>43.2</v>
      </c>
      <c r="I16183" t="n">
        <v>1</v>
      </c>
      <c r="J16183" t="n">
        <v>1</v>
      </c>
      <c r="K16183" t="n">
        <v>19.1</v>
      </c>
      <c r="L16183" t="n">
        <v>1</v>
      </c>
      <c r="M16183" t="n">
        <v>1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</v>
      </c>
      <c r="D16184" t="n">
        <v>1</v>
      </c>
      <c r="E16184" t="n">
        <v>19.8</v>
      </c>
      <c r="F16184" t="n">
        <v>1</v>
      </c>
      <c r="G16184" t="n">
        <v>1</v>
      </c>
      <c r="H16184" t="n">
        <v>43.4</v>
      </c>
      <c r="I16184" t="n">
        <v>1</v>
      </c>
      <c r="J16184" t="n">
        <v>1</v>
      </c>
      <c r="K16184" t="n">
        <v>19.1</v>
      </c>
      <c r="L16184" t="n">
        <v>1</v>
      </c>
      <c r="M16184" t="n">
        <v>1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</v>
      </c>
      <c r="D16185" t="n">
        <v>1</v>
      </c>
      <c r="E16185" t="n">
        <v>19.8</v>
      </c>
      <c r="F16185" t="n">
        <v>1</v>
      </c>
      <c r="G16185" t="n">
        <v>1</v>
      </c>
      <c r="H16185" t="n">
        <v>43.3</v>
      </c>
      <c r="I16185" t="n">
        <v>1</v>
      </c>
      <c r="J16185" t="n">
        <v>1</v>
      </c>
      <c r="K16185" t="n">
        <v>19.1</v>
      </c>
      <c r="L16185" t="n">
        <v>1</v>
      </c>
      <c r="M16185" t="n">
        <v>1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</v>
      </c>
      <c r="D16186" t="n">
        <v>1</v>
      </c>
      <c r="E16186" t="n">
        <v>19.8</v>
      </c>
      <c r="F16186" t="n">
        <v>1</v>
      </c>
      <c r="G16186" t="n">
        <v>1</v>
      </c>
      <c r="H16186" t="n">
        <v>43.2</v>
      </c>
      <c r="I16186" t="n">
        <v>1</v>
      </c>
      <c r="J16186" t="n">
        <v>1</v>
      </c>
      <c r="K16186" t="n">
        <v>19.1</v>
      </c>
      <c r="L16186" t="n">
        <v>1</v>
      </c>
      <c r="M16186" t="n">
        <v>1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</v>
      </c>
      <c r="D16187" t="n">
        <v>1</v>
      </c>
      <c r="E16187" t="n">
        <v>19.8</v>
      </c>
      <c r="F16187" t="n">
        <v>1</v>
      </c>
      <c r="G16187" t="n">
        <v>1</v>
      </c>
      <c r="H16187" t="n">
        <v>43.2</v>
      </c>
      <c r="I16187" t="n">
        <v>1</v>
      </c>
      <c r="J16187" t="n">
        <v>1</v>
      </c>
      <c r="K16187" t="n">
        <v>19.1</v>
      </c>
      <c r="L16187" t="n">
        <v>1</v>
      </c>
      <c r="M16187" t="n">
        <v>1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</v>
      </c>
      <c r="D16188" t="n">
        <v>1</v>
      </c>
      <c r="E16188" t="n">
        <v>19.8</v>
      </c>
      <c r="F16188" t="n">
        <v>1</v>
      </c>
      <c r="G16188" t="n">
        <v>1</v>
      </c>
      <c r="H16188" t="n">
        <v>43.4</v>
      </c>
      <c r="I16188" t="n">
        <v>1</v>
      </c>
      <c r="J16188" t="n">
        <v>1</v>
      </c>
      <c r="K16188" t="n">
        <v>19</v>
      </c>
      <c r="L16188" t="n">
        <v>1</v>
      </c>
      <c r="M16188" t="n">
        <v>1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</v>
      </c>
      <c r="D16189" t="n">
        <v>1</v>
      </c>
      <c r="E16189" t="n">
        <v>19.8</v>
      </c>
      <c r="F16189" t="n">
        <v>1</v>
      </c>
      <c r="G16189" t="n">
        <v>1</v>
      </c>
      <c r="H16189" t="n">
        <v>43.8</v>
      </c>
      <c r="I16189" t="n">
        <v>1</v>
      </c>
      <c r="J16189" t="n">
        <v>1</v>
      </c>
      <c r="K16189" t="n">
        <v>19</v>
      </c>
      <c r="L16189" t="n">
        <v>1</v>
      </c>
      <c r="M16189" t="n">
        <v>1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</v>
      </c>
      <c r="D16190" t="n">
        <v>1</v>
      </c>
      <c r="E16190" t="n">
        <v>19.8</v>
      </c>
      <c r="F16190" t="n">
        <v>1</v>
      </c>
      <c r="G16190" t="n">
        <v>1</v>
      </c>
      <c r="H16190" t="n">
        <v>43.8</v>
      </c>
      <c r="I16190" t="n">
        <v>1</v>
      </c>
      <c r="J16190" t="n">
        <v>1</v>
      </c>
      <c r="K16190" t="n">
        <v>19</v>
      </c>
      <c r="L16190" t="n">
        <v>1</v>
      </c>
      <c r="M16190" t="n">
        <v>1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</v>
      </c>
      <c r="D16191" t="n">
        <v>1</v>
      </c>
      <c r="E16191" t="n">
        <v>19.8</v>
      </c>
      <c r="F16191" t="n">
        <v>1</v>
      </c>
      <c r="G16191" t="n">
        <v>1</v>
      </c>
      <c r="H16191" t="n">
        <v>43.8</v>
      </c>
      <c r="I16191" t="n">
        <v>1</v>
      </c>
      <c r="J16191" t="n">
        <v>1</v>
      </c>
      <c r="K16191" t="n">
        <v>19</v>
      </c>
      <c r="L16191" t="n">
        <v>1</v>
      </c>
      <c r="M16191" t="n">
        <v>1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</v>
      </c>
      <c r="D16192" t="n">
        <v>1</v>
      </c>
      <c r="E16192" t="n">
        <v>19.8</v>
      </c>
      <c r="F16192" t="n">
        <v>1</v>
      </c>
      <c r="G16192" t="n">
        <v>1</v>
      </c>
      <c r="H16192" t="n">
        <v>43.9</v>
      </c>
      <c r="I16192" t="n">
        <v>1</v>
      </c>
      <c r="J16192" t="n">
        <v>1</v>
      </c>
      <c r="K16192" t="n">
        <v>19</v>
      </c>
      <c r="L16192" t="n">
        <v>1</v>
      </c>
      <c r="M16192" t="n">
        <v>1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</v>
      </c>
      <c r="D16193" t="n">
        <v>1</v>
      </c>
      <c r="E16193" t="n">
        <v>19.8</v>
      </c>
      <c r="F16193" t="n">
        <v>1</v>
      </c>
      <c r="G16193" t="n">
        <v>1</v>
      </c>
      <c r="H16193" t="n">
        <v>43.9</v>
      </c>
      <c r="I16193" t="n">
        <v>1</v>
      </c>
      <c r="J16193" t="n">
        <v>1</v>
      </c>
      <c r="K16193" t="n">
        <v>19</v>
      </c>
      <c r="L16193" t="n">
        <v>1</v>
      </c>
      <c r="M16193" t="n">
        <v>1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</v>
      </c>
      <c r="D16194" t="n">
        <v>1</v>
      </c>
      <c r="E16194" t="n">
        <v>19.8</v>
      </c>
      <c r="F16194" t="n">
        <v>1</v>
      </c>
      <c r="G16194" t="n">
        <v>1</v>
      </c>
      <c r="H16194" t="n">
        <v>43.8</v>
      </c>
      <c r="I16194" t="n">
        <v>1</v>
      </c>
      <c r="J16194" t="n">
        <v>1</v>
      </c>
      <c r="K16194" t="n">
        <v>19</v>
      </c>
      <c r="L16194" t="n">
        <v>1</v>
      </c>
      <c r="M16194" t="n">
        <v>1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</v>
      </c>
      <c r="D16195" t="n">
        <v>1</v>
      </c>
      <c r="E16195" t="n">
        <v>19.8</v>
      </c>
      <c r="F16195" t="n">
        <v>1</v>
      </c>
      <c r="G16195" t="n">
        <v>1</v>
      </c>
      <c r="H16195" t="n">
        <v>44</v>
      </c>
      <c r="I16195" t="n">
        <v>1</v>
      </c>
      <c r="J16195" t="n">
        <v>1</v>
      </c>
      <c r="K16195" t="n">
        <v>19</v>
      </c>
      <c r="L16195" t="n">
        <v>1</v>
      </c>
      <c r="M16195" t="n">
        <v>1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</v>
      </c>
      <c r="D16196" t="n">
        <v>1</v>
      </c>
      <c r="E16196" t="n">
        <v>19.8</v>
      </c>
      <c r="F16196" t="n">
        <v>1</v>
      </c>
      <c r="G16196" t="n">
        <v>1</v>
      </c>
      <c r="H16196" t="n">
        <v>44.3</v>
      </c>
      <c r="I16196" t="n">
        <v>1</v>
      </c>
      <c r="J16196" t="n">
        <v>1</v>
      </c>
      <c r="K16196" t="n">
        <v>19</v>
      </c>
      <c r="L16196" t="n">
        <v>1</v>
      </c>
      <c r="M16196" t="n">
        <v>1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</v>
      </c>
      <c r="D16197" t="n">
        <v>1</v>
      </c>
      <c r="E16197" t="n">
        <v>19.8</v>
      </c>
      <c r="F16197" t="n">
        <v>1</v>
      </c>
      <c r="G16197" t="n">
        <v>1</v>
      </c>
      <c r="H16197" t="n">
        <v>44.8</v>
      </c>
      <c r="I16197" t="n">
        <v>1</v>
      </c>
      <c r="J16197" t="n">
        <v>1</v>
      </c>
      <c r="K16197" t="n">
        <v>19</v>
      </c>
      <c r="L16197" t="n">
        <v>1</v>
      </c>
      <c r="M16197" t="n">
        <v>1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</v>
      </c>
      <c r="D16198" t="n">
        <v>1</v>
      </c>
      <c r="E16198" t="n">
        <v>19.8</v>
      </c>
      <c r="F16198" t="n">
        <v>1</v>
      </c>
      <c r="G16198" t="n">
        <v>1</v>
      </c>
      <c r="H16198" t="n">
        <v>44.2</v>
      </c>
      <c r="I16198" t="n">
        <v>1</v>
      </c>
      <c r="J16198" t="n">
        <v>1</v>
      </c>
      <c r="K16198" t="n">
        <v>19</v>
      </c>
      <c r="L16198" t="n">
        <v>1</v>
      </c>
      <c r="M16198" t="n">
        <v>1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</v>
      </c>
      <c r="D16199" t="n">
        <v>1</v>
      </c>
      <c r="E16199" t="n">
        <v>19.8</v>
      </c>
      <c r="F16199" t="n">
        <v>1</v>
      </c>
      <c r="G16199" t="n">
        <v>1</v>
      </c>
      <c r="H16199" t="n">
        <v>43.8</v>
      </c>
      <c r="I16199" t="n">
        <v>1</v>
      </c>
      <c r="J16199" t="n">
        <v>1</v>
      </c>
      <c r="K16199" t="n">
        <v>19</v>
      </c>
      <c r="L16199" t="n">
        <v>1</v>
      </c>
      <c r="M16199" t="n">
        <v>1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</v>
      </c>
      <c r="D16200" t="n">
        <v>1</v>
      </c>
      <c r="E16200" t="n">
        <v>19.8</v>
      </c>
      <c r="F16200" t="n">
        <v>1</v>
      </c>
      <c r="G16200" t="n">
        <v>1</v>
      </c>
      <c r="H16200" t="n">
        <v>43.8</v>
      </c>
      <c r="I16200" t="n">
        <v>1</v>
      </c>
      <c r="J16200" t="n">
        <v>1</v>
      </c>
      <c r="K16200" t="n">
        <v>19</v>
      </c>
      <c r="L16200" t="n">
        <v>1</v>
      </c>
      <c r="M16200" t="n">
        <v>1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</v>
      </c>
      <c r="D16201" t="n">
        <v>1</v>
      </c>
      <c r="E16201" t="n">
        <v>19.8</v>
      </c>
      <c r="F16201" t="n">
        <v>1</v>
      </c>
      <c r="G16201" t="n">
        <v>1</v>
      </c>
      <c r="H16201" t="n">
        <v>43.8</v>
      </c>
      <c r="I16201" t="n">
        <v>1</v>
      </c>
      <c r="J16201" t="n">
        <v>1</v>
      </c>
      <c r="K16201" t="n">
        <v>19</v>
      </c>
      <c r="L16201" t="n">
        <v>1</v>
      </c>
      <c r="M16201" t="n">
        <v>1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</v>
      </c>
      <c r="D16202" t="n">
        <v>1</v>
      </c>
      <c r="E16202" t="n">
        <v>19.8</v>
      </c>
      <c r="F16202" t="n">
        <v>1</v>
      </c>
      <c r="G16202" t="n">
        <v>1</v>
      </c>
      <c r="H16202" t="n">
        <v>43.7</v>
      </c>
      <c r="I16202" t="n">
        <v>1</v>
      </c>
      <c r="J16202" t="n">
        <v>1</v>
      </c>
      <c r="K16202" t="n">
        <v>19</v>
      </c>
      <c r="L16202" t="n">
        <v>1</v>
      </c>
      <c r="M16202" t="n">
        <v>1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</v>
      </c>
      <c r="D16203" t="n">
        <v>1</v>
      </c>
      <c r="E16203" t="n">
        <v>19.8</v>
      </c>
      <c r="F16203" t="n">
        <v>1</v>
      </c>
      <c r="G16203" t="n">
        <v>1</v>
      </c>
      <c r="H16203" t="n">
        <v>43.8</v>
      </c>
      <c r="I16203" t="n">
        <v>1</v>
      </c>
      <c r="J16203" t="n">
        <v>1</v>
      </c>
      <c r="K16203" t="n">
        <v>19</v>
      </c>
      <c r="L16203" t="n">
        <v>1</v>
      </c>
      <c r="M16203" t="n">
        <v>1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</v>
      </c>
      <c r="D16204" t="n">
        <v>1</v>
      </c>
      <c r="E16204" t="n">
        <v>19.8</v>
      </c>
      <c r="F16204" t="n">
        <v>1</v>
      </c>
      <c r="G16204" t="n">
        <v>1</v>
      </c>
      <c r="H16204" t="n">
        <v>44.1</v>
      </c>
      <c r="I16204" t="n">
        <v>1</v>
      </c>
      <c r="J16204" t="n">
        <v>1</v>
      </c>
      <c r="K16204" t="n">
        <v>19</v>
      </c>
      <c r="L16204" t="n">
        <v>1</v>
      </c>
      <c r="M16204" t="n">
        <v>1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</v>
      </c>
      <c r="D16205" t="n">
        <v>1</v>
      </c>
      <c r="E16205" t="n">
        <v>19.8</v>
      </c>
      <c r="F16205" t="n">
        <v>1</v>
      </c>
      <c r="G16205" t="n">
        <v>1</v>
      </c>
      <c r="H16205" t="n">
        <v>44.2</v>
      </c>
      <c r="I16205" t="n">
        <v>1</v>
      </c>
      <c r="J16205" t="n">
        <v>1</v>
      </c>
      <c r="K16205" t="n">
        <v>19</v>
      </c>
      <c r="L16205" t="n">
        <v>1</v>
      </c>
      <c r="M16205" t="n">
        <v>1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</v>
      </c>
      <c r="D16206" t="n">
        <v>1</v>
      </c>
      <c r="E16206" t="n">
        <v>19.8</v>
      </c>
      <c r="F16206" t="n">
        <v>1</v>
      </c>
      <c r="G16206" t="n">
        <v>1</v>
      </c>
      <c r="H16206" t="n">
        <v>44.2</v>
      </c>
      <c r="I16206" t="n">
        <v>1</v>
      </c>
      <c r="J16206" t="n">
        <v>1</v>
      </c>
      <c r="K16206" t="n">
        <v>19</v>
      </c>
      <c r="L16206" t="n">
        <v>1</v>
      </c>
      <c r="M16206" t="n">
        <v>1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</v>
      </c>
      <c r="D16207" t="n">
        <v>1</v>
      </c>
      <c r="E16207" t="n">
        <v>19.8</v>
      </c>
      <c r="F16207" t="n">
        <v>1</v>
      </c>
      <c r="G16207" t="n">
        <v>1</v>
      </c>
      <c r="H16207" t="n">
        <v>44</v>
      </c>
      <c r="I16207" t="n">
        <v>1</v>
      </c>
      <c r="J16207" t="n">
        <v>1</v>
      </c>
      <c r="K16207" t="n">
        <v>19</v>
      </c>
      <c r="L16207" t="n">
        <v>1</v>
      </c>
      <c r="M16207" t="n">
        <v>1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</v>
      </c>
      <c r="D16208" t="n">
        <v>1</v>
      </c>
      <c r="E16208" t="n">
        <v>19.8</v>
      </c>
      <c r="F16208" t="n">
        <v>1</v>
      </c>
      <c r="G16208" t="n">
        <v>1</v>
      </c>
      <c r="H16208" t="n">
        <v>44.5</v>
      </c>
      <c r="I16208" t="n">
        <v>1</v>
      </c>
      <c r="J16208" t="n">
        <v>1</v>
      </c>
      <c r="K16208" t="n">
        <v>19</v>
      </c>
      <c r="L16208" t="n">
        <v>1</v>
      </c>
      <c r="M16208" t="n">
        <v>1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</v>
      </c>
      <c r="D16209" t="n">
        <v>1</v>
      </c>
      <c r="E16209" t="n">
        <v>19.8</v>
      </c>
      <c r="F16209" t="n">
        <v>1</v>
      </c>
      <c r="G16209" t="n">
        <v>1</v>
      </c>
      <c r="H16209" t="n">
        <v>45</v>
      </c>
      <c r="I16209" t="n">
        <v>1</v>
      </c>
      <c r="J16209" t="n">
        <v>1</v>
      </c>
      <c r="K16209" t="n">
        <v>19</v>
      </c>
      <c r="L16209" t="n">
        <v>1</v>
      </c>
      <c r="M16209" t="n">
        <v>1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</v>
      </c>
      <c r="D16210" t="n">
        <v>1</v>
      </c>
      <c r="E16210" t="n">
        <v>19.8</v>
      </c>
      <c r="F16210" t="n">
        <v>1</v>
      </c>
      <c r="G16210" t="n">
        <v>1</v>
      </c>
      <c r="H16210" t="n">
        <v>44.3</v>
      </c>
      <c r="I16210" t="n">
        <v>1</v>
      </c>
      <c r="J16210" t="n">
        <v>1</v>
      </c>
      <c r="K16210" t="n">
        <v>19</v>
      </c>
      <c r="L16210" t="n">
        <v>1</v>
      </c>
      <c r="M16210" t="n">
        <v>1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</v>
      </c>
      <c r="D16211" t="n">
        <v>1</v>
      </c>
      <c r="E16211" t="n">
        <v>19.8</v>
      </c>
      <c r="F16211" t="n">
        <v>1</v>
      </c>
      <c r="G16211" t="n">
        <v>1</v>
      </c>
      <c r="H16211" t="n">
        <v>44.3</v>
      </c>
      <c r="I16211" t="n">
        <v>1</v>
      </c>
      <c r="J16211" t="n">
        <v>1</v>
      </c>
      <c r="K16211" t="n">
        <v>19</v>
      </c>
      <c r="L16211" t="n">
        <v>1</v>
      </c>
      <c r="M16211" t="n">
        <v>1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</v>
      </c>
      <c r="D16212" t="n">
        <v>1</v>
      </c>
      <c r="E16212" t="n">
        <v>19.8</v>
      </c>
      <c r="F16212" t="n">
        <v>1</v>
      </c>
      <c r="G16212" t="n">
        <v>1</v>
      </c>
      <c r="H16212" t="n">
        <v>44.7</v>
      </c>
      <c r="I16212" t="n">
        <v>1</v>
      </c>
      <c r="J16212" t="n">
        <v>1</v>
      </c>
      <c r="K16212" t="n">
        <v>19</v>
      </c>
      <c r="L16212" t="n">
        <v>1</v>
      </c>
      <c r="M16212" t="n">
        <v>1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</v>
      </c>
      <c r="D16213" t="n">
        <v>1</v>
      </c>
      <c r="E16213" t="n">
        <v>19.8</v>
      </c>
      <c r="F16213" t="n">
        <v>1</v>
      </c>
      <c r="G16213" t="n">
        <v>1</v>
      </c>
      <c r="H16213" t="n">
        <v>44.4</v>
      </c>
      <c r="I16213" t="n">
        <v>1</v>
      </c>
      <c r="J16213" t="n">
        <v>1</v>
      </c>
      <c r="K16213" t="n">
        <v>19</v>
      </c>
      <c r="L16213" t="n">
        <v>1</v>
      </c>
      <c r="M16213" t="n">
        <v>1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</v>
      </c>
      <c r="D16214" t="n">
        <v>1</v>
      </c>
      <c r="E16214" t="n">
        <v>19.8</v>
      </c>
      <c r="F16214" t="n">
        <v>1</v>
      </c>
      <c r="G16214" t="n">
        <v>1</v>
      </c>
      <c r="H16214" t="n">
        <v>44.1</v>
      </c>
      <c r="I16214" t="n">
        <v>1</v>
      </c>
      <c r="J16214" t="n">
        <v>1</v>
      </c>
      <c r="K16214" t="n">
        <v>19</v>
      </c>
      <c r="L16214" t="n">
        <v>1</v>
      </c>
      <c r="M16214" t="n">
        <v>1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</v>
      </c>
      <c r="D16215" t="n">
        <v>1</v>
      </c>
      <c r="E16215" t="n">
        <v>19.8</v>
      </c>
      <c r="F16215" t="n">
        <v>1</v>
      </c>
      <c r="G16215" t="n">
        <v>1</v>
      </c>
      <c r="H16215" t="n">
        <v>44.1</v>
      </c>
      <c r="I16215" t="n">
        <v>1</v>
      </c>
      <c r="J16215" t="n">
        <v>1</v>
      </c>
      <c r="K16215" t="n">
        <v>19</v>
      </c>
      <c r="L16215" t="n">
        <v>1</v>
      </c>
      <c r="M16215" t="n">
        <v>1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</v>
      </c>
      <c r="D16216" t="n">
        <v>1</v>
      </c>
      <c r="E16216" t="n">
        <v>19.8</v>
      </c>
      <c r="F16216" t="n">
        <v>1</v>
      </c>
      <c r="G16216" t="n">
        <v>1</v>
      </c>
      <c r="H16216" t="n">
        <v>44.1</v>
      </c>
      <c r="I16216" t="n">
        <v>1</v>
      </c>
      <c r="J16216" t="n">
        <v>1</v>
      </c>
      <c r="K16216" t="n">
        <v>19</v>
      </c>
      <c r="L16216" t="n">
        <v>1</v>
      </c>
      <c r="M16216" t="n">
        <v>1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</v>
      </c>
      <c r="D16217" t="n">
        <v>1</v>
      </c>
      <c r="E16217" t="n">
        <v>19.8</v>
      </c>
      <c r="F16217" t="n">
        <v>1</v>
      </c>
      <c r="G16217" t="n">
        <v>1</v>
      </c>
      <c r="H16217" t="n">
        <v>44.2</v>
      </c>
      <c r="I16217" t="n">
        <v>1</v>
      </c>
      <c r="J16217" t="n">
        <v>1</v>
      </c>
      <c r="K16217" t="n">
        <v>19</v>
      </c>
      <c r="L16217" t="n">
        <v>1</v>
      </c>
      <c r="M16217" t="n">
        <v>1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</v>
      </c>
      <c r="D16218" t="n">
        <v>1</v>
      </c>
      <c r="E16218" t="n">
        <v>19.8</v>
      </c>
      <c r="F16218" t="n">
        <v>1</v>
      </c>
      <c r="G16218" t="n">
        <v>1</v>
      </c>
      <c r="H16218" t="n">
        <v>44.2</v>
      </c>
      <c r="I16218" t="n">
        <v>1</v>
      </c>
      <c r="J16218" t="n">
        <v>1</v>
      </c>
      <c r="K16218" t="n">
        <v>19</v>
      </c>
      <c r="L16218" t="n">
        <v>1</v>
      </c>
      <c r="M16218" t="n">
        <v>1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</v>
      </c>
      <c r="D16219" t="n">
        <v>1</v>
      </c>
      <c r="E16219" t="n">
        <v>19.8</v>
      </c>
      <c r="F16219" t="n">
        <v>1</v>
      </c>
      <c r="G16219" t="n">
        <v>1</v>
      </c>
      <c r="H16219" t="n">
        <v>44.5</v>
      </c>
      <c r="I16219" t="n">
        <v>1</v>
      </c>
      <c r="J16219" t="n">
        <v>1</v>
      </c>
      <c r="K16219" t="n">
        <v>19</v>
      </c>
      <c r="L16219" t="n">
        <v>1</v>
      </c>
      <c r="M16219" t="n">
        <v>1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</v>
      </c>
      <c r="D16220" t="n">
        <v>1</v>
      </c>
      <c r="E16220" t="n">
        <v>19.8</v>
      </c>
      <c r="F16220" t="n">
        <v>1</v>
      </c>
      <c r="G16220" t="n">
        <v>1</v>
      </c>
      <c r="H16220" t="n">
        <v>44.4</v>
      </c>
      <c r="I16220" t="n">
        <v>1</v>
      </c>
      <c r="J16220" t="n">
        <v>1</v>
      </c>
      <c r="K16220" t="n">
        <v>19</v>
      </c>
      <c r="L16220" t="n">
        <v>1</v>
      </c>
      <c r="M16220" t="n">
        <v>1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</v>
      </c>
      <c r="D16221" t="n">
        <v>1</v>
      </c>
      <c r="E16221" t="n">
        <v>19.8</v>
      </c>
      <c r="F16221" t="n">
        <v>1</v>
      </c>
      <c r="G16221" t="n">
        <v>1</v>
      </c>
      <c r="H16221" t="n">
        <v>44.2</v>
      </c>
      <c r="I16221" t="n">
        <v>1</v>
      </c>
      <c r="J16221" t="n">
        <v>1</v>
      </c>
      <c r="K16221" t="n">
        <v>19</v>
      </c>
      <c r="L16221" t="n">
        <v>1</v>
      </c>
      <c r="M16221" t="n">
        <v>1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</v>
      </c>
      <c r="D16222" t="n">
        <v>1</v>
      </c>
      <c r="E16222" t="n">
        <v>19.8</v>
      </c>
      <c r="F16222" t="n">
        <v>1</v>
      </c>
      <c r="G16222" t="n">
        <v>1</v>
      </c>
      <c r="H16222" t="n">
        <v>44.1</v>
      </c>
      <c r="I16222" t="n">
        <v>1</v>
      </c>
      <c r="J16222" t="n">
        <v>1</v>
      </c>
      <c r="K16222" t="n">
        <v>19</v>
      </c>
      <c r="L16222" t="n">
        <v>1</v>
      </c>
      <c r="M16222" t="n">
        <v>1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</v>
      </c>
      <c r="D16223" t="n">
        <v>1</v>
      </c>
      <c r="E16223" t="n">
        <v>19.8</v>
      </c>
      <c r="F16223" t="n">
        <v>1</v>
      </c>
      <c r="G16223" t="n">
        <v>1</v>
      </c>
      <c r="H16223" t="n">
        <v>44.2</v>
      </c>
      <c r="I16223" t="n">
        <v>1</v>
      </c>
      <c r="J16223" t="n">
        <v>1</v>
      </c>
      <c r="K16223" t="n">
        <v>19</v>
      </c>
      <c r="L16223" t="n">
        <v>1</v>
      </c>
      <c r="M16223" t="n">
        <v>1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</v>
      </c>
      <c r="D16224" t="n">
        <v>1</v>
      </c>
      <c r="E16224" t="n">
        <v>19.8</v>
      </c>
      <c r="F16224" t="n">
        <v>1</v>
      </c>
      <c r="G16224" t="n">
        <v>1</v>
      </c>
      <c r="H16224" t="n">
        <v>44.5</v>
      </c>
      <c r="I16224" t="n">
        <v>1</v>
      </c>
      <c r="J16224" t="n">
        <v>1</v>
      </c>
      <c r="K16224" t="n">
        <v>19</v>
      </c>
      <c r="L16224" t="n">
        <v>1</v>
      </c>
      <c r="M16224" t="n">
        <v>1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</v>
      </c>
      <c r="D16225" t="n">
        <v>1</v>
      </c>
      <c r="E16225" t="n">
        <v>19.8</v>
      </c>
      <c r="F16225" t="n">
        <v>1</v>
      </c>
      <c r="G16225" t="n">
        <v>1</v>
      </c>
      <c r="H16225" t="n">
        <v>44.2</v>
      </c>
      <c r="I16225" t="n">
        <v>1</v>
      </c>
      <c r="J16225" t="n">
        <v>1</v>
      </c>
      <c r="K16225" t="n">
        <v>19</v>
      </c>
      <c r="L16225" t="n">
        <v>1</v>
      </c>
      <c r="M16225" t="n">
        <v>1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</v>
      </c>
      <c r="D16226" t="n">
        <v>1</v>
      </c>
      <c r="E16226" t="n">
        <v>19.8</v>
      </c>
      <c r="F16226" t="n">
        <v>1</v>
      </c>
      <c r="G16226" t="n">
        <v>1</v>
      </c>
      <c r="H16226" t="n">
        <v>44</v>
      </c>
      <c r="I16226" t="n">
        <v>1</v>
      </c>
      <c r="J16226" t="n">
        <v>1</v>
      </c>
      <c r="K16226" t="n">
        <v>19</v>
      </c>
      <c r="L16226" t="n">
        <v>1</v>
      </c>
      <c r="M16226" t="n">
        <v>1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</v>
      </c>
      <c r="D16227" t="n">
        <v>1</v>
      </c>
      <c r="E16227" t="n">
        <v>19.8</v>
      </c>
      <c r="F16227" t="n">
        <v>1</v>
      </c>
      <c r="G16227" t="n">
        <v>1</v>
      </c>
      <c r="H16227" t="n">
        <v>43.9</v>
      </c>
      <c r="I16227" t="n">
        <v>1</v>
      </c>
      <c r="J16227" t="n">
        <v>1</v>
      </c>
      <c r="K16227" t="n">
        <v>19</v>
      </c>
      <c r="L16227" t="n">
        <v>1</v>
      </c>
      <c r="M16227" t="n">
        <v>1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</v>
      </c>
      <c r="D16228" t="n">
        <v>1</v>
      </c>
      <c r="E16228" t="n">
        <v>19.8</v>
      </c>
      <c r="F16228" t="n">
        <v>1</v>
      </c>
      <c r="G16228" t="n">
        <v>1</v>
      </c>
      <c r="H16228" t="n">
        <v>43.6</v>
      </c>
      <c r="I16228" t="n">
        <v>1</v>
      </c>
      <c r="J16228" t="n">
        <v>1</v>
      </c>
      <c r="K16228" t="n">
        <v>19</v>
      </c>
      <c r="L16228" t="n">
        <v>1</v>
      </c>
      <c r="M16228" t="n">
        <v>1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</v>
      </c>
      <c r="D16229" t="n">
        <v>1</v>
      </c>
      <c r="E16229" t="n">
        <v>19.8</v>
      </c>
      <c r="F16229" t="n">
        <v>1</v>
      </c>
      <c r="G16229" t="n">
        <v>1</v>
      </c>
      <c r="H16229" t="n">
        <v>43.7</v>
      </c>
      <c r="I16229" t="n">
        <v>1</v>
      </c>
      <c r="J16229" t="n">
        <v>1</v>
      </c>
      <c r="K16229" t="n">
        <v>19</v>
      </c>
      <c r="L16229" t="n">
        <v>1</v>
      </c>
      <c r="M16229" t="n">
        <v>1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</v>
      </c>
      <c r="D16230" t="n">
        <v>1</v>
      </c>
      <c r="E16230" t="n">
        <v>19.8</v>
      </c>
      <c r="F16230" t="n">
        <v>1</v>
      </c>
      <c r="G16230" t="n">
        <v>1</v>
      </c>
      <c r="H16230" t="n">
        <v>43.8</v>
      </c>
      <c r="I16230" t="n">
        <v>1</v>
      </c>
      <c r="J16230" t="n">
        <v>1</v>
      </c>
      <c r="K16230" t="n">
        <v>19</v>
      </c>
      <c r="L16230" t="n">
        <v>1</v>
      </c>
      <c r="M16230" t="n">
        <v>1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</v>
      </c>
      <c r="D16231" t="n">
        <v>1</v>
      </c>
      <c r="E16231" t="n">
        <v>19.8</v>
      </c>
      <c r="F16231" t="n">
        <v>1</v>
      </c>
      <c r="G16231" t="n">
        <v>1</v>
      </c>
      <c r="H16231" t="n">
        <v>43.7</v>
      </c>
      <c r="I16231" t="n">
        <v>1</v>
      </c>
      <c r="J16231" t="n">
        <v>1</v>
      </c>
      <c r="K16231" t="n">
        <v>19</v>
      </c>
      <c r="L16231" t="n">
        <v>1</v>
      </c>
      <c r="M16231" t="n">
        <v>1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</v>
      </c>
      <c r="D16232" t="n">
        <v>1</v>
      </c>
      <c r="E16232" t="n">
        <v>19.8</v>
      </c>
      <c r="F16232" t="n">
        <v>1</v>
      </c>
      <c r="G16232" t="n">
        <v>1</v>
      </c>
      <c r="H16232" t="n">
        <v>43.7</v>
      </c>
      <c r="I16232" t="n">
        <v>1</v>
      </c>
      <c r="J16232" t="n">
        <v>1</v>
      </c>
      <c r="K16232" t="n">
        <v>19</v>
      </c>
      <c r="L16232" t="n">
        <v>1</v>
      </c>
      <c r="M16232" t="n">
        <v>1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</v>
      </c>
      <c r="D16233" t="n">
        <v>1</v>
      </c>
      <c r="E16233" t="n">
        <v>19.8</v>
      </c>
      <c r="F16233" t="n">
        <v>1</v>
      </c>
      <c r="G16233" t="n">
        <v>1</v>
      </c>
      <c r="H16233" t="n">
        <v>43.7</v>
      </c>
      <c r="I16233" t="n">
        <v>1</v>
      </c>
      <c r="J16233" t="n">
        <v>1</v>
      </c>
      <c r="K16233" t="n">
        <v>19</v>
      </c>
      <c r="L16233" t="n">
        <v>1</v>
      </c>
      <c r="M16233" t="n">
        <v>1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</v>
      </c>
      <c r="D16234" t="n">
        <v>1</v>
      </c>
      <c r="E16234" t="n">
        <v>19.8</v>
      </c>
      <c r="F16234" t="n">
        <v>1</v>
      </c>
      <c r="G16234" t="n">
        <v>1</v>
      </c>
      <c r="H16234" t="n">
        <v>43.4</v>
      </c>
      <c r="I16234" t="n">
        <v>1</v>
      </c>
      <c r="J16234" t="n">
        <v>1</v>
      </c>
      <c r="K16234" t="n">
        <v>19</v>
      </c>
      <c r="L16234" t="n">
        <v>1</v>
      </c>
      <c r="M16234" t="n">
        <v>1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</v>
      </c>
      <c r="D16235" t="n">
        <v>1</v>
      </c>
      <c r="E16235" t="n">
        <v>19.8</v>
      </c>
      <c r="F16235" t="n">
        <v>1</v>
      </c>
      <c r="G16235" t="n">
        <v>1</v>
      </c>
      <c r="H16235" t="n">
        <v>43.5</v>
      </c>
      <c r="I16235" t="n">
        <v>1</v>
      </c>
      <c r="J16235" t="n">
        <v>1</v>
      </c>
      <c r="K16235" t="n">
        <v>19</v>
      </c>
      <c r="L16235" t="n">
        <v>1</v>
      </c>
      <c r="M16235" t="n">
        <v>1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</v>
      </c>
      <c r="D16236" t="n">
        <v>1</v>
      </c>
      <c r="E16236" t="n">
        <v>19.8</v>
      </c>
      <c r="F16236" t="n">
        <v>1</v>
      </c>
      <c r="G16236" t="n">
        <v>1</v>
      </c>
      <c r="H16236" t="n">
        <v>43.6</v>
      </c>
      <c r="I16236" t="n">
        <v>1</v>
      </c>
      <c r="J16236" t="n">
        <v>1</v>
      </c>
      <c r="K16236" t="n">
        <v>19</v>
      </c>
      <c r="L16236" t="n">
        <v>1</v>
      </c>
      <c r="M16236" t="n">
        <v>1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</v>
      </c>
      <c r="D16237" t="n">
        <v>1</v>
      </c>
      <c r="E16237" t="n">
        <v>19.8</v>
      </c>
      <c r="F16237" t="n">
        <v>1</v>
      </c>
      <c r="G16237" t="n">
        <v>1</v>
      </c>
      <c r="H16237" t="n">
        <v>43.6</v>
      </c>
      <c r="I16237" t="n">
        <v>1</v>
      </c>
      <c r="J16237" t="n">
        <v>1</v>
      </c>
      <c r="K16237" t="n">
        <v>19</v>
      </c>
      <c r="L16237" t="n">
        <v>1</v>
      </c>
      <c r="M16237" t="n">
        <v>1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</v>
      </c>
      <c r="D16238" t="n">
        <v>1</v>
      </c>
      <c r="E16238" t="n">
        <v>19.8</v>
      </c>
      <c r="F16238" t="n">
        <v>1</v>
      </c>
      <c r="G16238" t="n">
        <v>1</v>
      </c>
      <c r="H16238" t="n">
        <v>43.6</v>
      </c>
      <c r="I16238" t="n">
        <v>1</v>
      </c>
      <c r="J16238" t="n">
        <v>1</v>
      </c>
      <c r="K16238" t="n">
        <v>19</v>
      </c>
      <c r="L16238" t="n">
        <v>1</v>
      </c>
      <c r="M16238" t="n">
        <v>1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</v>
      </c>
      <c r="D16239" t="n">
        <v>1</v>
      </c>
      <c r="E16239" t="n">
        <v>19.8</v>
      </c>
      <c r="F16239" t="n">
        <v>1</v>
      </c>
      <c r="G16239" t="n">
        <v>1</v>
      </c>
      <c r="H16239" t="n">
        <v>43.6</v>
      </c>
      <c r="I16239" t="n">
        <v>1</v>
      </c>
      <c r="J16239" t="n">
        <v>1</v>
      </c>
      <c r="K16239" t="n">
        <v>19</v>
      </c>
      <c r="L16239" t="n">
        <v>1</v>
      </c>
      <c r="M16239" t="n">
        <v>1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</v>
      </c>
      <c r="D16240" t="n">
        <v>1</v>
      </c>
      <c r="E16240" t="n">
        <v>19.8</v>
      </c>
      <c r="F16240" t="n">
        <v>1</v>
      </c>
      <c r="G16240" t="n">
        <v>1</v>
      </c>
      <c r="H16240" t="n">
        <v>43.6</v>
      </c>
      <c r="I16240" t="n">
        <v>1</v>
      </c>
      <c r="J16240" t="n">
        <v>1</v>
      </c>
      <c r="K16240" t="n">
        <v>19</v>
      </c>
      <c r="L16240" t="n">
        <v>1</v>
      </c>
      <c r="M16240" t="n">
        <v>1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</v>
      </c>
      <c r="D16241" t="n">
        <v>1</v>
      </c>
      <c r="E16241" t="n">
        <v>19.8</v>
      </c>
      <c r="F16241" t="n">
        <v>1</v>
      </c>
      <c r="G16241" t="n">
        <v>1</v>
      </c>
      <c r="H16241" t="n">
        <v>43.6</v>
      </c>
      <c r="I16241" t="n">
        <v>1</v>
      </c>
      <c r="J16241" t="n">
        <v>1</v>
      </c>
      <c r="K16241" t="n">
        <v>19</v>
      </c>
      <c r="L16241" t="n">
        <v>1</v>
      </c>
      <c r="M16241" t="n">
        <v>1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</v>
      </c>
      <c r="D16242" t="n">
        <v>1</v>
      </c>
      <c r="E16242" t="n">
        <v>19.8</v>
      </c>
      <c r="F16242" t="n">
        <v>1</v>
      </c>
      <c r="G16242" t="n">
        <v>1</v>
      </c>
      <c r="H16242" t="n">
        <v>43.5</v>
      </c>
      <c r="I16242" t="n">
        <v>1</v>
      </c>
      <c r="J16242" t="n">
        <v>1</v>
      </c>
      <c r="K16242" t="n">
        <v>19</v>
      </c>
      <c r="L16242" t="n">
        <v>1</v>
      </c>
      <c r="M16242" t="n">
        <v>1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</v>
      </c>
      <c r="D16243" t="n">
        <v>1</v>
      </c>
      <c r="E16243" t="n">
        <v>19.8</v>
      </c>
      <c r="F16243" t="n">
        <v>1</v>
      </c>
      <c r="G16243" t="n">
        <v>1</v>
      </c>
      <c r="H16243" t="n">
        <v>43.6</v>
      </c>
      <c r="I16243" t="n">
        <v>1</v>
      </c>
      <c r="J16243" t="n">
        <v>1</v>
      </c>
      <c r="K16243" t="n">
        <v>19</v>
      </c>
      <c r="L16243" t="n">
        <v>1</v>
      </c>
      <c r="M16243" t="n">
        <v>1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</v>
      </c>
      <c r="D16244" t="n">
        <v>1</v>
      </c>
      <c r="E16244" t="n">
        <v>19.8</v>
      </c>
      <c r="F16244" t="n">
        <v>1</v>
      </c>
      <c r="G16244" t="n">
        <v>1</v>
      </c>
      <c r="H16244" t="n">
        <v>43.6</v>
      </c>
      <c r="I16244" t="n">
        <v>1</v>
      </c>
      <c r="J16244" t="n">
        <v>1</v>
      </c>
      <c r="K16244" t="n">
        <v>19</v>
      </c>
      <c r="L16244" t="n">
        <v>1</v>
      </c>
      <c r="M16244" t="n">
        <v>1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</v>
      </c>
      <c r="D16245" t="n">
        <v>1</v>
      </c>
      <c r="E16245" t="n">
        <v>19.8</v>
      </c>
      <c r="F16245" t="n">
        <v>1</v>
      </c>
      <c r="G16245" t="n">
        <v>1</v>
      </c>
      <c r="H16245" t="n">
        <v>43.8</v>
      </c>
      <c r="I16245" t="n">
        <v>1</v>
      </c>
      <c r="J16245" t="n">
        <v>1</v>
      </c>
      <c r="K16245" t="n">
        <v>19</v>
      </c>
      <c r="L16245" t="n">
        <v>1</v>
      </c>
      <c r="M16245" t="n">
        <v>1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</v>
      </c>
      <c r="D16246" t="n">
        <v>1</v>
      </c>
      <c r="E16246" t="n">
        <v>19.8</v>
      </c>
      <c r="F16246" t="n">
        <v>1</v>
      </c>
      <c r="G16246" t="n">
        <v>1</v>
      </c>
      <c r="H16246" t="n">
        <v>43.9</v>
      </c>
      <c r="I16246" t="n">
        <v>1</v>
      </c>
      <c r="J16246" t="n">
        <v>1</v>
      </c>
      <c r="K16246" t="n">
        <v>19</v>
      </c>
      <c r="L16246" t="n">
        <v>1</v>
      </c>
      <c r="M16246" t="n">
        <v>1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</v>
      </c>
      <c r="D16247" t="n">
        <v>1</v>
      </c>
      <c r="E16247" t="n">
        <v>19.8</v>
      </c>
      <c r="F16247" t="n">
        <v>1</v>
      </c>
      <c r="G16247" t="n">
        <v>1</v>
      </c>
      <c r="H16247" t="n">
        <v>44</v>
      </c>
      <c r="I16247" t="n">
        <v>1</v>
      </c>
      <c r="J16247" t="n">
        <v>1</v>
      </c>
      <c r="K16247" t="n">
        <v>19</v>
      </c>
      <c r="L16247" t="n">
        <v>1</v>
      </c>
      <c r="M16247" t="n">
        <v>1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</v>
      </c>
      <c r="D16248" t="n">
        <v>1</v>
      </c>
      <c r="E16248" t="n">
        <v>19.8</v>
      </c>
      <c r="F16248" t="n">
        <v>1</v>
      </c>
      <c r="G16248" t="n">
        <v>1</v>
      </c>
      <c r="H16248" t="n">
        <v>44.5</v>
      </c>
      <c r="I16248" t="n">
        <v>1</v>
      </c>
      <c r="J16248" t="n">
        <v>1</v>
      </c>
      <c r="K16248" t="n">
        <v>19</v>
      </c>
      <c r="L16248" t="n">
        <v>1</v>
      </c>
      <c r="M16248" t="n">
        <v>1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</v>
      </c>
      <c r="D16249" t="n">
        <v>1</v>
      </c>
      <c r="E16249" t="n">
        <v>19.8</v>
      </c>
      <c r="F16249" t="n">
        <v>1</v>
      </c>
      <c r="G16249" t="n">
        <v>1</v>
      </c>
      <c r="H16249" t="n">
        <v>44.2</v>
      </c>
      <c r="I16249" t="n">
        <v>1</v>
      </c>
      <c r="J16249" t="n">
        <v>1</v>
      </c>
      <c r="K16249" t="n">
        <v>19</v>
      </c>
      <c r="L16249" t="n">
        <v>1</v>
      </c>
      <c r="M16249" t="n">
        <v>1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</v>
      </c>
      <c r="D16250" t="n">
        <v>1</v>
      </c>
      <c r="E16250" t="n">
        <v>19.8</v>
      </c>
      <c r="F16250" t="n">
        <v>1</v>
      </c>
      <c r="G16250" t="n">
        <v>1</v>
      </c>
      <c r="H16250" t="n">
        <v>44.2</v>
      </c>
      <c r="I16250" t="n">
        <v>1</v>
      </c>
      <c r="J16250" t="n">
        <v>1</v>
      </c>
      <c r="K16250" t="n">
        <v>19</v>
      </c>
      <c r="L16250" t="n">
        <v>1</v>
      </c>
      <c r="M16250" t="n">
        <v>1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</v>
      </c>
      <c r="D16251" t="n">
        <v>1</v>
      </c>
      <c r="E16251" t="n">
        <v>19.8</v>
      </c>
      <c r="F16251" t="n">
        <v>1</v>
      </c>
      <c r="G16251" t="n">
        <v>1</v>
      </c>
      <c r="H16251" t="n">
        <v>44.2</v>
      </c>
      <c r="I16251" t="n">
        <v>1</v>
      </c>
      <c r="J16251" t="n">
        <v>1</v>
      </c>
      <c r="K16251" t="n">
        <v>19</v>
      </c>
      <c r="L16251" t="n">
        <v>1</v>
      </c>
      <c r="M16251" t="n">
        <v>1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</v>
      </c>
      <c r="D16252" t="n">
        <v>1</v>
      </c>
      <c r="E16252" t="n">
        <v>19.8</v>
      </c>
      <c r="F16252" t="n">
        <v>1</v>
      </c>
      <c r="G16252" t="n">
        <v>1</v>
      </c>
      <c r="H16252" t="n">
        <v>44.2</v>
      </c>
      <c r="I16252" t="n">
        <v>1</v>
      </c>
      <c r="J16252" t="n">
        <v>1</v>
      </c>
      <c r="K16252" t="n">
        <v>19</v>
      </c>
      <c r="L16252" t="n">
        <v>1</v>
      </c>
      <c r="M16252" t="n">
        <v>1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</v>
      </c>
      <c r="D16253" t="n">
        <v>1</v>
      </c>
      <c r="E16253" t="n">
        <v>19.8</v>
      </c>
      <c r="F16253" t="n">
        <v>1</v>
      </c>
      <c r="G16253" t="n">
        <v>1</v>
      </c>
      <c r="H16253" t="n">
        <v>44.3</v>
      </c>
      <c r="I16253" t="n">
        <v>1</v>
      </c>
      <c r="J16253" t="n">
        <v>1</v>
      </c>
      <c r="K16253" t="n">
        <v>19</v>
      </c>
      <c r="L16253" t="n">
        <v>1</v>
      </c>
      <c r="M16253" t="n">
        <v>1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</v>
      </c>
      <c r="D16254" t="n">
        <v>1</v>
      </c>
      <c r="E16254" t="n">
        <v>19.8</v>
      </c>
      <c r="F16254" t="n">
        <v>1</v>
      </c>
      <c r="G16254" t="n">
        <v>1</v>
      </c>
      <c r="H16254" t="n">
        <v>44.4</v>
      </c>
      <c r="I16254" t="n">
        <v>1</v>
      </c>
      <c r="J16254" t="n">
        <v>1</v>
      </c>
      <c r="K16254" t="n">
        <v>19</v>
      </c>
      <c r="L16254" t="n">
        <v>1</v>
      </c>
      <c r="M16254" t="n">
        <v>1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</v>
      </c>
      <c r="D16255" t="n">
        <v>1</v>
      </c>
      <c r="E16255" t="n">
        <v>19.8</v>
      </c>
      <c r="F16255" t="n">
        <v>1</v>
      </c>
      <c r="G16255" t="n">
        <v>1</v>
      </c>
      <c r="H16255" t="n">
        <v>44.9</v>
      </c>
      <c r="I16255" t="n">
        <v>1</v>
      </c>
      <c r="J16255" t="n">
        <v>1</v>
      </c>
      <c r="K16255" t="n">
        <v>19</v>
      </c>
      <c r="L16255" t="n">
        <v>1</v>
      </c>
      <c r="M16255" t="n">
        <v>1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</v>
      </c>
      <c r="D16256" t="n">
        <v>1</v>
      </c>
      <c r="E16256" t="n">
        <v>19.8</v>
      </c>
      <c r="F16256" t="n">
        <v>1</v>
      </c>
      <c r="G16256" t="n">
        <v>1</v>
      </c>
      <c r="H16256" t="n">
        <v>44.6</v>
      </c>
      <c r="I16256" t="n">
        <v>1</v>
      </c>
      <c r="J16256" t="n">
        <v>1</v>
      </c>
      <c r="K16256" t="n">
        <v>19</v>
      </c>
      <c r="L16256" t="n">
        <v>1</v>
      </c>
      <c r="M16256" t="n">
        <v>1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</v>
      </c>
      <c r="D16257" t="n">
        <v>1</v>
      </c>
      <c r="E16257" t="n">
        <v>19.8</v>
      </c>
      <c r="F16257" t="n">
        <v>1</v>
      </c>
      <c r="G16257" t="n">
        <v>1</v>
      </c>
      <c r="H16257" t="n">
        <v>44.3</v>
      </c>
      <c r="I16257" t="n">
        <v>1</v>
      </c>
      <c r="J16257" t="n">
        <v>1</v>
      </c>
      <c r="K16257" t="n">
        <v>19</v>
      </c>
      <c r="L16257" t="n">
        <v>1</v>
      </c>
      <c r="M16257" t="n">
        <v>1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</v>
      </c>
      <c r="D16258" t="n">
        <v>1</v>
      </c>
      <c r="E16258" t="n">
        <v>19.8</v>
      </c>
      <c r="F16258" t="n">
        <v>1</v>
      </c>
      <c r="G16258" t="n">
        <v>1</v>
      </c>
      <c r="H16258" t="n">
        <v>45</v>
      </c>
      <c r="I16258" t="n">
        <v>1</v>
      </c>
      <c r="J16258" t="n">
        <v>1</v>
      </c>
      <c r="K16258" t="n">
        <v>19</v>
      </c>
      <c r="L16258" t="n">
        <v>1</v>
      </c>
      <c r="M16258" t="n">
        <v>1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</v>
      </c>
      <c r="D16259" t="n">
        <v>1</v>
      </c>
      <c r="E16259" t="n">
        <v>19.8</v>
      </c>
      <c r="F16259" t="n">
        <v>1</v>
      </c>
      <c r="G16259" t="n">
        <v>1</v>
      </c>
      <c r="H16259" t="n">
        <v>45.1</v>
      </c>
      <c r="I16259" t="n">
        <v>1</v>
      </c>
      <c r="J16259" t="n">
        <v>1</v>
      </c>
      <c r="K16259" t="n">
        <v>19</v>
      </c>
      <c r="L16259" t="n">
        <v>1</v>
      </c>
      <c r="M16259" t="n">
        <v>1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</v>
      </c>
      <c r="D16260" t="n">
        <v>1</v>
      </c>
      <c r="E16260" t="n">
        <v>19.8</v>
      </c>
      <c r="F16260" t="n">
        <v>1</v>
      </c>
      <c r="G16260" t="n">
        <v>1</v>
      </c>
      <c r="H16260" t="n">
        <v>45.2</v>
      </c>
      <c r="I16260" t="n">
        <v>1</v>
      </c>
      <c r="J16260" t="n">
        <v>1</v>
      </c>
      <c r="K16260" t="n">
        <v>19</v>
      </c>
      <c r="L16260" t="n">
        <v>1</v>
      </c>
      <c r="M16260" t="n">
        <v>1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</v>
      </c>
      <c r="D16261" t="n">
        <v>1</v>
      </c>
      <c r="E16261" t="n">
        <v>19.8</v>
      </c>
      <c r="F16261" t="n">
        <v>1</v>
      </c>
      <c r="G16261" t="n">
        <v>1</v>
      </c>
      <c r="H16261" t="n">
        <v>44.7</v>
      </c>
      <c r="I16261" t="n">
        <v>1</v>
      </c>
      <c r="J16261" t="n">
        <v>1</v>
      </c>
      <c r="K16261" t="n">
        <v>19</v>
      </c>
      <c r="L16261" t="n">
        <v>1</v>
      </c>
      <c r="M16261" t="n">
        <v>1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</v>
      </c>
      <c r="D16262" t="n">
        <v>1</v>
      </c>
      <c r="E16262" t="n">
        <v>19.8</v>
      </c>
      <c r="F16262" t="n">
        <v>1</v>
      </c>
      <c r="G16262" t="n">
        <v>1</v>
      </c>
      <c r="H16262" t="n">
        <v>44.4</v>
      </c>
      <c r="I16262" t="n">
        <v>1</v>
      </c>
      <c r="J16262" t="n">
        <v>1</v>
      </c>
      <c r="K16262" t="n">
        <v>19</v>
      </c>
      <c r="L16262" t="n">
        <v>1</v>
      </c>
      <c r="M16262" t="n">
        <v>1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</v>
      </c>
      <c r="D16263" t="n">
        <v>1</v>
      </c>
      <c r="E16263" t="n">
        <v>19.8</v>
      </c>
      <c r="F16263" t="n">
        <v>1</v>
      </c>
      <c r="G16263" t="n">
        <v>1</v>
      </c>
      <c r="H16263" t="n">
        <v>44.2</v>
      </c>
      <c r="I16263" t="n">
        <v>1</v>
      </c>
      <c r="J16263" t="n">
        <v>1</v>
      </c>
      <c r="K16263" t="n">
        <v>19</v>
      </c>
      <c r="L16263" t="n">
        <v>1</v>
      </c>
      <c r="M16263" t="n">
        <v>1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</v>
      </c>
      <c r="D16264" t="n">
        <v>1</v>
      </c>
      <c r="E16264" t="n">
        <v>19.8</v>
      </c>
      <c r="F16264" t="n">
        <v>1</v>
      </c>
      <c r="G16264" t="n">
        <v>1</v>
      </c>
      <c r="H16264" t="n">
        <v>44.2</v>
      </c>
      <c r="I16264" t="n">
        <v>1</v>
      </c>
      <c r="J16264" t="n">
        <v>1</v>
      </c>
      <c r="K16264" t="n">
        <v>19</v>
      </c>
      <c r="L16264" t="n">
        <v>1</v>
      </c>
      <c r="M16264" t="n">
        <v>1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</v>
      </c>
      <c r="D16265" t="n">
        <v>1</v>
      </c>
      <c r="E16265" t="n">
        <v>19.8</v>
      </c>
      <c r="F16265" t="n">
        <v>1</v>
      </c>
      <c r="G16265" t="n">
        <v>1</v>
      </c>
      <c r="H16265" t="n">
        <v>44.4</v>
      </c>
      <c r="I16265" t="n">
        <v>1</v>
      </c>
      <c r="J16265" t="n">
        <v>1</v>
      </c>
      <c r="K16265" t="n">
        <v>19</v>
      </c>
      <c r="L16265" t="n">
        <v>1</v>
      </c>
      <c r="M16265" t="n">
        <v>1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</v>
      </c>
      <c r="D16266" t="n">
        <v>1</v>
      </c>
      <c r="E16266" t="n">
        <v>19.8</v>
      </c>
      <c r="F16266" t="n">
        <v>1</v>
      </c>
      <c r="G16266" t="n">
        <v>1</v>
      </c>
      <c r="H16266" t="n">
        <v>44.4</v>
      </c>
      <c r="I16266" t="n">
        <v>1</v>
      </c>
      <c r="J16266" t="n">
        <v>1</v>
      </c>
      <c r="K16266" t="n">
        <v>19</v>
      </c>
      <c r="L16266" t="n">
        <v>1</v>
      </c>
      <c r="M16266" t="n">
        <v>1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</v>
      </c>
      <c r="D16267" t="n">
        <v>1</v>
      </c>
      <c r="E16267" t="n">
        <v>19.8</v>
      </c>
      <c r="F16267" t="n">
        <v>1</v>
      </c>
      <c r="G16267" t="n">
        <v>1</v>
      </c>
      <c r="H16267" t="n">
        <v>44.3</v>
      </c>
      <c r="I16267" t="n">
        <v>1</v>
      </c>
      <c r="J16267" t="n">
        <v>1</v>
      </c>
      <c r="K16267" t="n">
        <v>19</v>
      </c>
      <c r="L16267" t="n">
        <v>1</v>
      </c>
      <c r="M16267" t="n">
        <v>1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</v>
      </c>
      <c r="D16268" t="n">
        <v>1</v>
      </c>
      <c r="E16268" t="n">
        <v>19.8</v>
      </c>
      <c r="F16268" t="n">
        <v>1</v>
      </c>
      <c r="G16268" t="n">
        <v>1</v>
      </c>
      <c r="H16268" t="n">
        <v>43.9</v>
      </c>
      <c r="I16268" t="n">
        <v>1</v>
      </c>
      <c r="J16268" t="n">
        <v>1</v>
      </c>
      <c r="K16268" t="n">
        <v>19</v>
      </c>
      <c r="L16268" t="n">
        <v>1</v>
      </c>
      <c r="M16268" t="n">
        <v>1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</v>
      </c>
      <c r="D16269" t="n">
        <v>1</v>
      </c>
      <c r="E16269" t="n">
        <v>19.8</v>
      </c>
      <c r="F16269" t="n">
        <v>1</v>
      </c>
      <c r="G16269" t="n">
        <v>1</v>
      </c>
      <c r="H16269" t="n">
        <v>44</v>
      </c>
      <c r="I16269" t="n">
        <v>1</v>
      </c>
      <c r="J16269" t="n">
        <v>1</v>
      </c>
      <c r="K16269" t="n">
        <v>19</v>
      </c>
      <c r="L16269" t="n">
        <v>1</v>
      </c>
      <c r="M16269" t="n">
        <v>1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</v>
      </c>
      <c r="D16270" t="n">
        <v>1</v>
      </c>
      <c r="E16270" t="n">
        <v>19.8</v>
      </c>
      <c r="F16270" t="n">
        <v>1</v>
      </c>
      <c r="G16270" t="n">
        <v>1</v>
      </c>
      <c r="H16270" t="n">
        <v>44.4</v>
      </c>
      <c r="I16270" t="n">
        <v>1</v>
      </c>
      <c r="J16270" t="n">
        <v>1</v>
      </c>
      <c r="K16270" t="n">
        <v>19</v>
      </c>
      <c r="L16270" t="n">
        <v>1</v>
      </c>
      <c r="M16270" t="n">
        <v>1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</v>
      </c>
      <c r="D16271" t="n">
        <v>1</v>
      </c>
      <c r="E16271" t="n">
        <v>19.8</v>
      </c>
      <c r="F16271" t="n">
        <v>1</v>
      </c>
      <c r="G16271" t="n">
        <v>1</v>
      </c>
      <c r="H16271" t="n">
        <v>44.5</v>
      </c>
      <c r="I16271" t="n">
        <v>1</v>
      </c>
      <c r="J16271" t="n">
        <v>1</v>
      </c>
      <c r="K16271" t="n">
        <v>19.1</v>
      </c>
      <c r="L16271" t="n">
        <v>1</v>
      </c>
      <c r="M16271" t="n">
        <v>1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</v>
      </c>
      <c r="D16272" t="n">
        <v>1</v>
      </c>
      <c r="E16272" t="n">
        <v>19.8</v>
      </c>
      <c r="F16272" t="n">
        <v>1</v>
      </c>
      <c r="G16272" t="n">
        <v>1</v>
      </c>
      <c r="H16272" t="n">
        <v>43.6</v>
      </c>
      <c r="I16272" t="n">
        <v>1</v>
      </c>
      <c r="J16272" t="n">
        <v>1</v>
      </c>
      <c r="K16272" t="n">
        <v>19.1</v>
      </c>
      <c r="L16272" t="n">
        <v>1</v>
      </c>
      <c r="M16272" t="n">
        <v>1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</v>
      </c>
      <c r="D16273" t="n">
        <v>1</v>
      </c>
      <c r="E16273" t="n">
        <v>19.8</v>
      </c>
      <c r="F16273" t="n">
        <v>1</v>
      </c>
      <c r="G16273" t="n">
        <v>1</v>
      </c>
      <c r="H16273" t="n">
        <v>43.5</v>
      </c>
      <c r="I16273" t="n">
        <v>1</v>
      </c>
      <c r="J16273" t="n">
        <v>1</v>
      </c>
      <c r="K16273" t="n">
        <v>19.1</v>
      </c>
      <c r="L16273" t="n">
        <v>1</v>
      </c>
      <c r="M16273" t="n">
        <v>1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</v>
      </c>
      <c r="D16274" t="n">
        <v>1</v>
      </c>
      <c r="E16274" t="n">
        <v>19.8</v>
      </c>
      <c r="F16274" t="n">
        <v>1</v>
      </c>
      <c r="G16274" t="n">
        <v>1</v>
      </c>
      <c r="H16274" t="n">
        <v>43.5</v>
      </c>
      <c r="I16274" t="n">
        <v>1</v>
      </c>
      <c r="J16274" t="n">
        <v>1</v>
      </c>
      <c r="K16274" t="n">
        <v>19.1</v>
      </c>
      <c r="L16274" t="n">
        <v>1</v>
      </c>
      <c r="M16274" t="n">
        <v>1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</v>
      </c>
      <c r="D16275" t="n">
        <v>1</v>
      </c>
      <c r="E16275" t="n">
        <v>19.8</v>
      </c>
      <c r="F16275" t="n">
        <v>1</v>
      </c>
      <c r="G16275" t="n">
        <v>1</v>
      </c>
      <c r="H16275" t="n">
        <v>43.4</v>
      </c>
      <c r="I16275" t="n">
        <v>1</v>
      </c>
      <c r="J16275" t="n">
        <v>1</v>
      </c>
      <c r="K16275" t="n">
        <v>19.1</v>
      </c>
      <c r="L16275" t="n">
        <v>1</v>
      </c>
      <c r="M16275" t="n">
        <v>1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</v>
      </c>
      <c r="D16276" t="n">
        <v>1</v>
      </c>
      <c r="E16276" t="n">
        <v>19.8</v>
      </c>
      <c r="F16276" t="n">
        <v>1</v>
      </c>
      <c r="G16276" t="n">
        <v>1</v>
      </c>
      <c r="H16276" t="n">
        <v>43.8</v>
      </c>
      <c r="I16276" t="n">
        <v>1</v>
      </c>
      <c r="J16276" t="n">
        <v>1</v>
      </c>
      <c r="K16276" t="n">
        <v>19.1</v>
      </c>
      <c r="L16276" t="n">
        <v>1</v>
      </c>
      <c r="M16276" t="n">
        <v>1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</v>
      </c>
      <c r="D16277" t="n">
        <v>1</v>
      </c>
      <c r="E16277" t="n">
        <v>19.8</v>
      </c>
      <c r="F16277" t="n">
        <v>1</v>
      </c>
      <c r="G16277" t="n">
        <v>1</v>
      </c>
      <c r="H16277" t="n">
        <v>43.6</v>
      </c>
      <c r="I16277" t="n">
        <v>1</v>
      </c>
      <c r="J16277" t="n">
        <v>1</v>
      </c>
      <c r="K16277" t="n">
        <v>19.1</v>
      </c>
      <c r="L16277" t="n">
        <v>1</v>
      </c>
      <c r="M16277" t="n">
        <v>1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</v>
      </c>
      <c r="D16278" t="n">
        <v>1</v>
      </c>
      <c r="E16278" t="n">
        <v>19.8</v>
      </c>
      <c r="F16278" t="n">
        <v>1</v>
      </c>
      <c r="G16278" t="n">
        <v>1</v>
      </c>
      <c r="H16278" t="n">
        <v>43.7</v>
      </c>
      <c r="I16278" t="n">
        <v>1</v>
      </c>
      <c r="J16278" t="n">
        <v>1</v>
      </c>
      <c r="K16278" t="n">
        <v>19.1</v>
      </c>
      <c r="L16278" t="n">
        <v>1</v>
      </c>
      <c r="M16278" t="n">
        <v>1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</v>
      </c>
      <c r="D16279" t="n">
        <v>1</v>
      </c>
      <c r="E16279" t="n">
        <v>19.8</v>
      </c>
      <c r="F16279" t="n">
        <v>1</v>
      </c>
      <c r="G16279" t="n">
        <v>1</v>
      </c>
      <c r="H16279" t="n">
        <v>43.5</v>
      </c>
      <c r="I16279" t="n">
        <v>1</v>
      </c>
      <c r="J16279" t="n">
        <v>1</v>
      </c>
      <c r="K16279" t="n">
        <v>19.1</v>
      </c>
      <c r="L16279" t="n">
        <v>1</v>
      </c>
      <c r="M16279" t="n">
        <v>1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</v>
      </c>
      <c r="D16280" t="n">
        <v>1</v>
      </c>
      <c r="E16280" t="n">
        <v>19.8</v>
      </c>
      <c r="F16280" t="n">
        <v>1</v>
      </c>
      <c r="G16280" t="n">
        <v>1</v>
      </c>
      <c r="H16280" t="n">
        <v>44.2</v>
      </c>
      <c r="I16280" t="n">
        <v>1</v>
      </c>
      <c r="J16280" t="n">
        <v>1</v>
      </c>
      <c r="K16280" t="n">
        <v>19.1</v>
      </c>
      <c r="L16280" t="n">
        <v>1</v>
      </c>
      <c r="M16280" t="n">
        <v>1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</v>
      </c>
      <c r="D16281" t="n">
        <v>1</v>
      </c>
      <c r="E16281" t="n">
        <v>19.8</v>
      </c>
      <c r="F16281" t="n">
        <v>1</v>
      </c>
      <c r="G16281" t="n">
        <v>1</v>
      </c>
      <c r="H16281" t="n">
        <v>45.1</v>
      </c>
      <c r="I16281" t="n">
        <v>1</v>
      </c>
      <c r="J16281" t="n">
        <v>1</v>
      </c>
      <c r="K16281" t="n">
        <v>19.1</v>
      </c>
      <c r="L16281" t="n">
        <v>1</v>
      </c>
      <c r="M16281" t="n">
        <v>1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</v>
      </c>
      <c r="D16282" t="n">
        <v>1</v>
      </c>
      <c r="E16282" t="n">
        <v>19.8</v>
      </c>
      <c r="F16282" t="n">
        <v>1</v>
      </c>
      <c r="G16282" t="n">
        <v>1</v>
      </c>
      <c r="H16282" t="n">
        <v>44.2</v>
      </c>
      <c r="I16282" t="n">
        <v>1</v>
      </c>
      <c r="J16282" t="n">
        <v>1</v>
      </c>
      <c r="K16282" t="n">
        <v>19.1</v>
      </c>
      <c r="L16282" t="n">
        <v>1</v>
      </c>
      <c r="M16282" t="n">
        <v>1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</v>
      </c>
      <c r="D16283" t="n">
        <v>1</v>
      </c>
      <c r="E16283" t="n">
        <v>19.8</v>
      </c>
      <c r="F16283" t="n">
        <v>1</v>
      </c>
      <c r="G16283" t="n">
        <v>1</v>
      </c>
      <c r="H16283" t="n">
        <v>43.8</v>
      </c>
      <c r="I16283" t="n">
        <v>1</v>
      </c>
      <c r="J16283" t="n">
        <v>1</v>
      </c>
      <c r="K16283" t="n">
        <v>19.1</v>
      </c>
      <c r="L16283" t="n">
        <v>1</v>
      </c>
      <c r="M16283" t="n">
        <v>1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</v>
      </c>
      <c r="D16284" t="n">
        <v>1</v>
      </c>
      <c r="E16284" t="n">
        <v>19.8</v>
      </c>
      <c r="F16284" t="n">
        <v>1</v>
      </c>
      <c r="G16284" t="n">
        <v>1</v>
      </c>
      <c r="H16284" t="n">
        <v>43.5</v>
      </c>
      <c r="I16284" t="n">
        <v>1</v>
      </c>
      <c r="J16284" t="n">
        <v>1</v>
      </c>
      <c r="K16284" t="n">
        <v>19.1</v>
      </c>
      <c r="L16284" t="n">
        <v>1</v>
      </c>
      <c r="M16284" t="n">
        <v>1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</v>
      </c>
      <c r="D16285" t="n">
        <v>1</v>
      </c>
      <c r="E16285" t="n">
        <v>19.8</v>
      </c>
      <c r="F16285" t="n">
        <v>1</v>
      </c>
      <c r="G16285" t="n">
        <v>1</v>
      </c>
      <c r="H16285" t="n">
        <v>44.2</v>
      </c>
      <c r="I16285" t="n">
        <v>1</v>
      </c>
      <c r="J16285" t="n">
        <v>1</v>
      </c>
      <c r="K16285" t="n">
        <v>19.1</v>
      </c>
      <c r="L16285" t="n">
        <v>1</v>
      </c>
      <c r="M16285" t="n">
        <v>1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</v>
      </c>
      <c r="D16286" t="n">
        <v>1</v>
      </c>
      <c r="E16286" t="n">
        <v>19.8</v>
      </c>
      <c r="F16286" t="n">
        <v>1</v>
      </c>
      <c r="G16286" t="n">
        <v>1</v>
      </c>
      <c r="H16286" t="n">
        <v>43.9</v>
      </c>
      <c r="I16286" t="n">
        <v>1</v>
      </c>
      <c r="J16286" t="n">
        <v>1</v>
      </c>
      <c r="K16286" t="n">
        <v>19.1</v>
      </c>
      <c r="L16286" t="n">
        <v>1</v>
      </c>
      <c r="M16286" t="n">
        <v>1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</v>
      </c>
      <c r="D16287" t="n">
        <v>1</v>
      </c>
      <c r="E16287" t="n">
        <v>19.8</v>
      </c>
      <c r="F16287" t="n">
        <v>1</v>
      </c>
      <c r="G16287" t="n">
        <v>1</v>
      </c>
      <c r="H16287" t="n">
        <v>43.4</v>
      </c>
      <c r="I16287" t="n">
        <v>1</v>
      </c>
      <c r="J16287" t="n">
        <v>1</v>
      </c>
      <c r="K16287" t="n">
        <v>19.1</v>
      </c>
      <c r="L16287" t="n">
        <v>1</v>
      </c>
      <c r="M16287" t="n">
        <v>1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</v>
      </c>
      <c r="D16288" t="n">
        <v>1</v>
      </c>
      <c r="E16288" t="n">
        <v>19.8</v>
      </c>
      <c r="F16288" t="n">
        <v>1</v>
      </c>
      <c r="G16288" t="n">
        <v>1</v>
      </c>
      <c r="H16288" t="n">
        <v>44</v>
      </c>
      <c r="I16288" t="n">
        <v>1</v>
      </c>
      <c r="J16288" t="n">
        <v>1</v>
      </c>
      <c r="K16288" t="n">
        <v>19.1</v>
      </c>
      <c r="L16288" t="n">
        <v>1</v>
      </c>
      <c r="M16288" t="n">
        <v>1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</v>
      </c>
      <c r="D16289" t="n">
        <v>1</v>
      </c>
      <c r="E16289" t="n">
        <v>19.8</v>
      </c>
      <c r="F16289" t="n">
        <v>1</v>
      </c>
      <c r="G16289" t="n">
        <v>1</v>
      </c>
      <c r="H16289" t="n">
        <v>43.5</v>
      </c>
      <c r="I16289" t="n">
        <v>1</v>
      </c>
      <c r="J16289" t="n">
        <v>1</v>
      </c>
      <c r="K16289" t="n">
        <v>19.1</v>
      </c>
      <c r="L16289" t="n">
        <v>1</v>
      </c>
      <c r="M16289" t="n">
        <v>1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</v>
      </c>
      <c r="D16290" t="n">
        <v>1</v>
      </c>
      <c r="E16290" t="n">
        <v>19.8</v>
      </c>
      <c r="F16290" t="n">
        <v>1</v>
      </c>
      <c r="G16290" t="n">
        <v>1</v>
      </c>
      <c r="H16290" t="n">
        <v>43.1</v>
      </c>
      <c r="I16290" t="n">
        <v>1</v>
      </c>
      <c r="J16290" t="n">
        <v>1</v>
      </c>
      <c r="K16290" t="n">
        <v>19.1</v>
      </c>
      <c r="L16290" t="n">
        <v>1</v>
      </c>
      <c r="M16290" t="n">
        <v>1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</v>
      </c>
      <c r="D16291" t="n">
        <v>1</v>
      </c>
      <c r="E16291" t="n">
        <v>19.8</v>
      </c>
      <c r="F16291" t="n">
        <v>1</v>
      </c>
      <c r="G16291" t="n">
        <v>1</v>
      </c>
      <c r="H16291" t="n">
        <v>43.1</v>
      </c>
      <c r="I16291" t="n">
        <v>1</v>
      </c>
      <c r="J16291" t="n">
        <v>1</v>
      </c>
      <c r="K16291" t="n">
        <v>19.1</v>
      </c>
      <c r="L16291" t="n">
        <v>1</v>
      </c>
      <c r="M16291" t="n">
        <v>1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</v>
      </c>
      <c r="D16292" t="n">
        <v>1</v>
      </c>
      <c r="E16292" t="n">
        <v>19.8</v>
      </c>
      <c r="F16292" t="n">
        <v>1</v>
      </c>
      <c r="G16292" t="n">
        <v>1</v>
      </c>
      <c r="H16292" t="n">
        <v>43.2</v>
      </c>
      <c r="I16292" t="n">
        <v>1</v>
      </c>
      <c r="J16292" t="n">
        <v>1</v>
      </c>
      <c r="K16292" t="n">
        <v>19.1</v>
      </c>
      <c r="L16292" t="n">
        <v>1</v>
      </c>
      <c r="M16292" t="n">
        <v>1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</v>
      </c>
      <c r="D16293" t="n">
        <v>1</v>
      </c>
      <c r="E16293" t="n">
        <v>19.8</v>
      </c>
      <c r="F16293" t="n">
        <v>1</v>
      </c>
      <c r="G16293" t="n">
        <v>1</v>
      </c>
      <c r="H16293" t="n">
        <v>44</v>
      </c>
      <c r="I16293" t="n">
        <v>1</v>
      </c>
      <c r="J16293" t="n">
        <v>1</v>
      </c>
      <c r="K16293" t="n">
        <v>19.1</v>
      </c>
      <c r="L16293" t="n">
        <v>1</v>
      </c>
      <c r="M16293" t="n">
        <v>1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</v>
      </c>
      <c r="D16294" t="n">
        <v>1</v>
      </c>
      <c r="E16294" t="n">
        <v>19.8</v>
      </c>
      <c r="F16294" t="n">
        <v>1</v>
      </c>
      <c r="G16294" t="n">
        <v>1</v>
      </c>
      <c r="H16294" t="n">
        <v>43.7</v>
      </c>
      <c r="I16294" t="n">
        <v>1</v>
      </c>
      <c r="J16294" t="n">
        <v>1</v>
      </c>
      <c r="K16294" t="n">
        <v>19.1</v>
      </c>
      <c r="L16294" t="n">
        <v>1</v>
      </c>
      <c r="M16294" t="n">
        <v>1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</v>
      </c>
      <c r="D16295" t="n">
        <v>1</v>
      </c>
      <c r="E16295" t="n">
        <v>19.8</v>
      </c>
      <c r="F16295" t="n">
        <v>1</v>
      </c>
      <c r="G16295" t="n">
        <v>1</v>
      </c>
      <c r="H16295" t="n">
        <v>43.1</v>
      </c>
      <c r="I16295" t="n">
        <v>1</v>
      </c>
      <c r="J16295" t="n">
        <v>1</v>
      </c>
      <c r="K16295" t="n">
        <v>19.1</v>
      </c>
      <c r="L16295" t="n">
        <v>1</v>
      </c>
      <c r="M16295" t="n">
        <v>1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</v>
      </c>
      <c r="D16296" t="n">
        <v>1</v>
      </c>
      <c r="E16296" t="n">
        <v>19.8</v>
      </c>
      <c r="F16296" t="n">
        <v>1</v>
      </c>
      <c r="G16296" t="n">
        <v>1</v>
      </c>
      <c r="H16296" t="n">
        <v>42.8</v>
      </c>
      <c r="I16296" t="n">
        <v>1</v>
      </c>
      <c r="J16296" t="n">
        <v>1</v>
      </c>
      <c r="K16296" t="n">
        <v>19</v>
      </c>
      <c r="L16296" t="n">
        <v>1</v>
      </c>
      <c r="M16296" t="n">
        <v>1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</v>
      </c>
      <c r="D16297" t="n">
        <v>1</v>
      </c>
      <c r="E16297" t="n">
        <v>19.8</v>
      </c>
      <c r="F16297" t="n">
        <v>1</v>
      </c>
      <c r="G16297" t="n">
        <v>1</v>
      </c>
      <c r="H16297" t="n">
        <v>43.5</v>
      </c>
      <c r="I16297" t="n">
        <v>1</v>
      </c>
      <c r="J16297" t="n">
        <v>1</v>
      </c>
      <c r="K16297" t="n">
        <v>19</v>
      </c>
      <c r="L16297" t="n">
        <v>1</v>
      </c>
      <c r="M16297" t="n">
        <v>1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</v>
      </c>
      <c r="D16298" t="n">
        <v>1</v>
      </c>
      <c r="E16298" t="n">
        <v>19.8</v>
      </c>
      <c r="F16298" t="n">
        <v>1</v>
      </c>
      <c r="G16298" t="n">
        <v>1</v>
      </c>
      <c r="H16298" t="n">
        <v>44.3</v>
      </c>
      <c r="I16298" t="n">
        <v>1</v>
      </c>
      <c r="J16298" t="n">
        <v>1</v>
      </c>
      <c r="K16298" t="n">
        <v>19</v>
      </c>
      <c r="L16298" t="n">
        <v>1</v>
      </c>
      <c r="M16298" t="n">
        <v>1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</v>
      </c>
      <c r="D16299" t="n">
        <v>1</v>
      </c>
      <c r="E16299" t="n">
        <v>19.8</v>
      </c>
      <c r="F16299" t="n">
        <v>1</v>
      </c>
      <c r="G16299" t="n">
        <v>1</v>
      </c>
      <c r="H16299" t="n">
        <v>43.3</v>
      </c>
      <c r="I16299" t="n">
        <v>1</v>
      </c>
      <c r="J16299" t="n">
        <v>1</v>
      </c>
      <c r="K16299" t="n">
        <v>19</v>
      </c>
      <c r="L16299" t="n">
        <v>1</v>
      </c>
      <c r="M16299" t="n">
        <v>1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</v>
      </c>
      <c r="D16300" t="n">
        <v>1</v>
      </c>
      <c r="E16300" t="n">
        <v>19.8</v>
      </c>
      <c r="F16300" t="n">
        <v>1</v>
      </c>
      <c r="G16300" t="n">
        <v>1</v>
      </c>
      <c r="H16300" t="n">
        <v>43</v>
      </c>
      <c r="I16300" t="n">
        <v>1</v>
      </c>
      <c r="J16300" t="n">
        <v>1</v>
      </c>
      <c r="K16300" t="n">
        <v>19</v>
      </c>
      <c r="L16300" t="n">
        <v>1</v>
      </c>
      <c r="M16300" t="n">
        <v>1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</v>
      </c>
      <c r="D16301" t="n">
        <v>1</v>
      </c>
      <c r="E16301" t="n">
        <v>19.8</v>
      </c>
      <c r="F16301" t="n">
        <v>1</v>
      </c>
      <c r="G16301" t="n">
        <v>1</v>
      </c>
      <c r="H16301" t="n">
        <v>42.9</v>
      </c>
      <c r="I16301" t="n">
        <v>1</v>
      </c>
      <c r="J16301" t="n">
        <v>1</v>
      </c>
      <c r="K16301" t="n">
        <v>19</v>
      </c>
      <c r="L16301" t="n">
        <v>1</v>
      </c>
      <c r="M16301" t="n">
        <v>1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</v>
      </c>
      <c r="D16302" t="n">
        <v>1</v>
      </c>
      <c r="E16302" t="n">
        <v>19.8</v>
      </c>
      <c r="F16302" t="n">
        <v>1</v>
      </c>
      <c r="G16302" t="n">
        <v>1</v>
      </c>
      <c r="H16302" t="n">
        <v>42.8</v>
      </c>
      <c r="I16302" t="n">
        <v>1</v>
      </c>
      <c r="J16302" t="n">
        <v>1</v>
      </c>
      <c r="K16302" t="n">
        <v>19</v>
      </c>
      <c r="L16302" t="n">
        <v>1</v>
      </c>
      <c r="M16302" t="n">
        <v>1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</v>
      </c>
      <c r="D16303" t="n">
        <v>1</v>
      </c>
      <c r="E16303" t="n">
        <v>19.8</v>
      </c>
      <c r="F16303" t="n">
        <v>1</v>
      </c>
      <c r="G16303" t="n">
        <v>1</v>
      </c>
      <c r="H16303" t="n">
        <v>42.8</v>
      </c>
      <c r="I16303" t="n">
        <v>1</v>
      </c>
      <c r="J16303" t="n">
        <v>1</v>
      </c>
      <c r="K16303" t="n">
        <v>19</v>
      </c>
      <c r="L16303" t="n">
        <v>1</v>
      </c>
      <c r="M16303" t="n">
        <v>1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</v>
      </c>
      <c r="D16304" t="n">
        <v>1</v>
      </c>
      <c r="E16304" t="n">
        <v>19.8</v>
      </c>
      <c r="F16304" t="n">
        <v>1</v>
      </c>
      <c r="G16304" t="n">
        <v>1</v>
      </c>
      <c r="H16304" t="n">
        <v>43</v>
      </c>
      <c r="I16304" t="n">
        <v>1</v>
      </c>
      <c r="J16304" t="n">
        <v>1</v>
      </c>
      <c r="K16304" t="n">
        <v>19</v>
      </c>
      <c r="L16304" t="n">
        <v>1</v>
      </c>
      <c r="M16304" t="n">
        <v>1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</v>
      </c>
      <c r="D16305" t="n">
        <v>1</v>
      </c>
      <c r="E16305" t="n">
        <v>19.8</v>
      </c>
      <c r="F16305" t="n">
        <v>1</v>
      </c>
      <c r="G16305" t="n">
        <v>1</v>
      </c>
      <c r="H16305" t="n">
        <v>42.9</v>
      </c>
      <c r="I16305" t="n">
        <v>1</v>
      </c>
      <c r="J16305" t="n">
        <v>1</v>
      </c>
      <c r="K16305" t="n">
        <v>18.9</v>
      </c>
      <c r="L16305" t="n">
        <v>1</v>
      </c>
      <c r="M16305" t="n">
        <v>1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</v>
      </c>
      <c r="D16306" t="n">
        <v>1</v>
      </c>
      <c r="E16306" t="n">
        <v>19.8</v>
      </c>
      <c r="F16306" t="n">
        <v>1</v>
      </c>
      <c r="G16306" t="n">
        <v>1</v>
      </c>
      <c r="H16306" t="n">
        <v>42.9</v>
      </c>
      <c r="I16306" t="n">
        <v>1</v>
      </c>
      <c r="J16306" t="n">
        <v>1</v>
      </c>
      <c r="K16306" t="n">
        <v>18.9</v>
      </c>
      <c r="L16306" t="n">
        <v>1</v>
      </c>
      <c r="M16306" t="n">
        <v>1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</v>
      </c>
      <c r="D16307" t="n">
        <v>1</v>
      </c>
      <c r="E16307" t="n">
        <v>19.8</v>
      </c>
      <c r="F16307" t="n">
        <v>1</v>
      </c>
      <c r="G16307" t="n">
        <v>1</v>
      </c>
      <c r="H16307" t="n">
        <v>43.1</v>
      </c>
      <c r="I16307" t="n">
        <v>1</v>
      </c>
      <c r="J16307" t="n">
        <v>1</v>
      </c>
      <c r="K16307" t="n">
        <v>18.9</v>
      </c>
      <c r="L16307" t="n">
        <v>1</v>
      </c>
      <c r="M16307" t="n">
        <v>1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</v>
      </c>
      <c r="D16308" t="n">
        <v>1</v>
      </c>
      <c r="E16308" t="n">
        <v>19.8</v>
      </c>
      <c r="F16308" t="n">
        <v>1</v>
      </c>
      <c r="G16308" t="n">
        <v>1</v>
      </c>
      <c r="H16308" t="n">
        <v>43.1</v>
      </c>
      <c r="I16308" t="n">
        <v>1</v>
      </c>
      <c r="J16308" t="n">
        <v>1</v>
      </c>
      <c r="K16308" t="n">
        <v>18.9</v>
      </c>
      <c r="L16308" t="n">
        <v>1</v>
      </c>
      <c r="M16308" t="n">
        <v>1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</v>
      </c>
      <c r="D16309" t="n">
        <v>1</v>
      </c>
      <c r="E16309" t="n">
        <v>19.8</v>
      </c>
      <c r="F16309" t="n">
        <v>1</v>
      </c>
      <c r="G16309" t="n">
        <v>1</v>
      </c>
      <c r="H16309" t="n">
        <v>43.6</v>
      </c>
      <c r="I16309" t="n">
        <v>1</v>
      </c>
      <c r="J16309" t="n">
        <v>1</v>
      </c>
      <c r="K16309" t="n">
        <v>18.9</v>
      </c>
      <c r="L16309" t="n">
        <v>1</v>
      </c>
      <c r="M16309" t="n">
        <v>1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</v>
      </c>
      <c r="D16310" t="n">
        <v>1</v>
      </c>
      <c r="E16310" t="n">
        <v>19.8</v>
      </c>
      <c r="F16310" t="n">
        <v>1</v>
      </c>
      <c r="G16310" t="n">
        <v>1</v>
      </c>
      <c r="H16310" t="n">
        <v>43.3</v>
      </c>
      <c r="I16310" t="n">
        <v>1</v>
      </c>
      <c r="J16310" t="n">
        <v>1</v>
      </c>
      <c r="K16310" t="n">
        <v>18.9</v>
      </c>
      <c r="L16310" t="n">
        <v>1</v>
      </c>
      <c r="M16310" t="n">
        <v>1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</v>
      </c>
      <c r="D16311" t="n">
        <v>1</v>
      </c>
      <c r="E16311" t="n">
        <v>19.8</v>
      </c>
      <c r="F16311" t="n">
        <v>1</v>
      </c>
      <c r="G16311" t="n">
        <v>1</v>
      </c>
      <c r="H16311" t="n">
        <v>43.2</v>
      </c>
      <c r="I16311" t="n">
        <v>1</v>
      </c>
      <c r="J16311" t="n">
        <v>1</v>
      </c>
      <c r="K16311" t="n">
        <v>18.9</v>
      </c>
      <c r="L16311" t="n">
        <v>1</v>
      </c>
      <c r="M16311" t="n">
        <v>1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</v>
      </c>
      <c r="D16312" t="n">
        <v>1</v>
      </c>
      <c r="E16312" t="n">
        <v>19.8</v>
      </c>
      <c r="F16312" t="n">
        <v>1</v>
      </c>
      <c r="G16312" t="n">
        <v>1</v>
      </c>
      <c r="H16312" t="n">
        <v>43.3</v>
      </c>
      <c r="I16312" t="n">
        <v>1</v>
      </c>
      <c r="J16312" t="n">
        <v>1</v>
      </c>
      <c r="K16312" t="n">
        <v>18.9</v>
      </c>
      <c r="L16312" t="n">
        <v>1</v>
      </c>
      <c r="M16312" t="n">
        <v>1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</v>
      </c>
      <c r="D16313" t="n">
        <v>1</v>
      </c>
      <c r="E16313" t="n">
        <v>19.8</v>
      </c>
      <c r="F16313" t="n">
        <v>1</v>
      </c>
      <c r="G16313" t="n">
        <v>1</v>
      </c>
      <c r="H16313" t="n">
        <v>43.5</v>
      </c>
      <c r="I16313" t="n">
        <v>1</v>
      </c>
      <c r="J16313" t="n">
        <v>1</v>
      </c>
      <c r="K16313" t="n">
        <v>18.9</v>
      </c>
      <c r="L16313" t="n">
        <v>1</v>
      </c>
      <c r="M16313" t="n">
        <v>1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</v>
      </c>
      <c r="D16314" t="n">
        <v>1</v>
      </c>
      <c r="E16314" t="n">
        <v>19.8</v>
      </c>
      <c r="F16314" t="n">
        <v>1</v>
      </c>
      <c r="G16314" t="n">
        <v>1</v>
      </c>
      <c r="H16314" t="n">
        <v>43.5</v>
      </c>
      <c r="I16314" t="n">
        <v>1</v>
      </c>
      <c r="J16314" t="n">
        <v>1</v>
      </c>
      <c r="K16314" t="n">
        <v>18.9</v>
      </c>
      <c r="L16314" t="n">
        <v>1</v>
      </c>
      <c r="M16314" t="n">
        <v>1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</v>
      </c>
      <c r="D16315" t="n">
        <v>1</v>
      </c>
      <c r="E16315" t="n">
        <v>19.8</v>
      </c>
      <c r="F16315" t="n">
        <v>1</v>
      </c>
      <c r="G16315" t="n">
        <v>1</v>
      </c>
      <c r="H16315" t="n">
        <v>43.5</v>
      </c>
      <c r="I16315" t="n">
        <v>1</v>
      </c>
      <c r="J16315" t="n">
        <v>1</v>
      </c>
      <c r="K16315" t="n">
        <v>18.9</v>
      </c>
      <c r="L16315" t="n">
        <v>1</v>
      </c>
      <c r="M16315" t="n">
        <v>1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</v>
      </c>
      <c r="D16316" t="n">
        <v>1</v>
      </c>
      <c r="E16316" t="n">
        <v>19.8</v>
      </c>
      <c r="F16316" t="n">
        <v>1</v>
      </c>
      <c r="G16316" t="n">
        <v>1</v>
      </c>
      <c r="H16316" t="n">
        <v>43.9</v>
      </c>
      <c r="I16316" t="n">
        <v>1</v>
      </c>
      <c r="J16316" t="n">
        <v>1</v>
      </c>
      <c r="K16316" t="n">
        <v>18.9</v>
      </c>
      <c r="L16316" t="n">
        <v>1</v>
      </c>
      <c r="M16316" t="n">
        <v>1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</v>
      </c>
      <c r="D16317" t="n">
        <v>1</v>
      </c>
      <c r="E16317" t="n">
        <v>19.8</v>
      </c>
      <c r="F16317" t="n">
        <v>1</v>
      </c>
      <c r="G16317" t="n">
        <v>1</v>
      </c>
      <c r="H16317" t="n">
        <v>43.8</v>
      </c>
      <c r="I16317" t="n">
        <v>1</v>
      </c>
      <c r="J16317" t="n">
        <v>1</v>
      </c>
      <c r="K16317" t="n">
        <v>18.9</v>
      </c>
      <c r="L16317" t="n">
        <v>1</v>
      </c>
      <c r="M16317" t="n">
        <v>1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</v>
      </c>
      <c r="D16318" t="n">
        <v>1</v>
      </c>
      <c r="E16318" t="n">
        <v>19.8</v>
      </c>
      <c r="F16318" t="n">
        <v>1</v>
      </c>
      <c r="G16318" t="n">
        <v>1</v>
      </c>
      <c r="H16318" t="n">
        <v>43.6</v>
      </c>
      <c r="I16318" t="n">
        <v>1</v>
      </c>
      <c r="J16318" t="n">
        <v>1</v>
      </c>
      <c r="K16318" t="n">
        <v>18.9</v>
      </c>
      <c r="L16318" t="n">
        <v>1</v>
      </c>
      <c r="M16318" t="n">
        <v>1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</v>
      </c>
      <c r="D16319" t="n">
        <v>1</v>
      </c>
      <c r="E16319" t="n">
        <v>19.8</v>
      </c>
      <c r="F16319" t="n">
        <v>1</v>
      </c>
      <c r="G16319" t="n">
        <v>1</v>
      </c>
      <c r="H16319" t="n">
        <v>43.5</v>
      </c>
      <c r="I16319" t="n">
        <v>1</v>
      </c>
      <c r="J16319" t="n">
        <v>1</v>
      </c>
      <c r="K16319" t="n">
        <v>18.9</v>
      </c>
      <c r="L16319" t="n">
        <v>1</v>
      </c>
      <c r="M16319" t="n">
        <v>1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</v>
      </c>
      <c r="D16320" t="n">
        <v>1</v>
      </c>
      <c r="E16320" t="n">
        <v>19.8</v>
      </c>
      <c r="F16320" t="n">
        <v>1</v>
      </c>
      <c r="G16320" t="n">
        <v>1</v>
      </c>
      <c r="H16320" t="n">
        <v>43.7</v>
      </c>
      <c r="I16320" t="n">
        <v>1</v>
      </c>
      <c r="J16320" t="n">
        <v>1</v>
      </c>
      <c r="K16320" t="n">
        <v>18.9</v>
      </c>
      <c r="L16320" t="n">
        <v>1</v>
      </c>
      <c r="M16320" t="n">
        <v>1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</v>
      </c>
      <c r="D16321" t="n">
        <v>1</v>
      </c>
      <c r="E16321" t="n">
        <v>19.8</v>
      </c>
      <c r="F16321" t="n">
        <v>1</v>
      </c>
      <c r="G16321" t="n">
        <v>1</v>
      </c>
      <c r="H16321" t="n">
        <v>43.9</v>
      </c>
      <c r="I16321" t="n">
        <v>1</v>
      </c>
      <c r="J16321" t="n">
        <v>1</v>
      </c>
      <c r="K16321" t="n">
        <v>18.9</v>
      </c>
      <c r="L16321" t="n">
        <v>1</v>
      </c>
      <c r="M16321" t="n">
        <v>1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</v>
      </c>
      <c r="D16322" t="n">
        <v>1</v>
      </c>
      <c r="E16322" t="n">
        <v>19.8</v>
      </c>
      <c r="F16322" t="n">
        <v>1</v>
      </c>
      <c r="G16322" t="n">
        <v>1</v>
      </c>
      <c r="H16322" t="n">
        <v>43.8</v>
      </c>
      <c r="I16322" t="n">
        <v>1</v>
      </c>
      <c r="J16322" t="n">
        <v>1</v>
      </c>
      <c r="K16322" t="n">
        <v>18.9</v>
      </c>
      <c r="L16322" t="n">
        <v>1</v>
      </c>
      <c r="M16322" t="n">
        <v>1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</v>
      </c>
      <c r="D16323" t="n">
        <v>1</v>
      </c>
      <c r="E16323" t="n">
        <v>19.8</v>
      </c>
      <c r="F16323" t="n">
        <v>1</v>
      </c>
      <c r="G16323" t="n">
        <v>1</v>
      </c>
      <c r="H16323" t="n">
        <v>43.7</v>
      </c>
      <c r="I16323" t="n">
        <v>1</v>
      </c>
      <c r="J16323" t="n">
        <v>1</v>
      </c>
      <c r="K16323" t="n">
        <v>18.9</v>
      </c>
      <c r="L16323" t="n">
        <v>1</v>
      </c>
      <c r="M16323" t="n">
        <v>1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</v>
      </c>
      <c r="D16324" t="n">
        <v>1</v>
      </c>
      <c r="E16324" t="n">
        <v>19.8</v>
      </c>
      <c r="F16324" t="n">
        <v>1</v>
      </c>
      <c r="G16324" t="n">
        <v>1</v>
      </c>
      <c r="H16324" t="n">
        <v>43.8</v>
      </c>
      <c r="I16324" t="n">
        <v>1</v>
      </c>
      <c r="J16324" t="n">
        <v>1</v>
      </c>
      <c r="K16324" t="n">
        <v>18.9</v>
      </c>
      <c r="L16324" t="n">
        <v>1</v>
      </c>
      <c r="M16324" t="n">
        <v>1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</v>
      </c>
      <c r="D16325" t="n">
        <v>1</v>
      </c>
      <c r="E16325" t="n">
        <v>19.8</v>
      </c>
      <c r="F16325" t="n">
        <v>1</v>
      </c>
      <c r="G16325" t="n">
        <v>1</v>
      </c>
      <c r="H16325" t="n">
        <v>44.7</v>
      </c>
      <c r="I16325" t="n">
        <v>1</v>
      </c>
      <c r="J16325" t="n">
        <v>1</v>
      </c>
      <c r="K16325" t="n">
        <v>18.9</v>
      </c>
      <c r="L16325" t="n">
        <v>1</v>
      </c>
      <c r="M16325" t="n">
        <v>1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</v>
      </c>
      <c r="D16326" t="n">
        <v>1</v>
      </c>
      <c r="E16326" t="n">
        <v>19.8</v>
      </c>
      <c r="F16326" t="n">
        <v>1</v>
      </c>
      <c r="G16326" t="n">
        <v>1</v>
      </c>
      <c r="H16326" t="n">
        <v>44.6</v>
      </c>
      <c r="I16326" t="n">
        <v>1</v>
      </c>
      <c r="J16326" t="n">
        <v>1</v>
      </c>
      <c r="K16326" t="n">
        <v>18.9</v>
      </c>
      <c r="L16326" t="n">
        <v>1</v>
      </c>
      <c r="M16326" t="n">
        <v>1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</v>
      </c>
      <c r="D16327" t="n">
        <v>1</v>
      </c>
      <c r="E16327" t="n">
        <v>19.8</v>
      </c>
      <c r="F16327" t="n">
        <v>1</v>
      </c>
      <c r="G16327" t="n">
        <v>1</v>
      </c>
      <c r="H16327" t="n">
        <v>44.3</v>
      </c>
      <c r="I16327" t="n">
        <v>1</v>
      </c>
      <c r="J16327" t="n">
        <v>1</v>
      </c>
      <c r="K16327" t="n">
        <v>18.9</v>
      </c>
      <c r="L16327" t="n">
        <v>1</v>
      </c>
      <c r="M16327" t="n">
        <v>1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</v>
      </c>
      <c r="D16328" t="n">
        <v>1</v>
      </c>
      <c r="E16328" t="n">
        <v>19.8</v>
      </c>
      <c r="F16328" t="n">
        <v>1</v>
      </c>
      <c r="G16328" t="n">
        <v>1</v>
      </c>
      <c r="H16328" t="n">
        <v>43.9</v>
      </c>
      <c r="I16328" t="n">
        <v>1</v>
      </c>
      <c r="J16328" t="n">
        <v>1</v>
      </c>
      <c r="K16328" t="n">
        <v>18.9</v>
      </c>
      <c r="L16328" t="n">
        <v>1</v>
      </c>
      <c r="M16328" t="n">
        <v>1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</v>
      </c>
      <c r="D16329" t="n">
        <v>1</v>
      </c>
      <c r="E16329" t="n">
        <v>19.8</v>
      </c>
      <c r="F16329" t="n">
        <v>1</v>
      </c>
      <c r="G16329" t="n">
        <v>1</v>
      </c>
      <c r="H16329" t="n">
        <v>44</v>
      </c>
      <c r="I16329" t="n">
        <v>1</v>
      </c>
      <c r="J16329" t="n">
        <v>1</v>
      </c>
      <c r="K16329" t="n">
        <v>18.9</v>
      </c>
      <c r="L16329" t="n">
        <v>1</v>
      </c>
      <c r="M16329" t="n">
        <v>1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</v>
      </c>
      <c r="D16330" t="n">
        <v>1</v>
      </c>
      <c r="E16330" t="n">
        <v>19.8</v>
      </c>
      <c r="F16330" t="n">
        <v>1</v>
      </c>
      <c r="G16330" t="n">
        <v>1</v>
      </c>
      <c r="H16330" t="n">
        <v>44</v>
      </c>
      <c r="I16330" t="n">
        <v>1</v>
      </c>
      <c r="J16330" t="n">
        <v>1</v>
      </c>
      <c r="K16330" t="n">
        <v>18.9</v>
      </c>
      <c r="L16330" t="n">
        <v>1</v>
      </c>
      <c r="M16330" t="n">
        <v>1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</v>
      </c>
      <c r="D16331" t="n">
        <v>1</v>
      </c>
      <c r="E16331" t="n">
        <v>19.8</v>
      </c>
      <c r="F16331" t="n">
        <v>1</v>
      </c>
      <c r="G16331" t="n">
        <v>1</v>
      </c>
      <c r="H16331" t="n">
        <v>43.9</v>
      </c>
      <c r="I16331" t="n">
        <v>1</v>
      </c>
      <c r="J16331" t="n">
        <v>1</v>
      </c>
      <c r="K16331" t="n">
        <v>18.9</v>
      </c>
      <c r="L16331" t="n">
        <v>1</v>
      </c>
      <c r="M16331" t="n">
        <v>1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</v>
      </c>
      <c r="D16332" t="n">
        <v>1</v>
      </c>
      <c r="E16332" t="n">
        <v>19.8</v>
      </c>
      <c r="F16332" t="n">
        <v>1</v>
      </c>
      <c r="G16332" t="n">
        <v>1</v>
      </c>
      <c r="H16332" t="n">
        <v>43.9</v>
      </c>
      <c r="I16332" t="n">
        <v>1</v>
      </c>
      <c r="J16332" t="n">
        <v>1</v>
      </c>
      <c r="K16332" t="n">
        <v>18.9</v>
      </c>
      <c r="L16332" t="n">
        <v>1</v>
      </c>
      <c r="M16332" t="n">
        <v>1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</v>
      </c>
      <c r="D16333" t="n">
        <v>1</v>
      </c>
      <c r="E16333" t="n">
        <v>19.8</v>
      </c>
      <c r="F16333" t="n">
        <v>1</v>
      </c>
      <c r="G16333" t="n">
        <v>1</v>
      </c>
      <c r="H16333" t="n">
        <v>43.9</v>
      </c>
      <c r="I16333" t="n">
        <v>1</v>
      </c>
      <c r="J16333" t="n">
        <v>1</v>
      </c>
      <c r="K16333" t="n">
        <v>18.9</v>
      </c>
      <c r="L16333" t="n">
        <v>1</v>
      </c>
      <c r="M16333" t="n">
        <v>1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</v>
      </c>
      <c r="D16334" t="n">
        <v>1</v>
      </c>
      <c r="E16334" t="n">
        <v>19.8</v>
      </c>
      <c r="F16334" t="n">
        <v>1</v>
      </c>
      <c r="G16334" t="n">
        <v>1</v>
      </c>
      <c r="H16334" t="n">
        <v>44.2</v>
      </c>
      <c r="I16334" t="n">
        <v>1</v>
      </c>
      <c r="J16334" t="n">
        <v>1</v>
      </c>
      <c r="K16334" t="n">
        <v>18.9</v>
      </c>
      <c r="L16334" t="n">
        <v>1</v>
      </c>
      <c r="M16334" t="n">
        <v>1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</v>
      </c>
      <c r="D16335" t="n">
        <v>1</v>
      </c>
      <c r="E16335" t="n">
        <v>19.8</v>
      </c>
      <c r="F16335" t="n">
        <v>1</v>
      </c>
      <c r="G16335" t="n">
        <v>1</v>
      </c>
      <c r="H16335" t="n">
        <v>43.7</v>
      </c>
      <c r="I16335" t="n">
        <v>1</v>
      </c>
      <c r="J16335" t="n">
        <v>1</v>
      </c>
      <c r="K16335" t="n">
        <v>18.9</v>
      </c>
      <c r="L16335" t="n">
        <v>1</v>
      </c>
      <c r="M16335" t="n">
        <v>1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</v>
      </c>
      <c r="D16336" t="n">
        <v>1</v>
      </c>
      <c r="E16336" t="n">
        <v>19.8</v>
      </c>
      <c r="F16336" t="n">
        <v>1</v>
      </c>
      <c r="G16336" t="n">
        <v>1</v>
      </c>
      <c r="H16336" t="n">
        <v>43.8</v>
      </c>
      <c r="I16336" t="n">
        <v>1</v>
      </c>
      <c r="J16336" t="n">
        <v>1</v>
      </c>
      <c r="K16336" t="n">
        <v>18.9</v>
      </c>
      <c r="L16336" t="n">
        <v>1</v>
      </c>
      <c r="M16336" t="n">
        <v>1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</v>
      </c>
      <c r="D16337" t="n">
        <v>1</v>
      </c>
      <c r="E16337" t="n">
        <v>19.8</v>
      </c>
      <c r="F16337" t="n">
        <v>1</v>
      </c>
      <c r="G16337" t="n">
        <v>1</v>
      </c>
      <c r="H16337" t="n">
        <v>43.8</v>
      </c>
      <c r="I16337" t="n">
        <v>1</v>
      </c>
      <c r="J16337" t="n">
        <v>1</v>
      </c>
      <c r="K16337" t="n">
        <v>18.9</v>
      </c>
      <c r="L16337" t="n">
        <v>1</v>
      </c>
      <c r="M16337" t="n">
        <v>1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</v>
      </c>
      <c r="D16338" t="n">
        <v>1</v>
      </c>
      <c r="E16338" t="n">
        <v>19.8</v>
      </c>
      <c r="F16338" t="n">
        <v>1</v>
      </c>
      <c r="G16338" t="n">
        <v>1</v>
      </c>
      <c r="H16338" t="n">
        <v>43.7</v>
      </c>
      <c r="I16338" t="n">
        <v>1</v>
      </c>
      <c r="J16338" t="n">
        <v>1</v>
      </c>
      <c r="K16338" t="n">
        <v>18.9</v>
      </c>
      <c r="L16338" t="n">
        <v>1</v>
      </c>
      <c r="M16338" t="n">
        <v>1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</v>
      </c>
      <c r="D16339" t="n">
        <v>1</v>
      </c>
      <c r="E16339" t="n">
        <v>19.8</v>
      </c>
      <c r="F16339" t="n">
        <v>1</v>
      </c>
      <c r="G16339" t="n">
        <v>1</v>
      </c>
      <c r="H16339" t="n">
        <v>43.8</v>
      </c>
      <c r="I16339" t="n">
        <v>1</v>
      </c>
      <c r="J16339" t="n">
        <v>1</v>
      </c>
      <c r="K16339" t="n">
        <v>18.9</v>
      </c>
      <c r="L16339" t="n">
        <v>1</v>
      </c>
      <c r="M16339" t="n">
        <v>1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</v>
      </c>
      <c r="D16340" t="n">
        <v>1</v>
      </c>
      <c r="E16340" t="n">
        <v>19.8</v>
      </c>
      <c r="F16340" t="n">
        <v>1</v>
      </c>
      <c r="G16340" t="n">
        <v>1</v>
      </c>
      <c r="H16340" t="n">
        <v>43.5</v>
      </c>
      <c r="I16340" t="n">
        <v>1</v>
      </c>
      <c r="J16340" t="n">
        <v>1</v>
      </c>
      <c r="K16340" t="n">
        <v>18.9</v>
      </c>
      <c r="L16340" t="n">
        <v>1</v>
      </c>
      <c r="M16340" t="n">
        <v>1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</v>
      </c>
      <c r="D16341" t="n">
        <v>1</v>
      </c>
      <c r="E16341" t="n">
        <v>19.8</v>
      </c>
      <c r="F16341" t="n">
        <v>1</v>
      </c>
      <c r="G16341" t="n">
        <v>1</v>
      </c>
      <c r="H16341" t="n">
        <v>44</v>
      </c>
      <c r="I16341" t="n">
        <v>1</v>
      </c>
      <c r="J16341" t="n">
        <v>1</v>
      </c>
      <c r="K16341" t="n">
        <v>18.9</v>
      </c>
      <c r="L16341" t="n">
        <v>1</v>
      </c>
      <c r="M16341" t="n">
        <v>1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</v>
      </c>
      <c r="D16342" t="n">
        <v>1</v>
      </c>
      <c r="E16342" t="n">
        <v>19.8</v>
      </c>
      <c r="F16342" t="n">
        <v>1</v>
      </c>
      <c r="G16342" t="n">
        <v>1</v>
      </c>
      <c r="H16342" t="n">
        <v>43.9</v>
      </c>
      <c r="I16342" t="n">
        <v>1</v>
      </c>
      <c r="J16342" t="n">
        <v>1</v>
      </c>
      <c r="K16342" t="n">
        <v>18.9</v>
      </c>
      <c r="L16342" t="n">
        <v>1</v>
      </c>
      <c r="M16342" t="n">
        <v>1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</v>
      </c>
      <c r="D16343" t="n">
        <v>1</v>
      </c>
      <c r="E16343" t="n">
        <v>19.8</v>
      </c>
      <c r="F16343" t="n">
        <v>1</v>
      </c>
      <c r="G16343" t="n">
        <v>1</v>
      </c>
      <c r="H16343" t="n">
        <v>43.7</v>
      </c>
      <c r="I16343" t="n">
        <v>1</v>
      </c>
      <c r="J16343" t="n">
        <v>1</v>
      </c>
      <c r="K16343" t="n">
        <v>18.9</v>
      </c>
      <c r="L16343" t="n">
        <v>1</v>
      </c>
      <c r="M16343" t="n">
        <v>1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</v>
      </c>
      <c r="D16344" t="n">
        <v>1</v>
      </c>
      <c r="E16344" t="n">
        <v>19.8</v>
      </c>
      <c r="F16344" t="n">
        <v>1</v>
      </c>
      <c r="G16344" t="n">
        <v>1</v>
      </c>
      <c r="H16344" t="n">
        <v>43.7</v>
      </c>
      <c r="I16344" t="n">
        <v>1</v>
      </c>
      <c r="J16344" t="n">
        <v>1</v>
      </c>
      <c r="K16344" t="n">
        <v>18.9</v>
      </c>
      <c r="L16344" t="n">
        <v>1</v>
      </c>
      <c r="M16344" t="n">
        <v>1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</v>
      </c>
      <c r="D16345" t="n">
        <v>1</v>
      </c>
      <c r="E16345" t="n">
        <v>19.8</v>
      </c>
      <c r="F16345" t="n">
        <v>1</v>
      </c>
      <c r="G16345" t="n">
        <v>1</v>
      </c>
      <c r="H16345" t="n">
        <v>43.4</v>
      </c>
      <c r="I16345" t="n">
        <v>1</v>
      </c>
      <c r="J16345" t="n">
        <v>1</v>
      </c>
      <c r="K16345" t="n">
        <v>18.9</v>
      </c>
      <c r="L16345" t="n">
        <v>1</v>
      </c>
      <c r="M16345" t="n">
        <v>1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</v>
      </c>
      <c r="D16346" t="n">
        <v>1</v>
      </c>
      <c r="E16346" t="n">
        <v>19.8</v>
      </c>
      <c r="F16346" t="n">
        <v>1</v>
      </c>
      <c r="G16346" t="n">
        <v>1</v>
      </c>
      <c r="H16346" t="n">
        <v>43.6</v>
      </c>
      <c r="I16346" t="n">
        <v>1</v>
      </c>
      <c r="J16346" t="n">
        <v>1</v>
      </c>
      <c r="K16346" t="n">
        <v>18.9</v>
      </c>
      <c r="L16346" t="n">
        <v>1</v>
      </c>
      <c r="M16346" t="n">
        <v>1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</v>
      </c>
      <c r="D16347" t="n">
        <v>1</v>
      </c>
      <c r="E16347" t="n">
        <v>19.8</v>
      </c>
      <c r="F16347" t="n">
        <v>1</v>
      </c>
      <c r="G16347" t="n">
        <v>1</v>
      </c>
      <c r="H16347" t="n">
        <v>43.4</v>
      </c>
      <c r="I16347" t="n">
        <v>1</v>
      </c>
      <c r="J16347" t="n">
        <v>1</v>
      </c>
      <c r="K16347" t="n">
        <v>18.9</v>
      </c>
      <c r="L16347" t="n">
        <v>1</v>
      </c>
      <c r="M16347" t="n">
        <v>1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</v>
      </c>
      <c r="D16348" t="n">
        <v>1</v>
      </c>
      <c r="E16348" t="n">
        <v>19.8</v>
      </c>
      <c r="F16348" t="n">
        <v>1</v>
      </c>
      <c r="G16348" t="n">
        <v>1</v>
      </c>
      <c r="H16348" t="n">
        <v>43.6</v>
      </c>
      <c r="I16348" t="n">
        <v>1</v>
      </c>
      <c r="J16348" t="n">
        <v>1</v>
      </c>
      <c r="K16348" t="n">
        <v>18.9</v>
      </c>
      <c r="L16348" t="n">
        <v>1</v>
      </c>
      <c r="M16348" t="n">
        <v>1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</v>
      </c>
      <c r="D16349" t="n">
        <v>1</v>
      </c>
      <c r="E16349" t="n">
        <v>19.8</v>
      </c>
      <c r="F16349" t="n">
        <v>1</v>
      </c>
      <c r="G16349" t="n">
        <v>1</v>
      </c>
      <c r="H16349" t="n">
        <v>43.7</v>
      </c>
      <c r="I16349" t="n">
        <v>1</v>
      </c>
      <c r="J16349" t="n">
        <v>1</v>
      </c>
      <c r="K16349" t="n">
        <v>18.9</v>
      </c>
      <c r="L16349" t="n">
        <v>1</v>
      </c>
      <c r="M16349" t="n">
        <v>1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</v>
      </c>
      <c r="D16350" t="n">
        <v>1</v>
      </c>
      <c r="E16350" t="n">
        <v>19.8</v>
      </c>
      <c r="F16350" t="n">
        <v>1</v>
      </c>
      <c r="G16350" t="n">
        <v>1</v>
      </c>
      <c r="H16350" t="n">
        <v>43.7</v>
      </c>
      <c r="I16350" t="n">
        <v>1</v>
      </c>
      <c r="J16350" t="n">
        <v>1</v>
      </c>
      <c r="K16350" t="n">
        <v>18.9</v>
      </c>
      <c r="L16350" t="n">
        <v>1</v>
      </c>
      <c r="M16350" t="n">
        <v>1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</v>
      </c>
      <c r="D16351" t="n">
        <v>1</v>
      </c>
      <c r="E16351" t="n">
        <v>19.8</v>
      </c>
      <c r="F16351" t="n">
        <v>1</v>
      </c>
      <c r="G16351" t="n">
        <v>1</v>
      </c>
      <c r="H16351" t="n">
        <v>43.8</v>
      </c>
      <c r="I16351" t="n">
        <v>1</v>
      </c>
      <c r="J16351" t="n">
        <v>1</v>
      </c>
      <c r="K16351" t="n">
        <v>18.9</v>
      </c>
      <c r="L16351" t="n">
        <v>1</v>
      </c>
      <c r="M16351" t="n">
        <v>1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</v>
      </c>
      <c r="D16352" t="n">
        <v>1</v>
      </c>
      <c r="E16352" t="n">
        <v>19.8</v>
      </c>
      <c r="F16352" t="n">
        <v>1</v>
      </c>
      <c r="G16352" t="n">
        <v>1</v>
      </c>
      <c r="H16352" t="n">
        <v>44.1</v>
      </c>
      <c r="I16352" t="n">
        <v>1</v>
      </c>
      <c r="J16352" t="n">
        <v>1</v>
      </c>
      <c r="K16352" t="n">
        <v>18.9</v>
      </c>
      <c r="L16352" t="n">
        <v>1</v>
      </c>
      <c r="M16352" t="n">
        <v>1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</v>
      </c>
      <c r="D16353" t="n">
        <v>1</v>
      </c>
      <c r="E16353" t="n">
        <v>19.8</v>
      </c>
      <c r="F16353" t="n">
        <v>1</v>
      </c>
      <c r="G16353" t="n">
        <v>1</v>
      </c>
      <c r="H16353" t="n">
        <v>43.9</v>
      </c>
      <c r="I16353" t="n">
        <v>1</v>
      </c>
      <c r="J16353" t="n">
        <v>1</v>
      </c>
      <c r="K16353" t="n">
        <v>18.9</v>
      </c>
      <c r="L16353" t="n">
        <v>1</v>
      </c>
      <c r="M16353" t="n">
        <v>1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</v>
      </c>
      <c r="D16354" t="n">
        <v>1</v>
      </c>
      <c r="E16354" t="n">
        <v>19.8</v>
      </c>
      <c r="F16354" t="n">
        <v>1</v>
      </c>
      <c r="G16354" t="n">
        <v>1</v>
      </c>
      <c r="H16354" t="n">
        <v>44.1</v>
      </c>
      <c r="I16354" t="n">
        <v>1</v>
      </c>
      <c r="J16354" t="n">
        <v>1</v>
      </c>
      <c r="K16354" t="n">
        <v>18.9</v>
      </c>
      <c r="L16354" t="n">
        <v>1</v>
      </c>
      <c r="M16354" t="n">
        <v>1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</v>
      </c>
      <c r="D16355" t="n">
        <v>1</v>
      </c>
      <c r="E16355" t="n">
        <v>19.8</v>
      </c>
      <c r="F16355" t="n">
        <v>1</v>
      </c>
      <c r="G16355" t="n">
        <v>1</v>
      </c>
      <c r="H16355" t="n">
        <v>44.1</v>
      </c>
      <c r="I16355" t="n">
        <v>1</v>
      </c>
      <c r="J16355" t="n">
        <v>1</v>
      </c>
      <c r="K16355" t="n">
        <v>18.9</v>
      </c>
      <c r="L16355" t="n">
        <v>1</v>
      </c>
      <c r="M16355" t="n">
        <v>1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</v>
      </c>
      <c r="D16356" t="n">
        <v>1</v>
      </c>
      <c r="E16356" t="n">
        <v>19.8</v>
      </c>
      <c r="F16356" t="n">
        <v>1</v>
      </c>
      <c r="G16356" t="n">
        <v>1</v>
      </c>
      <c r="H16356" t="n">
        <v>44.1</v>
      </c>
      <c r="I16356" t="n">
        <v>1</v>
      </c>
      <c r="J16356" t="n">
        <v>1</v>
      </c>
      <c r="K16356" t="n">
        <v>18.9</v>
      </c>
      <c r="L16356" t="n">
        <v>1</v>
      </c>
      <c r="M16356" t="n">
        <v>1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</v>
      </c>
      <c r="D16357" t="n">
        <v>1</v>
      </c>
      <c r="E16357" t="n">
        <v>19.8</v>
      </c>
      <c r="F16357" t="n">
        <v>1</v>
      </c>
      <c r="G16357" t="n">
        <v>1</v>
      </c>
      <c r="H16357" t="n">
        <v>44.2</v>
      </c>
      <c r="I16357" t="n">
        <v>1</v>
      </c>
      <c r="J16357" t="n">
        <v>1</v>
      </c>
      <c r="K16357" t="n">
        <v>18.9</v>
      </c>
      <c r="L16357" t="n">
        <v>1</v>
      </c>
      <c r="M16357" t="n">
        <v>1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</v>
      </c>
      <c r="D16358" t="n">
        <v>1</v>
      </c>
      <c r="E16358" t="n">
        <v>19.8</v>
      </c>
      <c r="F16358" t="n">
        <v>1</v>
      </c>
      <c r="G16358" t="n">
        <v>1</v>
      </c>
      <c r="H16358" t="n">
        <v>44.4</v>
      </c>
      <c r="I16358" t="n">
        <v>1</v>
      </c>
      <c r="J16358" t="n">
        <v>1</v>
      </c>
      <c r="K16358" t="n">
        <v>18.9</v>
      </c>
      <c r="L16358" t="n">
        <v>1</v>
      </c>
      <c r="M16358" t="n">
        <v>1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</v>
      </c>
      <c r="D16359" t="n">
        <v>1</v>
      </c>
      <c r="E16359" t="n">
        <v>19.8</v>
      </c>
      <c r="F16359" t="n">
        <v>1</v>
      </c>
      <c r="G16359" t="n">
        <v>1</v>
      </c>
      <c r="H16359" t="n">
        <v>44.4</v>
      </c>
      <c r="I16359" t="n">
        <v>1</v>
      </c>
      <c r="J16359" t="n">
        <v>1</v>
      </c>
      <c r="K16359" t="n">
        <v>18.9</v>
      </c>
      <c r="L16359" t="n">
        <v>1</v>
      </c>
      <c r="M16359" t="n">
        <v>1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</v>
      </c>
      <c r="D16360" t="n">
        <v>1</v>
      </c>
      <c r="E16360" t="n">
        <v>19.8</v>
      </c>
      <c r="F16360" t="n">
        <v>1</v>
      </c>
      <c r="G16360" t="n">
        <v>1</v>
      </c>
      <c r="H16360" t="n">
        <v>44.5</v>
      </c>
      <c r="I16360" t="n">
        <v>1</v>
      </c>
      <c r="J16360" t="n">
        <v>1</v>
      </c>
      <c r="K16360" t="n">
        <v>18.9</v>
      </c>
      <c r="L16360" t="n">
        <v>1</v>
      </c>
      <c r="M16360" t="n">
        <v>1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</v>
      </c>
      <c r="D16361" t="n">
        <v>1</v>
      </c>
      <c r="E16361" t="n">
        <v>19.8</v>
      </c>
      <c r="F16361" t="n">
        <v>1</v>
      </c>
      <c r="G16361" t="n">
        <v>1</v>
      </c>
      <c r="H16361" t="n">
        <v>44.4</v>
      </c>
      <c r="I16361" t="n">
        <v>1</v>
      </c>
      <c r="J16361" t="n">
        <v>1</v>
      </c>
      <c r="K16361" t="n">
        <v>18.9</v>
      </c>
      <c r="L16361" t="n">
        <v>1</v>
      </c>
      <c r="M16361" t="n">
        <v>1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</v>
      </c>
      <c r="D16362" t="n">
        <v>1</v>
      </c>
      <c r="E16362" t="n">
        <v>19.8</v>
      </c>
      <c r="F16362" t="n">
        <v>1</v>
      </c>
      <c r="G16362" t="n">
        <v>1</v>
      </c>
      <c r="H16362" t="n">
        <v>44.4</v>
      </c>
      <c r="I16362" t="n">
        <v>1</v>
      </c>
      <c r="J16362" t="n">
        <v>1</v>
      </c>
      <c r="K16362" t="n">
        <v>18.9</v>
      </c>
      <c r="L16362" t="n">
        <v>1</v>
      </c>
      <c r="M16362" t="n">
        <v>1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</v>
      </c>
      <c r="D16363" t="n">
        <v>1</v>
      </c>
      <c r="E16363" t="n">
        <v>19.8</v>
      </c>
      <c r="F16363" t="n">
        <v>1</v>
      </c>
      <c r="G16363" t="n">
        <v>1</v>
      </c>
      <c r="H16363" t="n">
        <v>44.6</v>
      </c>
      <c r="I16363" t="n">
        <v>1</v>
      </c>
      <c r="J16363" t="n">
        <v>1</v>
      </c>
      <c r="K16363" t="n">
        <v>18.9</v>
      </c>
      <c r="L16363" t="n">
        <v>1</v>
      </c>
      <c r="M16363" t="n">
        <v>1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</v>
      </c>
      <c r="D16364" t="n">
        <v>1</v>
      </c>
      <c r="E16364" t="n">
        <v>19.8</v>
      </c>
      <c r="F16364" t="n">
        <v>1</v>
      </c>
      <c r="G16364" t="n">
        <v>1</v>
      </c>
      <c r="H16364" t="n">
        <v>44.6</v>
      </c>
      <c r="I16364" t="n">
        <v>1</v>
      </c>
      <c r="J16364" t="n">
        <v>1</v>
      </c>
      <c r="K16364" t="n">
        <v>18.9</v>
      </c>
      <c r="L16364" t="n">
        <v>1</v>
      </c>
      <c r="M16364" t="n">
        <v>1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</v>
      </c>
      <c r="D16365" t="n">
        <v>1</v>
      </c>
      <c r="E16365" t="n">
        <v>19.8</v>
      </c>
      <c r="F16365" t="n">
        <v>1</v>
      </c>
      <c r="G16365" t="n">
        <v>1</v>
      </c>
      <c r="H16365" t="n">
        <v>44.4</v>
      </c>
      <c r="I16365" t="n">
        <v>1</v>
      </c>
      <c r="J16365" t="n">
        <v>1</v>
      </c>
      <c r="K16365" t="n">
        <v>18.9</v>
      </c>
      <c r="L16365" t="n">
        <v>1</v>
      </c>
      <c r="M16365" t="n">
        <v>1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</v>
      </c>
      <c r="D16366" t="n">
        <v>1</v>
      </c>
      <c r="E16366" t="n">
        <v>19.8</v>
      </c>
      <c r="F16366" t="n">
        <v>1</v>
      </c>
      <c r="G16366" t="n">
        <v>1</v>
      </c>
      <c r="H16366" t="n">
        <v>44.5</v>
      </c>
      <c r="I16366" t="n">
        <v>1</v>
      </c>
      <c r="J16366" t="n">
        <v>1</v>
      </c>
      <c r="K16366" t="n">
        <v>18.9</v>
      </c>
      <c r="L16366" t="n">
        <v>1</v>
      </c>
      <c r="M16366" t="n">
        <v>1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</v>
      </c>
      <c r="D16367" t="n">
        <v>1</v>
      </c>
      <c r="E16367" t="n">
        <v>19.8</v>
      </c>
      <c r="F16367" t="n">
        <v>1</v>
      </c>
      <c r="G16367" t="n">
        <v>1</v>
      </c>
      <c r="H16367" t="n">
        <v>44.5</v>
      </c>
      <c r="I16367" t="n">
        <v>1</v>
      </c>
      <c r="J16367" t="n">
        <v>1</v>
      </c>
      <c r="K16367" t="n">
        <v>18.9</v>
      </c>
      <c r="L16367" t="n">
        <v>1</v>
      </c>
      <c r="M16367" t="n">
        <v>1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</v>
      </c>
      <c r="D16368" t="n">
        <v>1</v>
      </c>
      <c r="E16368" t="n">
        <v>19.8</v>
      </c>
      <c r="F16368" t="n">
        <v>1</v>
      </c>
      <c r="G16368" t="n">
        <v>1</v>
      </c>
      <c r="H16368" t="n">
        <v>44.5</v>
      </c>
      <c r="I16368" t="n">
        <v>1</v>
      </c>
      <c r="J16368" t="n">
        <v>1</v>
      </c>
      <c r="K16368" t="n">
        <v>18.9</v>
      </c>
      <c r="L16368" t="n">
        <v>1</v>
      </c>
      <c r="M16368" t="n">
        <v>1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</v>
      </c>
      <c r="D16369" t="n">
        <v>1</v>
      </c>
      <c r="E16369" t="n">
        <v>19.8</v>
      </c>
      <c r="F16369" t="n">
        <v>1</v>
      </c>
      <c r="G16369" t="n">
        <v>1</v>
      </c>
      <c r="H16369" t="n">
        <v>44.4</v>
      </c>
      <c r="I16369" t="n">
        <v>1</v>
      </c>
      <c r="J16369" t="n">
        <v>1</v>
      </c>
      <c r="K16369" t="n">
        <v>19</v>
      </c>
      <c r="L16369" t="n">
        <v>1</v>
      </c>
      <c r="M16369" t="n">
        <v>1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</v>
      </c>
      <c r="D16370" t="n">
        <v>1</v>
      </c>
      <c r="E16370" t="n">
        <v>19.8</v>
      </c>
      <c r="F16370" t="n">
        <v>1</v>
      </c>
      <c r="G16370" t="n">
        <v>1</v>
      </c>
      <c r="H16370" t="n">
        <v>44.6</v>
      </c>
      <c r="I16370" t="n">
        <v>1</v>
      </c>
      <c r="J16370" t="n">
        <v>1</v>
      </c>
      <c r="K16370" t="n">
        <v>19</v>
      </c>
      <c r="L16370" t="n">
        <v>1</v>
      </c>
      <c r="M16370" t="n">
        <v>1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</v>
      </c>
      <c r="D16371" t="n">
        <v>1</v>
      </c>
      <c r="E16371" t="n">
        <v>19.8</v>
      </c>
      <c r="F16371" t="n">
        <v>1</v>
      </c>
      <c r="G16371" t="n">
        <v>1</v>
      </c>
      <c r="H16371" t="n">
        <v>44.6</v>
      </c>
      <c r="I16371" t="n">
        <v>1</v>
      </c>
      <c r="J16371" t="n">
        <v>1</v>
      </c>
      <c r="K16371" t="n">
        <v>19</v>
      </c>
      <c r="L16371" t="n">
        <v>1</v>
      </c>
      <c r="M16371" t="n">
        <v>1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</v>
      </c>
      <c r="D16372" t="n">
        <v>1</v>
      </c>
      <c r="E16372" t="n">
        <v>19.8</v>
      </c>
      <c r="F16372" t="n">
        <v>1</v>
      </c>
      <c r="G16372" t="n">
        <v>1</v>
      </c>
      <c r="H16372" t="n">
        <v>44.4</v>
      </c>
      <c r="I16372" t="n">
        <v>1</v>
      </c>
      <c r="J16372" t="n">
        <v>1</v>
      </c>
      <c r="K16372" t="n">
        <v>19</v>
      </c>
      <c r="L16372" t="n">
        <v>1</v>
      </c>
      <c r="M16372" t="n">
        <v>1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</v>
      </c>
      <c r="D16373" t="n">
        <v>1</v>
      </c>
      <c r="E16373" t="n">
        <v>19.8</v>
      </c>
      <c r="F16373" t="n">
        <v>1</v>
      </c>
      <c r="G16373" t="n">
        <v>1</v>
      </c>
      <c r="H16373" t="n">
        <v>45.1</v>
      </c>
      <c r="I16373" t="n">
        <v>1</v>
      </c>
      <c r="J16373" t="n">
        <v>1</v>
      </c>
      <c r="K16373" t="n">
        <v>19</v>
      </c>
      <c r="L16373" t="n">
        <v>1</v>
      </c>
      <c r="M16373" t="n">
        <v>1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</v>
      </c>
      <c r="D16374" t="n">
        <v>1</v>
      </c>
      <c r="E16374" t="n">
        <v>19.8</v>
      </c>
      <c r="F16374" t="n">
        <v>1</v>
      </c>
      <c r="G16374" t="n">
        <v>1</v>
      </c>
      <c r="H16374" t="n">
        <v>45.5</v>
      </c>
      <c r="I16374" t="n">
        <v>1</v>
      </c>
      <c r="J16374" t="n">
        <v>1</v>
      </c>
      <c r="K16374" t="n">
        <v>19</v>
      </c>
      <c r="L16374" t="n">
        <v>1</v>
      </c>
      <c r="M16374" t="n">
        <v>1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</v>
      </c>
      <c r="D16375" t="n">
        <v>1</v>
      </c>
      <c r="E16375" t="n">
        <v>19.8</v>
      </c>
      <c r="F16375" t="n">
        <v>1</v>
      </c>
      <c r="G16375" t="n">
        <v>1</v>
      </c>
      <c r="H16375" t="n">
        <v>44.7</v>
      </c>
      <c r="I16375" t="n">
        <v>1</v>
      </c>
      <c r="J16375" t="n">
        <v>1</v>
      </c>
      <c r="K16375" t="n">
        <v>19</v>
      </c>
      <c r="L16375" t="n">
        <v>1</v>
      </c>
      <c r="M16375" t="n">
        <v>1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</v>
      </c>
      <c r="D16376" t="n">
        <v>1</v>
      </c>
      <c r="E16376" t="n">
        <v>19.8</v>
      </c>
      <c r="F16376" t="n">
        <v>1</v>
      </c>
      <c r="G16376" t="n">
        <v>1</v>
      </c>
      <c r="H16376" t="n">
        <v>44.3</v>
      </c>
      <c r="I16376" t="n">
        <v>1</v>
      </c>
      <c r="J16376" t="n">
        <v>1</v>
      </c>
      <c r="K16376" t="n">
        <v>19</v>
      </c>
      <c r="L16376" t="n">
        <v>1</v>
      </c>
      <c r="M16376" t="n">
        <v>1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</v>
      </c>
      <c r="D16377" t="n">
        <v>1</v>
      </c>
      <c r="E16377" t="n">
        <v>19.8</v>
      </c>
      <c r="F16377" t="n">
        <v>1</v>
      </c>
      <c r="G16377" t="n">
        <v>1</v>
      </c>
      <c r="H16377" t="n">
        <v>44.1</v>
      </c>
      <c r="I16377" t="n">
        <v>1</v>
      </c>
      <c r="J16377" t="n">
        <v>1</v>
      </c>
      <c r="K16377" t="n">
        <v>19.1</v>
      </c>
      <c r="L16377" t="n">
        <v>1</v>
      </c>
      <c r="M16377" t="n">
        <v>1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</v>
      </c>
      <c r="D16378" t="n">
        <v>1</v>
      </c>
      <c r="E16378" t="n">
        <v>19.8</v>
      </c>
      <c r="F16378" t="n">
        <v>1</v>
      </c>
      <c r="G16378" t="n">
        <v>1</v>
      </c>
      <c r="H16378" t="n">
        <v>44.4</v>
      </c>
      <c r="I16378" t="n">
        <v>1</v>
      </c>
      <c r="J16378" t="n">
        <v>1</v>
      </c>
      <c r="K16378" t="n">
        <v>19.1</v>
      </c>
      <c r="L16378" t="n">
        <v>1</v>
      </c>
      <c r="M16378" t="n">
        <v>1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</v>
      </c>
      <c r="D16379" t="n">
        <v>1</v>
      </c>
      <c r="E16379" t="n">
        <v>19.8</v>
      </c>
      <c r="F16379" t="n">
        <v>1</v>
      </c>
      <c r="G16379" t="n">
        <v>1</v>
      </c>
      <c r="H16379" t="n">
        <v>44.4</v>
      </c>
      <c r="I16379" t="n">
        <v>1</v>
      </c>
      <c r="J16379" t="n">
        <v>1</v>
      </c>
      <c r="K16379" t="n">
        <v>19.1</v>
      </c>
      <c r="L16379" t="n">
        <v>1</v>
      </c>
      <c r="M16379" t="n">
        <v>1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</v>
      </c>
      <c r="D16380" t="n">
        <v>1</v>
      </c>
      <c r="E16380" t="n">
        <v>19.8</v>
      </c>
      <c r="F16380" t="n">
        <v>1</v>
      </c>
      <c r="G16380" t="n">
        <v>1</v>
      </c>
      <c r="H16380" t="n">
        <v>44.1</v>
      </c>
      <c r="I16380" t="n">
        <v>1</v>
      </c>
      <c r="J16380" t="n">
        <v>1</v>
      </c>
      <c r="K16380" t="n">
        <v>19.1</v>
      </c>
      <c r="L16380" t="n">
        <v>1</v>
      </c>
      <c r="M16380" t="n">
        <v>1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</v>
      </c>
      <c r="D16381" t="n">
        <v>1</v>
      </c>
      <c r="E16381" t="n">
        <v>19.8</v>
      </c>
      <c r="F16381" t="n">
        <v>1</v>
      </c>
      <c r="G16381" t="n">
        <v>1</v>
      </c>
      <c r="H16381" t="n">
        <v>44.1</v>
      </c>
      <c r="I16381" t="n">
        <v>1</v>
      </c>
      <c r="J16381" t="n">
        <v>1</v>
      </c>
      <c r="K16381" t="n">
        <v>19.1</v>
      </c>
      <c r="L16381" t="n">
        <v>1</v>
      </c>
      <c r="M16381" t="n">
        <v>1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</v>
      </c>
      <c r="D16382" t="n">
        <v>1</v>
      </c>
      <c r="E16382" t="n">
        <v>19.8</v>
      </c>
      <c r="F16382" t="n">
        <v>1</v>
      </c>
      <c r="G16382" t="n">
        <v>1</v>
      </c>
      <c r="H16382" t="n">
        <v>44.3</v>
      </c>
      <c r="I16382" t="n">
        <v>1</v>
      </c>
      <c r="J16382" t="n">
        <v>1</v>
      </c>
      <c r="K16382" t="n">
        <v>19.1</v>
      </c>
      <c r="L16382" t="n">
        <v>1</v>
      </c>
      <c r="M16382" t="n">
        <v>1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</v>
      </c>
      <c r="D16383" t="n">
        <v>1</v>
      </c>
      <c r="E16383" t="n">
        <v>19.8</v>
      </c>
      <c r="F16383" t="n">
        <v>1</v>
      </c>
      <c r="G16383" t="n">
        <v>1</v>
      </c>
      <c r="H16383" t="n">
        <v>44.1</v>
      </c>
      <c r="I16383" t="n">
        <v>1</v>
      </c>
      <c r="J16383" t="n">
        <v>1</v>
      </c>
      <c r="K16383" t="n">
        <v>19.1</v>
      </c>
      <c r="L16383" t="n">
        <v>1</v>
      </c>
      <c r="M16383" t="n">
        <v>1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</v>
      </c>
      <c r="D16384" t="n">
        <v>1</v>
      </c>
      <c r="E16384" t="n">
        <v>19.8</v>
      </c>
      <c r="F16384" t="n">
        <v>1</v>
      </c>
      <c r="G16384" t="n">
        <v>1</v>
      </c>
      <c r="H16384" t="n">
        <v>44.3</v>
      </c>
      <c r="I16384" t="n">
        <v>1</v>
      </c>
      <c r="J16384" t="n">
        <v>1</v>
      </c>
      <c r="K16384" t="n">
        <v>19.1</v>
      </c>
      <c r="L16384" t="n">
        <v>1</v>
      </c>
      <c r="M16384" t="n">
        <v>1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</v>
      </c>
      <c r="D16385" t="n">
        <v>1</v>
      </c>
      <c r="E16385" t="n">
        <v>19.8</v>
      </c>
      <c r="F16385" t="n">
        <v>1</v>
      </c>
      <c r="G16385" t="n">
        <v>1</v>
      </c>
      <c r="H16385" t="n">
        <v>44.3</v>
      </c>
      <c r="I16385" t="n">
        <v>1</v>
      </c>
      <c r="J16385" t="n">
        <v>1</v>
      </c>
      <c r="K16385" t="n">
        <v>19.1</v>
      </c>
      <c r="L16385" t="n">
        <v>1</v>
      </c>
      <c r="M16385" t="n">
        <v>1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</v>
      </c>
      <c r="D16386" t="n">
        <v>1</v>
      </c>
      <c r="E16386" t="n">
        <v>19.8</v>
      </c>
      <c r="F16386" t="n">
        <v>1</v>
      </c>
      <c r="G16386" t="n">
        <v>1</v>
      </c>
      <c r="H16386" t="n">
        <v>44.2</v>
      </c>
      <c r="I16386" t="n">
        <v>1</v>
      </c>
      <c r="J16386" t="n">
        <v>1</v>
      </c>
      <c r="K16386" t="n">
        <v>19.2</v>
      </c>
      <c r="L16386" t="n">
        <v>1</v>
      </c>
      <c r="M16386" t="n">
        <v>1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</v>
      </c>
      <c r="D16387" t="n">
        <v>1</v>
      </c>
      <c r="E16387" t="n">
        <v>19.8</v>
      </c>
      <c r="F16387" t="n">
        <v>1</v>
      </c>
      <c r="G16387" t="n">
        <v>1</v>
      </c>
      <c r="H16387" t="n">
        <v>44.2</v>
      </c>
      <c r="I16387" t="n">
        <v>1</v>
      </c>
      <c r="J16387" t="n">
        <v>1</v>
      </c>
      <c r="K16387" t="n">
        <v>19.2</v>
      </c>
      <c r="L16387" t="n">
        <v>1</v>
      </c>
      <c r="M16387" t="n">
        <v>1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</v>
      </c>
      <c r="D16388" t="n">
        <v>1</v>
      </c>
      <c r="E16388" t="n">
        <v>19.8</v>
      </c>
      <c r="F16388" t="n">
        <v>1</v>
      </c>
      <c r="G16388" t="n">
        <v>1</v>
      </c>
      <c r="H16388" t="n">
        <v>44.7</v>
      </c>
      <c r="I16388" t="n">
        <v>1</v>
      </c>
      <c r="J16388" t="n">
        <v>1</v>
      </c>
      <c r="K16388" t="n">
        <v>19.2</v>
      </c>
      <c r="L16388" t="n">
        <v>1</v>
      </c>
      <c r="M16388" t="n">
        <v>1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</v>
      </c>
      <c r="D16389" t="n">
        <v>1</v>
      </c>
      <c r="E16389" t="n">
        <v>19.8</v>
      </c>
      <c r="F16389" t="n">
        <v>1</v>
      </c>
      <c r="G16389" t="n">
        <v>1</v>
      </c>
      <c r="H16389" t="n">
        <v>44.6</v>
      </c>
      <c r="I16389" t="n">
        <v>1</v>
      </c>
      <c r="J16389" t="n">
        <v>1</v>
      </c>
      <c r="K16389" t="n">
        <v>19.2</v>
      </c>
      <c r="L16389" t="n">
        <v>1</v>
      </c>
      <c r="M16389" t="n">
        <v>1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</v>
      </c>
      <c r="D16390" t="n">
        <v>1</v>
      </c>
      <c r="E16390" t="n">
        <v>19.8</v>
      </c>
      <c r="F16390" t="n">
        <v>1</v>
      </c>
      <c r="G16390" t="n">
        <v>1</v>
      </c>
      <c r="H16390" t="n">
        <v>44.3</v>
      </c>
      <c r="I16390" t="n">
        <v>1</v>
      </c>
      <c r="J16390" t="n">
        <v>1</v>
      </c>
      <c r="K16390" t="n">
        <v>19.2</v>
      </c>
      <c r="L16390" t="n">
        <v>1</v>
      </c>
      <c r="M16390" t="n">
        <v>1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</v>
      </c>
      <c r="D16391" t="n">
        <v>1</v>
      </c>
      <c r="E16391" t="n">
        <v>19.8</v>
      </c>
      <c r="F16391" t="n">
        <v>1</v>
      </c>
      <c r="G16391" t="n">
        <v>1</v>
      </c>
      <c r="H16391" t="n">
        <v>44.4</v>
      </c>
      <c r="I16391" t="n">
        <v>1</v>
      </c>
      <c r="J16391" t="n">
        <v>1</v>
      </c>
      <c r="K16391" t="n">
        <v>19.2</v>
      </c>
      <c r="L16391" t="n">
        <v>1</v>
      </c>
      <c r="M16391" t="n">
        <v>1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</v>
      </c>
      <c r="D16392" t="n">
        <v>1</v>
      </c>
      <c r="E16392" t="n">
        <v>19.8</v>
      </c>
      <c r="F16392" t="n">
        <v>1</v>
      </c>
      <c r="G16392" t="n">
        <v>1</v>
      </c>
      <c r="H16392" t="n">
        <v>44.4</v>
      </c>
      <c r="I16392" t="n">
        <v>1</v>
      </c>
      <c r="J16392" t="n">
        <v>1</v>
      </c>
      <c r="K16392" t="n">
        <v>19.2</v>
      </c>
      <c r="L16392" t="n">
        <v>1</v>
      </c>
      <c r="M16392" t="n">
        <v>1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</v>
      </c>
      <c r="D16393" t="n">
        <v>1</v>
      </c>
      <c r="E16393" t="n">
        <v>19.8</v>
      </c>
      <c r="F16393" t="n">
        <v>1</v>
      </c>
      <c r="G16393" t="n">
        <v>1</v>
      </c>
      <c r="H16393" t="n">
        <v>44.2</v>
      </c>
      <c r="I16393" t="n">
        <v>1</v>
      </c>
      <c r="J16393" t="n">
        <v>1</v>
      </c>
      <c r="K16393" t="n">
        <v>19.2</v>
      </c>
      <c r="L16393" t="n">
        <v>1</v>
      </c>
      <c r="M16393" t="n">
        <v>1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</v>
      </c>
      <c r="D16394" t="n">
        <v>1</v>
      </c>
      <c r="E16394" t="n">
        <v>19.8</v>
      </c>
      <c r="F16394" t="n">
        <v>1</v>
      </c>
      <c r="G16394" t="n">
        <v>1</v>
      </c>
      <c r="H16394" t="n">
        <v>44.1</v>
      </c>
      <c r="I16394" t="n">
        <v>1</v>
      </c>
      <c r="J16394" t="n">
        <v>1</v>
      </c>
      <c r="K16394" t="n">
        <v>19.2</v>
      </c>
      <c r="L16394" t="n">
        <v>1</v>
      </c>
      <c r="M16394" t="n">
        <v>1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</v>
      </c>
      <c r="D16395" t="n">
        <v>1</v>
      </c>
      <c r="E16395" t="n">
        <v>19.8</v>
      </c>
      <c r="F16395" t="n">
        <v>1</v>
      </c>
      <c r="G16395" t="n">
        <v>1</v>
      </c>
      <c r="H16395" t="n">
        <v>44.1</v>
      </c>
      <c r="I16395" t="n">
        <v>1</v>
      </c>
      <c r="J16395" t="n">
        <v>1</v>
      </c>
      <c r="K16395" t="n">
        <v>19.2</v>
      </c>
      <c r="L16395" t="n">
        <v>1</v>
      </c>
      <c r="M16395" t="n">
        <v>1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</v>
      </c>
      <c r="D16396" t="n">
        <v>1</v>
      </c>
      <c r="E16396" t="n">
        <v>19.8</v>
      </c>
      <c r="F16396" t="n">
        <v>1</v>
      </c>
      <c r="G16396" t="n">
        <v>1</v>
      </c>
      <c r="H16396" t="n">
        <v>44</v>
      </c>
      <c r="I16396" t="n">
        <v>1</v>
      </c>
      <c r="J16396" t="n">
        <v>1</v>
      </c>
      <c r="K16396" t="n">
        <v>19.2</v>
      </c>
      <c r="L16396" t="n">
        <v>1</v>
      </c>
      <c r="M16396" t="n">
        <v>1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</v>
      </c>
      <c r="D16397" t="n">
        <v>1</v>
      </c>
      <c r="E16397" t="n">
        <v>19.8</v>
      </c>
      <c r="F16397" t="n">
        <v>1</v>
      </c>
      <c r="G16397" t="n">
        <v>1</v>
      </c>
      <c r="H16397" t="n">
        <v>43.6</v>
      </c>
      <c r="I16397" t="n">
        <v>1</v>
      </c>
      <c r="J16397" t="n">
        <v>1</v>
      </c>
      <c r="K16397" t="n">
        <v>19.2</v>
      </c>
      <c r="L16397" t="n">
        <v>1</v>
      </c>
      <c r="M16397" t="n">
        <v>1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</v>
      </c>
      <c r="D16398" t="n">
        <v>1</v>
      </c>
      <c r="E16398" t="n">
        <v>19.8</v>
      </c>
      <c r="F16398" t="n">
        <v>1</v>
      </c>
      <c r="G16398" t="n">
        <v>1</v>
      </c>
      <c r="H16398" t="n">
        <v>44</v>
      </c>
      <c r="I16398" t="n">
        <v>1</v>
      </c>
      <c r="J16398" t="n">
        <v>1</v>
      </c>
      <c r="K16398" t="n">
        <v>19.2</v>
      </c>
      <c r="L16398" t="n">
        <v>1</v>
      </c>
      <c r="M16398" t="n">
        <v>1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</v>
      </c>
      <c r="D16399" t="n">
        <v>1</v>
      </c>
      <c r="E16399" t="n">
        <v>19.8</v>
      </c>
      <c r="F16399" t="n">
        <v>1</v>
      </c>
      <c r="G16399" t="n">
        <v>1</v>
      </c>
      <c r="H16399" t="n">
        <v>44.2</v>
      </c>
      <c r="I16399" t="n">
        <v>1</v>
      </c>
      <c r="J16399" t="n">
        <v>1</v>
      </c>
      <c r="K16399" t="n">
        <v>19.2</v>
      </c>
      <c r="L16399" t="n">
        <v>1</v>
      </c>
      <c r="M16399" t="n">
        <v>1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</v>
      </c>
      <c r="D16400" t="n">
        <v>1</v>
      </c>
      <c r="E16400" t="n">
        <v>19.8</v>
      </c>
      <c r="F16400" t="n">
        <v>1</v>
      </c>
      <c r="G16400" t="n">
        <v>1</v>
      </c>
      <c r="H16400" t="n">
        <v>44.3</v>
      </c>
      <c r="I16400" t="n">
        <v>1</v>
      </c>
      <c r="J16400" t="n">
        <v>1</v>
      </c>
      <c r="K16400" t="n">
        <v>19.2</v>
      </c>
      <c r="L16400" t="n">
        <v>1</v>
      </c>
      <c r="M16400" t="n">
        <v>1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</v>
      </c>
      <c r="D16401" t="n">
        <v>1</v>
      </c>
      <c r="E16401" t="n">
        <v>19.8</v>
      </c>
      <c r="F16401" t="n">
        <v>1</v>
      </c>
      <c r="G16401" t="n">
        <v>1</v>
      </c>
      <c r="H16401" t="n">
        <v>44</v>
      </c>
      <c r="I16401" t="n">
        <v>1</v>
      </c>
      <c r="J16401" t="n">
        <v>1</v>
      </c>
      <c r="K16401" t="n">
        <v>19.2</v>
      </c>
      <c r="L16401" t="n">
        <v>1</v>
      </c>
      <c r="M16401" t="n">
        <v>1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</v>
      </c>
      <c r="D16402" t="n">
        <v>1</v>
      </c>
      <c r="E16402" t="n">
        <v>19.8</v>
      </c>
      <c r="F16402" t="n">
        <v>1</v>
      </c>
      <c r="G16402" t="n">
        <v>1</v>
      </c>
      <c r="H16402" t="n">
        <v>44.2</v>
      </c>
      <c r="I16402" t="n">
        <v>1</v>
      </c>
      <c r="J16402" t="n">
        <v>1</v>
      </c>
      <c r="K16402" t="n">
        <v>19.2</v>
      </c>
      <c r="L16402" t="n">
        <v>1</v>
      </c>
      <c r="M16402" t="n">
        <v>1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</v>
      </c>
      <c r="D16403" t="n">
        <v>1</v>
      </c>
      <c r="E16403" t="n">
        <v>19.8</v>
      </c>
      <c r="F16403" t="n">
        <v>1</v>
      </c>
      <c r="G16403" t="n">
        <v>1</v>
      </c>
      <c r="H16403" t="n">
        <v>44.6</v>
      </c>
      <c r="I16403" t="n">
        <v>1</v>
      </c>
      <c r="J16403" t="n">
        <v>1</v>
      </c>
      <c r="K16403" t="n">
        <v>19.2</v>
      </c>
      <c r="L16403" t="n">
        <v>1</v>
      </c>
      <c r="M16403" t="n">
        <v>1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</v>
      </c>
      <c r="D16404" t="n">
        <v>1</v>
      </c>
      <c r="E16404" t="n">
        <v>19.8</v>
      </c>
      <c r="F16404" t="n">
        <v>1</v>
      </c>
      <c r="G16404" t="n">
        <v>1</v>
      </c>
      <c r="H16404" t="n">
        <v>43.7</v>
      </c>
      <c r="I16404" t="n">
        <v>1</v>
      </c>
      <c r="J16404" t="n">
        <v>1</v>
      </c>
      <c r="K16404" t="n">
        <v>19.2</v>
      </c>
      <c r="L16404" t="n">
        <v>1</v>
      </c>
      <c r="M16404" t="n">
        <v>1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</v>
      </c>
      <c r="D16405" t="n">
        <v>1</v>
      </c>
      <c r="E16405" t="n">
        <v>19.8</v>
      </c>
      <c r="F16405" t="n">
        <v>1</v>
      </c>
      <c r="G16405" t="n">
        <v>1</v>
      </c>
      <c r="H16405" t="n">
        <v>43.8</v>
      </c>
      <c r="I16405" t="n">
        <v>1</v>
      </c>
      <c r="J16405" t="n">
        <v>1</v>
      </c>
      <c r="K16405" t="n">
        <v>19.2</v>
      </c>
      <c r="L16405" t="n">
        <v>1</v>
      </c>
      <c r="M16405" t="n">
        <v>1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</v>
      </c>
      <c r="D16406" t="n">
        <v>1</v>
      </c>
      <c r="E16406" t="n">
        <v>19.8</v>
      </c>
      <c r="F16406" t="n">
        <v>1</v>
      </c>
      <c r="G16406" t="n">
        <v>1</v>
      </c>
      <c r="H16406" t="n">
        <v>43.9</v>
      </c>
      <c r="I16406" t="n">
        <v>1</v>
      </c>
      <c r="J16406" t="n">
        <v>1</v>
      </c>
      <c r="K16406" t="n">
        <v>19.2</v>
      </c>
      <c r="L16406" t="n">
        <v>1</v>
      </c>
      <c r="M16406" t="n">
        <v>1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</v>
      </c>
      <c r="D16407" t="n">
        <v>1</v>
      </c>
      <c r="E16407" t="n">
        <v>19.8</v>
      </c>
      <c r="F16407" t="n">
        <v>1</v>
      </c>
      <c r="G16407" t="n">
        <v>1</v>
      </c>
      <c r="H16407" t="n">
        <v>43.9</v>
      </c>
      <c r="I16407" t="n">
        <v>1</v>
      </c>
      <c r="J16407" t="n">
        <v>1</v>
      </c>
      <c r="K16407" t="n">
        <v>19.2</v>
      </c>
      <c r="L16407" t="n">
        <v>1</v>
      </c>
      <c r="M16407" t="n">
        <v>1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</v>
      </c>
      <c r="D16408" t="n">
        <v>1</v>
      </c>
      <c r="E16408" t="n">
        <v>19.8</v>
      </c>
      <c r="F16408" t="n">
        <v>1</v>
      </c>
      <c r="G16408" t="n">
        <v>1</v>
      </c>
      <c r="H16408" t="n">
        <v>43.7</v>
      </c>
      <c r="I16408" t="n">
        <v>1</v>
      </c>
      <c r="J16408" t="n">
        <v>1</v>
      </c>
      <c r="K16408" t="n">
        <v>19.1</v>
      </c>
      <c r="L16408" t="n">
        <v>1</v>
      </c>
      <c r="M16408" t="n">
        <v>1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</v>
      </c>
      <c r="D16409" t="n">
        <v>1</v>
      </c>
      <c r="E16409" t="n">
        <v>19.8</v>
      </c>
      <c r="F16409" t="n">
        <v>1</v>
      </c>
      <c r="G16409" t="n">
        <v>1</v>
      </c>
      <c r="H16409" t="n">
        <v>43.5</v>
      </c>
      <c r="I16409" t="n">
        <v>1</v>
      </c>
      <c r="J16409" t="n">
        <v>1</v>
      </c>
      <c r="K16409" t="n">
        <v>19.1</v>
      </c>
      <c r="L16409" t="n">
        <v>1</v>
      </c>
      <c r="M16409" t="n">
        <v>1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</v>
      </c>
      <c r="D16410" t="n">
        <v>1</v>
      </c>
      <c r="E16410" t="n">
        <v>19.8</v>
      </c>
      <c r="F16410" t="n">
        <v>1</v>
      </c>
      <c r="G16410" t="n">
        <v>1</v>
      </c>
      <c r="H16410" t="n">
        <v>43.5</v>
      </c>
      <c r="I16410" t="n">
        <v>1</v>
      </c>
      <c r="J16410" t="n">
        <v>1</v>
      </c>
      <c r="K16410" t="n">
        <v>19.1</v>
      </c>
      <c r="L16410" t="n">
        <v>1</v>
      </c>
      <c r="M16410" t="n">
        <v>1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</v>
      </c>
      <c r="D16411" t="n">
        <v>1</v>
      </c>
      <c r="E16411" t="n">
        <v>19.8</v>
      </c>
      <c r="F16411" t="n">
        <v>1</v>
      </c>
      <c r="G16411" t="n">
        <v>1</v>
      </c>
      <c r="H16411" t="n">
        <v>43.8</v>
      </c>
      <c r="I16411" t="n">
        <v>1</v>
      </c>
      <c r="J16411" t="n">
        <v>1</v>
      </c>
      <c r="K16411" t="n">
        <v>19.1</v>
      </c>
      <c r="L16411" t="n">
        <v>1</v>
      </c>
      <c r="M16411" t="n">
        <v>1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</v>
      </c>
      <c r="D16412" t="n">
        <v>1</v>
      </c>
      <c r="E16412" t="n">
        <v>19.8</v>
      </c>
      <c r="F16412" t="n">
        <v>1</v>
      </c>
      <c r="G16412" t="n">
        <v>1</v>
      </c>
      <c r="H16412" t="n">
        <v>43.8</v>
      </c>
      <c r="I16412" t="n">
        <v>1</v>
      </c>
      <c r="J16412" t="n">
        <v>1</v>
      </c>
      <c r="K16412" t="n">
        <v>19.1</v>
      </c>
      <c r="L16412" t="n">
        <v>1</v>
      </c>
      <c r="M16412" t="n">
        <v>1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</v>
      </c>
      <c r="D16413" t="n">
        <v>1</v>
      </c>
      <c r="E16413" t="n">
        <v>19.8</v>
      </c>
      <c r="F16413" t="n">
        <v>1</v>
      </c>
      <c r="G16413" t="n">
        <v>1</v>
      </c>
      <c r="H16413" t="n">
        <v>43.5</v>
      </c>
      <c r="I16413" t="n">
        <v>1</v>
      </c>
      <c r="J16413" t="n">
        <v>1</v>
      </c>
      <c r="K16413" t="n">
        <v>19.1</v>
      </c>
      <c r="L16413" t="n">
        <v>1</v>
      </c>
      <c r="M16413" t="n">
        <v>1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</v>
      </c>
      <c r="D16414" t="n">
        <v>1</v>
      </c>
      <c r="E16414" t="n">
        <v>19.8</v>
      </c>
      <c r="F16414" t="n">
        <v>1</v>
      </c>
      <c r="G16414" t="n">
        <v>1</v>
      </c>
      <c r="H16414" t="n">
        <v>43.8</v>
      </c>
      <c r="I16414" t="n">
        <v>1</v>
      </c>
      <c r="J16414" t="n">
        <v>1</v>
      </c>
      <c r="K16414" t="n">
        <v>19.1</v>
      </c>
      <c r="L16414" t="n">
        <v>1</v>
      </c>
      <c r="M16414" t="n">
        <v>1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</v>
      </c>
      <c r="D16415" t="n">
        <v>1</v>
      </c>
      <c r="E16415" t="n">
        <v>19.8</v>
      </c>
      <c r="F16415" t="n">
        <v>1</v>
      </c>
      <c r="G16415" t="n">
        <v>1</v>
      </c>
      <c r="H16415" t="n">
        <v>44</v>
      </c>
      <c r="I16415" t="n">
        <v>1</v>
      </c>
      <c r="J16415" t="n">
        <v>1</v>
      </c>
      <c r="K16415" t="n">
        <v>19.1</v>
      </c>
      <c r="L16415" t="n">
        <v>1</v>
      </c>
      <c r="M16415" t="n">
        <v>1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</v>
      </c>
      <c r="D16416" t="n">
        <v>1</v>
      </c>
      <c r="E16416" t="n">
        <v>19.8</v>
      </c>
      <c r="F16416" t="n">
        <v>1</v>
      </c>
      <c r="G16416" t="n">
        <v>1</v>
      </c>
      <c r="H16416" t="n">
        <v>44.1</v>
      </c>
      <c r="I16416" t="n">
        <v>1</v>
      </c>
      <c r="J16416" t="n">
        <v>1</v>
      </c>
      <c r="K16416" t="n">
        <v>19.1</v>
      </c>
      <c r="L16416" t="n">
        <v>1</v>
      </c>
      <c r="M16416" t="n">
        <v>1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</v>
      </c>
      <c r="D16417" t="n">
        <v>1</v>
      </c>
      <c r="E16417" t="n">
        <v>19.8</v>
      </c>
      <c r="F16417" t="n">
        <v>1</v>
      </c>
      <c r="G16417" t="n">
        <v>1</v>
      </c>
      <c r="H16417" t="n">
        <v>44.6</v>
      </c>
      <c r="I16417" t="n">
        <v>1</v>
      </c>
      <c r="J16417" t="n">
        <v>1</v>
      </c>
      <c r="K16417" t="n">
        <v>19.1</v>
      </c>
      <c r="L16417" t="n">
        <v>1</v>
      </c>
      <c r="M16417" t="n">
        <v>1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</v>
      </c>
      <c r="D16418" t="n">
        <v>1</v>
      </c>
      <c r="E16418" t="n">
        <v>19.8</v>
      </c>
      <c r="F16418" t="n">
        <v>1</v>
      </c>
      <c r="G16418" t="n">
        <v>1</v>
      </c>
      <c r="H16418" t="n">
        <v>44.3</v>
      </c>
      <c r="I16418" t="n">
        <v>1</v>
      </c>
      <c r="J16418" t="n">
        <v>1</v>
      </c>
      <c r="K16418" t="n">
        <v>19.1</v>
      </c>
      <c r="L16418" t="n">
        <v>1</v>
      </c>
      <c r="M16418" t="n">
        <v>1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</v>
      </c>
      <c r="D16419" t="n">
        <v>1</v>
      </c>
      <c r="E16419" t="n">
        <v>19.8</v>
      </c>
      <c r="F16419" t="n">
        <v>1</v>
      </c>
      <c r="G16419" t="n">
        <v>1</v>
      </c>
      <c r="H16419" t="n">
        <v>44.3</v>
      </c>
      <c r="I16419" t="n">
        <v>1</v>
      </c>
      <c r="J16419" t="n">
        <v>1</v>
      </c>
      <c r="K16419" t="n">
        <v>19.1</v>
      </c>
      <c r="L16419" t="n">
        <v>1</v>
      </c>
      <c r="M16419" t="n">
        <v>1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</v>
      </c>
      <c r="D16420" t="n">
        <v>1</v>
      </c>
      <c r="E16420" t="n">
        <v>19.8</v>
      </c>
      <c r="F16420" t="n">
        <v>1</v>
      </c>
      <c r="G16420" t="n">
        <v>1</v>
      </c>
      <c r="H16420" t="n">
        <v>44.7</v>
      </c>
      <c r="I16420" t="n">
        <v>1</v>
      </c>
      <c r="J16420" t="n">
        <v>1</v>
      </c>
      <c r="K16420" t="n">
        <v>19.1</v>
      </c>
      <c r="L16420" t="n">
        <v>1</v>
      </c>
      <c r="M16420" t="n">
        <v>1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</v>
      </c>
      <c r="D16421" t="n">
        <v>1</v>
      </c>
      <c r="E16421" t="n">
        <v>19.8</v>
      </c>
      <c r="F16421" t="n">
        <v>1</v>
      </c>
      <c r="G16421" t="n">
        <v>1</v>
      </c>
      <c r="H16421" t="n">
        <v>44.4</v>
      </c>
      <c r="I16421" t="n">
        <v>1</v>
      </c>
      <c r="J16421" t="n">
        <v>1</v>
      </c>
      <c r="K16421" t="n">
        <v>19.1</v>
      </c>
      <c r="L16421" t="n">
        <v>1</v>
      </c>
      <c r="M16421" t="n">
        <v>1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</v>
      </c>
      <c r="D16422" t="n">
        <v>1</v>
      </c>
      <c r="E16422" t="n">
        <v>19.8</v>
      </c>
      <c r="F16422" t="n">
        <v>1</v>
      </c>
      <c r="G16422" t="n">
        <v>1</v>
      </c>
      <c r="H16422" t="n">
        <v>44.4</v>
      </c>
      <c r="I16422" t="n">
        <v>1</v>
      </c>
      <c r="J16422" t="n">
        <v>1</v>
      </c>
      <c r="K16422" t="n">
        <v>19.1</v>
      </c>
      <c r="L16422" t="n">
        <v>1</v>
      </c>
      <c r="M16422" t="n">
        <v>1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</v>
      </c>
      <c r="D16423" t="n">
        <v>1</v>
      </c>
      <c r="E16423" t="n">
        <v>19.8</v>
      </c>
      <c r="F16423" t="n">
        <v>1</v>
      </c>
      <c r="G16423" t="n">
        <v>1</v>
      </c>
      <c r="H16423" t="n">
        <v>44.3</v>
      </c>
      <c r="I16423" t="n">
        <v>1</v>
      </c>
      <c r="J16423" t="n">
        <v>1</v>
      </c>
      <c r="K16423" t="n">
        <v>19.1</v>
      </c>
      <c r="L16423" t="n">
        <v>1</v>
      </c>
      <c r="M16423" t="n">
        <v>1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</v>
      </c>
      <c r="D16424" t="n">
        <v>1</v>
      </c>
      <c r="E16424" t="n">
        <v>19.8</v>
      </c>
      <c r="F16424" t="n">
        <v>1</v>
      </c>
      <c r="G16424" t="n">
        <v>1</v>
      </c>
      <c r="H16424" t="n">
        <v>44.4</v>
      </c>
      <c r="I16424" t="n">
        <v>1</v>
      </c>
      <c r="J16424" t="n">
        <v>1</v>
      </c>
      <c r="K16424" t="n">
        <v>19.1</v>
      </c>
      <c r="L16424" t="n">
        <v>1</v>
      </c>
      <c r="M16424" t="n">
        <v>1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</v>
      </c>
      <c r="D16425" t="n">
        <v>1</v>
      </c>
      <c r="E16425" t="n">
        <v>19.8</v>
      </c>
      <c r="F16425" t="n">
        <v>1</v>
      </c>
      <c r="G16425" t="n">
        <v>1</v>
      </c>
      <c r="H16425" t="n">
        <v>44.3</v>
      </c>
      <c r="I16425" t="n">
        <v>1</v>
      </c>
      <c r="J16425" t="n">
        <v>1</v>
      </c>
      <c r="K16425" t="n">
        <v>19.1</v>
      </c>
      <c r="L16425" t="n">
        <v>1</v>
      </c>
      <c r="M16425" t="n">
        <v>1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</v>
      </c>
      <c r="D16426" t="n">
        <v>1</v>
      </c>
      <c r="E16426" t="n">
        <v>19.8</v>
      </c>
      <c r="F16426" t="n">
        <v>1</v>
      </c>
      <c r="G16426" t="n">
        <v>1</v>
      </c>
      <c r="H16426" t="n">
        <v>44.3</v>
      </c>
      <c r="I16426" t="n">
        <v>1</v>
      </c>
      <c r="J16426" t="n">
        <v>1</v>
      </c>
      <c r="K16426" t="n">
        <v>19.1</v>
      </c>
      <c r="L16426" t="n">
        <v>1</v>
      </c>
      <c r="M16426" t="n">
        <v>1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</v>
      </c>
      <c r="D16427" t="n">
        <v>1</v>
      </c>
      <c r="E16427" t="n">
        <v>19.8</v>
      </c>
      <c r="F16427" t="n">
        <v>1</v>
      </c>
      <c r="G16427" t="n">
        <v>1</v>
      </c>
      <c r="H16427" t="n">
        <v>44.4</v>
      </c>
      <c r="I16427" t="n">
        <v>1</v>
      </c>
      <c r="J16427" t="n">
        <v>1</v>
      </c>
      <c r="K16427" t="n">
        <v>19.1</v>
      </c>
      <c r="L16427" t="n">
        <v>1</v>
      </c>
      <c r="M16427" t="n">
        <v>1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</v>
      </c>
      <c r="D16428" t="n">
        <v>1</v>
      </c>
      <c r="E16428" t="n">
        <v>19.8</v>
      </c>
      <c r="F16428" t="n">
        <v>1</v>
      </c>
      <c r="G16428" t="n">
        <v>1</v>
      </c>
      <c r="H16428" t="n">
        <v>44.3</v>
      </c>
      <c r="I16428" t="n">
        <v>1</v>
      </c>
      <c r="J16428" t="n">
        <v>1</v>
      </c>
      <c r="K16428" t="n">
        <v>19.1</v>
      </c>
      <c r="L16428" t="n">
        <v>1</v>
      </c>
      <c r="M16428" t="n">
        <v>1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</v>
      </c>
      <c r="D16429" t="n">
        <v>1</v>
      </c>
      <c r="E16429" t="n">
        <v>19.8</v>
      </c>
      <c r="F16429" t="n">
        <v>1</v>
      </c>
      <c r="G16429" t="n">
        <v>1</v>
      </c>
      <c r="H16429" t="n">
        <v>44.9</v>
      </c>
      <c r="I16429" t="n">
        <v>1</v>
      </c>
      <c r="J16429" t="n">
        <v>1</v>
      </c>
      <c r="K16429" t="n">
        <v>19.1</v>
      </c>
      <c r="L16429" t="n">
        <v>1</v>
      </c>
      <c r="M16429" t="n">
        <v>1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</v>
      </c>
      <c r="D16430" t="n">
        <v>1</v>
      </c>
      <c r="E16430" t="n">
        <v>19.8</v>
      </c>
      <c r="F16430" t="n">
        <v>1</v>
      </c>
      <c r="G16430" t="n">
        <v>1</v>
      </c>
      <c r="H16430" t="n">
        <v>44.3</v>
      </c>
      <c r="I16430" t="n">
        <v>1</v>
      </c>
      <c r="J16430" t="n">
        <v>1</v>
      </c>
      <c r="K16430" t="n">
        <v>19.1</v>
      </c>
      <c r="L16430" t="n">
        <v>1</v>
      </c>
      <c r="M16430" t="n">
        <v>1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</v>
      </c>
      <c r="D16431" t="n">
        <v>1</v>
      </c>
      <c r="E16431" t="n">
        <v>19.8</v>
      </c>
      <c r="F16431" t="n">
        <v>1</v>
      </c>
      <c r="G16431" t="n">
        <v>1</v>
      </c>
      <c r="H16431" t="n">
        <v>44</v>
      </c>
      <c r="I16431" t="n">
        <v>1</v>
      </c>
      <c r="J16431" t="n">
        <v>1</v>
      </c>
      <c r="K16431" t="n">
        <v>19.1</v>
      </c>
      <c r="L16431" t="n">
        <v>1</v>
      </c>
      <c r="M16431" t="n">
        <v>1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</v>
      </c>
      <c r="D16432" t="n">
        <v>1</v>
      </c>
      <c r="E16432" t="n">
        <v>19.8</v>
      </c>
      <c r="F16432" t="n">
        <v>1</v>
      </c>
      <c r="G16432" t="n">
        <v>1</v>
      </c>
      <c r="H16432" t="n">
        <v>44</v>
      </c>
      <c r="I16432" t="n">
        <v>1</v>
      </c>
      <c r="J16432" t="n">
        <v>1</v>
      </c>
      <c r="K16432" t="n">
        <v>19.1</v>
      </c>
      <c r="L16432" t="n">
        <v>1</v>
      </c>
      <c r="M16432" t="n">
        <v>1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</v>
      </c>
      <c r="D16433" t="n">
        <v>1</v>
      </c>
      <c r="E16433" t="n">
        <v>19.8</v>
      </c>
      <c r="F16433" t="n">
        <v>1</v>
      </c>
      <c r="G16433" t="n">
        <v>1</v>
      </c>
      <c r="H16433" t="n">
        <v>44</v>
      </c>
      <c r="I16433" t="n">
        <v>1</v>
      </c>
      <c r="J16433" t="n">
        <v>1</v>
      </c>
      <c r="K16433" t="n">
        <v>19.1</v>
      </c>
      <c r="L16433" t="n">
        <v>1</v>
      </c>
      <c r="M16433" t="n">
        <v>1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</v>
      </c>
      <c r="D16434" t="n">
        <v>1</v>
      </c>
      <c r="E16434" t="n">
        <v>19.8</v>
      </c>
      <c r="F16434" t="n">
        <v>1</v>
      </c>
      <c r="G16434" t="n">
        <v>1</v>
      </c>
      <c r="H16434" t="n">
        <v>44.2</v>
      </c>
      <c r="I16434" t="n">
        <v>1</v>
      </c>
      <c r="J16434" t="n">
        <v>1</v>
      </c>
      <c r="K16434" t="n">
        <v>19.1</v>
      </c>
      <c r="L16434" t="n">
        <v>1</v>
      </c>
      <c r="M16434" t="n">
        <v>1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</v>
      </c>
      <c r="D16435" t="n">
        <v>1</v>
      </c>
      <c r="E16435" t="n">
        <v>19.8</v>
      </c>
      <c r="F16435" t="n">
        <v>1</v>
      </c>
      <c r="G16435" t="n">
        <v>1</v>
      </c>
      <c r="H16435" t="n">
        <v>44.5</v>
      </c>
      <c r="I16435" t="n">
        <v>1</v>
      </c>
      <c r="J16435" t="n">
        <v>1</v>
      </c>
      <c r="K16435" t="n">
        <v>19.1</v>
      </c>
      <c r="L16435" t="n">
        <v>1</v>
      </c>
      <c r="M16435" t="n">
        <v>1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</v>
      </c>
      <c r="D16436" t="n">
        <v>1</v>
      </c>
      <c r="E16436" t="n">
        <v>19.8</v>
      </c>
      <c r="F16436" t="n">
        <v>1</v>
      </c>
      <c r="G16436" t="n">
        <v>1</v>
      </c>
      <c r="H16436" t="n">
        <v>44.4</v>
      </c>
      <c r="I16436" t="n">
        <v>1</v>
      </c>
      <c r="J16436" t="n">
        <v>1</v>
      </c>
      <c r="K16436" t="n">
        <v>19.1</v>
      </c>
      <c r="L16436" t="n">
        <v>1</v>
      </c>
      <c r="M16436" t="n">
        <v>1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</v>
      </c>
      <c r="D16437" t="n">
        <v>1</v>
      </c>
      <c r="E16437" t="n">
        <v>19.8</v>
      </c>
      <c r="F16437" t="n">
        <v>1</v>
      </c>
      <c r="G16437" t="n">
        <v>1</v>
      </c>
      <c r="H16437" t="n">
        <v>44.5</v>
      </c>
      <c r="I16437" t="n">
        <v>1</v>
      </c>
      <c r="J16437" t="n">
        <v>1</v>
      </c>
      <c r="K16437" t="n">
        <v>19.1</v>
      </c>
      <c r="L16437" t="n">
        <v>1</v>
      </c>
      <c r="M16437" t="n">
        <v>1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</v>
      </c>
      <c r="D16438" t="n">
        <v>1</v>
      </c>
      <c r="E16438" t="n">
        <v>19.8</v>
      </c>
      <c r="F16438" t="n">
        <v>1</v>
      </c>
      <c r="G16438" t="n">
        <v>1</v>
      </c>
      <c r="H16438" t="n">
        <v>44.6</v>
      </c>
      <c r="I16438" t="n">
        <v>1</v>
      </c>
      <c r="J16438" t="n">
        <v>1</v>
      </c>
      <c r="K16438" t="n">
        <v>19.1</v>
      </c>
      <c r="L16438" t="n">
        <v>1</v>
      </c>
      <c r="M16438" t="n">
        <v>1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</v>
      </c>
      <c r="D16439" t="n">
        <v>1</v>
      </c>
      <c r="E16439" t="n">
        <v>19.8</v>
      </c>
      <c r="F16439" t="n">
        <v>1</v>
      </c>
      <c r="G16439" t="n">
        <v>1</v>
      </c>
      <c r="H16439" t="n">
        <v>44.5</v>
      </c>
      <c r="I16439" t="n">
        <v>1</v>
      </c>
      <c r="J16439" t="n">
        <v>1</v>
      </c>
      <c r="K16439" t="n">
        <v>19.1</v>
      </c>
      <c r="L16439" t="n">
        <v>1</v>
      </c>
      <c r="M16439" t="n">
        <v>1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</v>
      </c>
      <c r="D16440" t="n">
        <v>1</v>
      </c>
      <c r="E16440" t="n">
        <v>19.8</v>
      </c>
      <c r="F16440" t="n">
        <v>1</v>
      </c>
      <c r="G16440" t="n">
        <v>1</v>
      </c>
      <c r="H16440" t="n">
        <v>44.3</v>
      </c>
      <c r="I16440" t="n">
        <v>1</v>
      </c>
      <c r="J16440" t="n">
        <v>1</v>
      </c>
      <c r="K16440" t="n">
        <v>19.1</v>
      </c>
      <c r="L16440" t="n">
        <v>1</v>
      </c>
      <c r="M16440" t="n">
        <v>1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</v>
      </c>
      <c r="D16441" t="n">
        <v>1</v>
      </c>
      <c r="E16441" t="n">
        <v>19.8</v>
      </c>
      <c r="F16441" t="n">
        <v>1</v>
      </c>
      <c r="G16441" t="n">
        <v>1</v>
      </c>
      <c r="H16441" t="n">
        <v>44.1</v>
      </c>
      <c r="I16441" t="n">
        <v>1</v>
      </c>
      <c r="J16441" t="n">
        <v>1</v>
      </c>
      <c r="K16441" t="n">
        <v>19.1</v>
      </c>
      <c r="L16441" t="n">
        <v>1</v>
      </c>
      <c r="M16441" t="n">
        <v>1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</v>
      </c>
      <c r="D16442" t="n">
        <v>1</v>
      </c>
      <c r="E16442" t="n">
        <v>19.8</v>
      </c>
      <c r="F16442" t="n">
        <v>1</v>
      </c>
      <c r="G16442" t="n">
        <v>1</v>
      </c>
      <c r="H16442" t="n">
        <v>44.1</v>
      </c>
      <c r="I16442" t="n">
        <v>1</v>
      </c>
      <c r="J16442" t="n">
        <v>1</v>
      </c>
      <c r="K16442" t="n">
        <v>19.1</v>
      </c>
      <c r="L16442" t="n">
        <v>1</v>
      </c>
      <c r="M16442" t="n">
        <v>1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</v>
      </c>
      <c r="D16443" t="n">
        <v>1</v>
      </c>
      <c r="E16443" t="n">
        <v>19.8</v>
      </c>
      <c r="F16443" t="n">
        <v>1</v>
      </c>
      <c r="G16443" t="n">
        <v>1</v>
      </c>
      <c r="H16443" t="n">
        <v>44.1</v>
      </c>
      <c r="I16443" t="n">
        <v>1</v>
      </c>
      <c r="J16443" t="n">
        <v>1</v>
      </c>
      <c r="K16443" t="n">
        <v>19.1</v>
      </c>
      <c r="L16443" t="n">
        <v>1</v>
      </c>
      <c r="M16443" t="n">
        <v>1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</v>
      </c>
      <c r="D16444" t="n">
        <v>1</v>
      </c>
      <c r="E16444" t="n">
        <v>19.8</v>
      </c>
      <c r="F16444" t="n">
        <v>1</v>
      </c>
      <c r="G16444" t="n">
        <v>1</v>
      </c>
      <c r="H16444" t="n">
        <v>45.2</v>
      </c>
      <c r="I16444" t="n">
        <v>1</v>
      </c>
      <c r="J16444" t="n">
        <v>1</v>
      </c>
      <c r="K16444" t="n">
        <v>19.1</v>
      </c>
      <c r="L16444" t="n">
        <v>1</v>
      </c>
      <c r="M16444" t="n">
        <v>1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</v>
      </c>
      <c r="D16445" t="n">
        <v>1</v>
      </c>
      <c r="E16445" t="n">
        <v>19.8</v>
      </c>
      <c r="F16445" t="n">
        <v>1</v>
      </c>
      <c r="G16445" t="n">
        <v>1</v>
      </c>
      <c r="H16445" t="n">
        <v>45</v>
      </c>
      <c r="I16445" t="n">
        <v>1</v>
      </c>
      <c r="J16445" t="n">
        <v>1</v>
      </c>
      <c r="K16445" t="n">
        <v>19.1</v>
      </c>
      <c r="L16445" t="n">
        <v>1</v>
      </c>
      <c r="M16445" t="n">
        <v>1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</v>
      </c>
      <c r="D16446" t="n">
        <v>1</v>
      </c>
      <c r="E16446" t="n">
        <v>19.8</v>
      </c>
      <c r="F16446" t="n">
        <v>1</v>
      </c>
      <c r="G16446" t="n">
        <v>1</v>
      </c>
      <c r="H16446" t="n">
        <v>44.2</v>
      </c>
      <c r="I16446" t="n">
        <v>1</v>
      </c>
      <c r="J16446" t="n">
        <v>1</v>
      </c>
      <c r="K16446" t="n">
        <v>19.1</v>
      </c>
      <c r="L16446" t="n">
        <v>1</v>
      </c>
      <c r="M16446" t="n">
        <v>1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</v>
      </c>
      <c r="D16447" t="n">
        <v>1</v>
      </c>
      <c r="E16447" t="n">
        <v>19.8</v>
      </c>
      <c r="F16447" t="n">
        <v>1</v>
      </c>
      <c r="G16447" t="n">
        <v>1</v>
      </c>
      <c r="H16447" t="n">
        <v>44</v>
      </c>
      <c r="I16447" t="n">
        <v>1</v>
      </c>
      <c r="J16447" t="n">
        <v>1</v>
      </c>
      <c r="K16447" t="n">
        <v>19.1</v>
      </c>
      <c r="L16447" t="n">
        <v>1</v>
      </c>
      <c r="M16447" t="n">
        <v>1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</v>
      </c>
      <c r="D16448" t="n">
        <v>1</v>
      </c>
      <c r="E16448" t="n">
        <v>19.8</v>
      </c>
      <c r="F16448" t="n">
        <v>1</v>
      </c>
      <c r="G16448" t="n">
        <v>1</v>
      </c>
      <c r="H16448" t="n">
        <v>44.4</v>
      </c>
      <c r="I16448" t="n">
        <v>1</v>
      </c>
      <c r="J16448" t="n">
        <v>1</v>
      </c>
      <c r="K16448" t="n">
        <v>19.1</v>
      </c>
      <c r="L16448" t="n">
        <v>1</v>
      </c>
      <c r="M16448" t="n">
        <v>1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</v>
      </c>
      <c r="D16449" t="n">
        <v>1</v>
      </c>
      <c r="E16449" t="n">
        <v>19.8</v>
      </c>
      <c r="F16449" t="n">
        <v>1</v>
      </c>
      <c r="G16449" t="n">
        <v>1</v>
      </c>
      <c r="H16449" t="n">
        <v>44.4</v>
      </c>
      <c r="I16449" t="n">
        <v>1</v>
      </c>
      <c r="J16449" t="n">
        <v>1</v>
      </c>
      <c r="K16449" t="n">
        <v>19.1</v>
      </c>
      <c r="L16449" t="n">
        <v>1</v>
      </c>
      <c r="M16449" t="n">
        <v>1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</v>
      </c>
      <c r="D16450" t="n">
        <v>1</v>
      </c>
      <c r="E16450" t="n">
        <v>19.8</v>
      </c>
      <c r="F16450" t="n">
        <v>1</v>
      </c>
      <c r="G16450" t="n">
        <v>1</v>
      </c>
      <c r="H16450" t="n">
        <v>44.2</v>
      </c>
      <c r="I16450" t="n">
        <v>1</v>
      </c>
      <c r="J16450" t="n">
        <v>1</v>
      </c>
      <c r="K16450" t="n">
        <v>19.1</v>
      </c>
      <c r="L16450" t="n">
        <v>1</v>
      </c>
      <c r="M16450" t="n">
        <v>1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</v>
      </c>
      <c r="D16451" t="n">
        <v>1</v>
      </c>
      <c r="E16451" t="n">
        <v>19.8</v>
      </c>
      <c r="F16451" t="n">
        <v>1</v>
      </c>
      <c r="G16451" t="n">
        <v>1</v>
      </c>
      <c r="H16451" t="n">
        <v>43.8</v>
      </c>
      <c r="I16451" t="n">
        <v>1</v>
      </c>
      <c r="J16451" t="n">
        <v>1</v>
      </c>
      <c r="K16451" t="n">
        <v>19.1</v>
      </c>
      <c r="L16451" t="n">
        <v>1</v>
      </c>
      <c r="M16451" t="n">
        <v>1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</v>
      </c>
      <c r="D16452" t="n">
        <v>1</v>
      </c>
      <c r="E16452" t="n">
        <v>19.8</v>
      </c>
      <c r="F16452" t="n">
        <v>1</v>
      </c>
      <c r="G16452" t="n">
        <v>1</v>
      </c>
      <c r="H16452" t="n">
        <v>44.6</v>
      </c>
      <c r="I16452" t="n">
        <v>1</v>
      </c>
      <c r="J16452" t="n">
        <v>1</v>
      </c>
      <c r="K16452" t="n">
        <v>19.1</v>
      </c>
      <c r="L16452" t="n">
        <v>1</v>
      </c>
      <c r="M16452" t="n">
        <v>1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</v>
      </c>
      <c r="D16453" t="n">
        <v>1</v>
      </c>
      <c r="E16453" t="n">
        <v>19.8</v>
      </c>
      <c r="F16453" t="n">
        <v>1</v>
      </c>
      <c r="G16453" t="n">
        <v>1</v>
      </c>
      <c r="H16453" t="n">
        <v>44.7</v>
      </c>
      <c r="I16453" t="n">
        <v>1</v>
      </c>
      <c r="J16453" t="n">
        <v>1</v>
      </c>
      <c r="K16453" t="n">
        <v>19.1</v>
      </c>
      <c r="L16453" t="n">
        <v>1</v>
      </c>
      <c r="M16453" t="n">
        <v>1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</v>
      </c>
      <c r="D16454" t="n">
        <v>1</v>
      </c>
      <c r="E16454" t="n">
        <v>19.8</v>
      </c>
      <c r="F16454" t="n">
        <v>1</v>
      </c>
      <c r="G16454" t="n">
        <v>1</v>
      </c>
      <c r="H16454" t="n">
        <v>44.5</v>
      </c>
      <c r="I16454" t="n">
        <v>1</v>
      </c>
      <c r="J16454" t="n">
        <v>1</v>
      </c>
      <c r="K16454" t="n">
        <v>19.1</v>
      </c>
      <c r="L16454" t="n">
        <v>1</v>
      </c>
      <c r="M16454" t="n">
        <v>1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</v>
      </c>
      <c r="D16455" t="n">
        <v>1</v>
      </c>
      <c r="E16455" t="n">
        <v>19.8</v>
      </c>
      <c r="F16455" t="n">
        <v>1</v>
      </c>
      <c r="G16455" t="n">
        <v>1</v>
      </c>
      <c r="H16455" t="n">
        <v>44</v>
      </c>
      <c r="I16455" t="n">
        <v>1</v>
      </c>
      <c r="J16455" t="n">
        <v>1</v>
      </c>
      <c r="K16455" t="n">
        <v>19.1</v>
      </c>
      <c r="L16455" t="n">
        <v>1</v>
      </c>
      <c r="M16455" t="n">
        <v>1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</v>
      </c>
      <c r="D16456" t="n">
        <v>1</v>
      </c>
      <c r="E16456" t="n">
        <v>19.8</v>
      </c>
      <c r="F16456" t="n">
        <v>1</v>
      </c>
      <c r="G16456" t="n">
        <v>1</v>
      </c>
      <c r="H16456" t="n">
        <v>44</v>
      </c>
      <c r="I16456" t="n">
        <v>1</v>
      </c>
      <c r="J16456" t="n">
        <v>1</v>
      </c>
      <c r="K16456" t="n">
        <v>19.1</v>
      </c>
      <c r="L16456" t="n">
        <v>1</v>
      </c>
      <c r="M16456" t="n">
        <v>1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</v>
      </c>
      <c r="D16457" t="n">
        <v>1</v>
      </c>
      <c r="E16457" t="n">
        <v>19.8</v>
      </c>
      <c r="F16457" t="n">
        <v>1</v>
      </c>
      <c r="G16457" t="n">
        <v>1</v>
      </c>
      <c r="H16457" t="n">
        <v>43.9</v>
      </c>
      <c r="I16457" t="n">
        <v>1</v>
      </c>
      <c r="J16457" t="n">
        <v>1</v>
      </c>
      <c r="K16457" t="n">
        <v>19.1</v>
      </c>
      <c r="L16457" t="n">
        <v>1</v>
      </c>
      <c r="M16457" t="n">
        <v>1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</v>
      </c>
      <c r="D16458" t="n">
        <v>1</v>
      </c>
      <c r="E16458" t="n">
        <v>19.8</v>
      </c>
      <c r="F16458" t="n">
        <v>1</v>
      </c>
      <c r="G16458" t="n">
        <v>1</v>
      </c>
      <c r="H16458" t="n">
        <v>44.1</v>
      </c>
      <c r="I16458" t="n">
        <v>1</v>
      </c>
      <c r="J16458" t="n">
        <v>1</v>
      </c>
      <c r="K16458" t="n">
        <v>19.1</v>
      </c>
      <c r="L16458" t="n">
        <v>1</v>
      </c>
      <c r="M16458" t="n">
        <v>1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</v>
      </c>
      <c r="D16459" t="n">
        <v>1</v>
      </c>
      <c r="E16459" t="n">
        <v>19.8</v>
      </c>
      <c r="F16459" t="n">
        <v>1</v>
      </c>
      <c r="G16459" t="n">
        <v>1</v>
      </c>
      <c r="H16459" t="n">
        <v>44</v>
      </c>
      <c r="I16459" t="n">
        <v>1</v>
      </c>
      <c r="J16459" t="n">
        <v>1</v>
      </c>
      <c r="K16459" t="n">
        <v>19.1</v>
      </c>
      <c r="L16459" t="n">
        <v>1</v>
      </c>
      <c r="M16459" t="n">
        <v>1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</v>
      </c>
      <c r="D16460" t="n">
        <v>1</v>
      </c>
      <c r="E16460" t="n">
        <v>19.8</v>
      </c>
      <c r="F16460" t="n">
        <v>1</v>
      </c>
      <c r="G16460" t="n">
        <v>1</v>
      </c>
      <c r="H16460" t="n">
        <v>43.8</v>
      </c>
      <c r="I16460" t="n">
        <v>1</v>
      </c>
      <c r="J16460" t="n">
        <v>1</v>
      </c>
      <c r="K16460" t="n">
        <v>19.1</v>
      </c>
      <c r="L16460" t="n">
        <v>1</v>
      </c>
      <c r="M16460" t="n">
        <v>1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</v>
      </c>
      <c r="D16461" t="n">
        <v>1</v>
      </c>
      <c r="E16461" t="n">
        <v>19.8</v>
      </c>
      <c r="F16461" t="n">
        <v>1</v>
      </c>
      <c r="G16461" t="n">
        <v>1</v>
      </c>
      <c r="H16461" t="n">
        <v>43.7</v>
      </c>
      <c r="I16461" t="n">
        <v>1</v>
      </c>
      <c r="J16461" t="n">
        <v>1</v>
      </c>
      <c r="K16461" t="n">
        <v>19.1</v>
      </c>
      <c r="L16461" t="n">
        <v>1</v>
      </c>
      <c r="M16461" t="n">
        <v>1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</v>
      </c>
      <c r="D16462" t="n">
        <v>1</v>
      </c>
      <c r="E16462" t="n">
        <v>19.8</v>
      </c>
      <c r="F16462" t="n">
        <v>1</v>
      </c>
      <c r="G16462" t="n">
        <v>1</v>
      </c>
      <c r="H16462" t="n">
        <v>43.9</v>
      </c>
      <c r="I16462" t="n">
        <v>1</v>
      </c>
      <c r="J16462" t="n">
        <v>1</v>
      </c>
      <c r="K16462" t="n">
        <v>19</v>
      </c>
      <c r="L16462" t="n">
        <v>1</v>
      </c>
      <c r="M16462" t="n">
        <v>1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</v>
      </c>
      <c r="D16463" t="n">
        <v>1</v>
      </c>
      <c r="E16463" t="n">
        <v>19.8</v>
      </c>
      <c r="F16463" t="n">
        <v>1</v>
      </c>
      <c r="G16463" t="n">
        <v>1</v>
      </c>
      <c r="H16463" t="n">
        <v>43.7</v>
      </c>
      <c r="I16463" t="n">
        <v>1</v>
      </c>
      <c r="J16463" t="n">
        <v>1</v>
      </c>
      <c r="K16463" t="n">
        <v>19</v>
      </c>
      <c r="L16463" t="n">
        <v>1</v>
      </c>
      <c r="M16463" t="n">
        <v>1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</v>
      </c>
      <c r="D16464" t="n">
        <v>1</v>
      </c>
      <c r="E16464" t="n">
        <v>19.8</v>
      </c>
      <c r="F16464" t="n">
        <v>1</v>
      </c>
      <c r="G16464" t="n">
        <v>1</v>
      </c>
      <c r="H16464" t="n">
        <v>43.8</v>
      </c>
      <c r="I16464" t="n">
        <v>1</v>
      </c>
      <c r="J16464" t="n">
        <v>1</v>
      </c>
      <c r="K16464" t="n">
        <v>19</v>
      </c>
      <c r="L16464" t="n">
        <v>1</v>
      </c>
      <c r="M16464" t="n">
        <v>1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</v>
      </c>
      <c r="D16465" t="n">
        <v>1</v>
      </c>
      <c r="E16465" t="n">
        <v>19.8</v>
      </c>
      <c r="F16465" t="n">
        <v>1</v>
      </c>
      <c r="G16465" t="n">
        <v>1</v>
      </c>
      <c r="H16465" t="n">
        <v>43.8</v>
      </c>
      <c r="I16465" t="n">
        <v>1</v>
      </c>
      <c r="J16465" t="n">
        <v>1</v>
      </c>
      <c r="K16465" t="n">
        <v>19</v>
      </c>
      <c r="L16465" t="n">
        <v>1</v>
      </c>
      <c r="M16465" t="n">
        <v>1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</v>
      </c>
      <c r="D16466" t="n">
        <v>1</v>
      </c>
      <c r="E16466" t="n">
        <v>19.8</v>
      </c>
      <c r="F16466" t="n">
        <v>1</v>
      </c>
      <c r="G16466" t="n">
        <v>1</v>
      </c>
      <c r="H16466" t="n">
        <v>43.7</v>
      </c>
      <c r="I16466" t="n">
        <v>1</v>
      </c>
      <c r="J16466" t="n">
        <v>1</v>
      </c>
      <c r="K16466" t="n">
        <v>19</v>
      </c>
      <c r="L16466" t="n">
        <v>1</v>
      </c>
      <c r="M16466" t="n">
        <v>1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</v>
      </c>
      <c r="D16467" t="n">
        <v>1</v>
      </c>
      <c r="E16467" t="n">
        <v>19.8</v>
      </c>
      <c r="F16467" t="n">
        <v>1</v>
      </c>
      <c r="G16467" t="n">
        <v>1</v>
      </c>
      <c r="H16467" t="n">
        <v>44</v>
      </c>
      <c r="I16467" t="n">
        <v>1</v>
      </c>
      <c r="J16467" t="n">
        <v>1</v>
      </c>
      <c r="K16467" t="n">
        <v>19</v>
      </c>
      <c r="L16467" t="n">
        <v>1</v>
      </c>
      <c r="M16467" t="n">
        <v>1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</v>
      </c>
      <c r="D16468" t="n">
        <v>1</v>
      </c>
      <c r="E16468" t="n">
        <v>19.8</v>
      </c>
      <c r="F16468" t="n">
        <v>1</v>
      </c>
      <c r="G16468" t="n">
        <v>1</v>
      </c>
      <c r="H16468" t="n">
        <v>44</v>
      </c>
      <c r="I16468" t="n">
        <v>1</v>
      </c>
      <c r="J16468" t="n">
        <v>1</v>
      </c>
      <c r="K16468" t="n">
        <v>18.9</v>
      </c>
      <c r="L16468" t="n">
        <v>1</v>
      </c>
      <c r="M16468" t="n">
        <v>1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</v>
      </c>
      <c r="D16469" t="n">
        <v>1</v>
      </c>
      <c r="E16469" t="n">
        <v>19.8</v>
      </c>
      <c r="F16469" t="n">
        <v>1</v>
      </c>
      <c r="G16469" t="n">
        <v>1</v>
      </c>
      <c r="H16469" t="n">
        <v>43.9</v>
      </c>
      <c r="I16469" t="n">
        <v>1</v>
      </c>
      <c r="J16469" t="n">
        <v>1</v>
      </c>
      <c r="K16469" t="n">
        <v>18.9</v>
      </c>
      <c r="L16469" t="n">
        <v>1</v>
      </c>
      <c r="M16469" t="n">
        <v>1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</v>
      </c>
      <c r="D16470" t="n">
        <v>1</v>
      </c>
      <c r="E16470" t="n">
        <v>19.8</v>
      </c>
      <c r="F16470" t="n">
        <v>1</v>
      </c>
      <c r="G16470" t="n">
        <v>1</v>
      </c>
      <c r="H16470" t="n">
        <v>43.9</v>
      </c>
      <c r="I16470" t="n">
        <v>1</v>
      </c>
      <c r="J16470" t="n">
        <v>1</v>
      </c>
      <c r="K16470" t="n">
        <v>18.9</v>
      </c>
      <c r="L16470" t="n">
        <v>1</v>
      </c>
      <c r="M16470" t="n">
        <v>1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</v>
      </c>
      <c r="D16471" t="n">
        <v>1</v>
      </c>
      <c r="E16471" t="n">
        <v>19.8</v>
      </c>
      <c r="F16471" t="n">
        <v>1</v>
      </c>
      <c r="G16471" t="n">
        <v>1</v>
      </c>
      <c r="H16471" t="n">
        <v>43.9</v>
      </c>
      <c r="I16471" t="n">
        <v>1</v>
      </c>
      <c r="J16471" t="n">
        <v>1</v>
      </c>
      <c r="K16471" t="n">
        <v>18.9</v>
      </c>
      <c r="L16471" t="n">
        <v>1</v>
      </c>
      <c r="M16471" t="n">
        <v>1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</v>
      </c>
      <c r="D16472" t="n">
        <v>1</v>
      </c>
      <c r="E16472" t="n">
        <v>19.8</v>
      </c>
      <c r="F16472" t="n">
        <v>1</v>
      </c>
      <c r="G16472" t="n">
        <v>1</v>
      </c>
      <c r="H16472" t="n">
        <v>43.8</v>
      </c>
      <c r="I16472" t="n">
        <v>1</v>
      </c>
      <c r="J16472" t="n">
        <v>1</v>
      </c>
      <c r="K16472" t="n">
        <v>18.9</v>
      </c>
      <c r="L16472" t="n">
        <v>1</v>
      </c>
      <c r="M16472" t="n">
        <v>1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</v>
      </c>
      <c r="D16473" t="n">
        <v>1</v>
      </c>
      <c r="E16473" t="n">
        <v>19.8</v>
      </c>
      <c r="F16473" t="n">
        <v>1</v>
      </c>
      <c r="G16473" t="n">
        <v>1</v>
      </c>
      <c r="H16473" t="n">
        <v>44.1</v>
      </c>
      <c r="I16473" t="n">
        <v>1</v>
      </c>
      <c r="J16473" t="n">
        <v>1</v>
      </c>
      <c r="K16473" t="n">
        <v>18.8</v>
      </c>
      <c r="L16473" t="n">
        <v>1</v>
      </c>
      <c r="M16473" t="n">
        <v>1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</v>
      </c>
      <c r="D16474" t="n">
        <v>1</v>
      </c>
      <c r="E16474" t="n">
        <v>19.8</v>
      </c>
      <c r="F16474" t="n">
        <v>1</v>
      </c>
      <c r="G16474" t="n">
        <v>1</v>
      </c>
      <c r="H16474" t="n">
        <v>44.2</v>
      </c>
      <c r="I16474" t="n">
        <v>1</v>
      </c>
      <c r="J16474" t="n">
        <v>1</v>
      </c>
      <c r="K16474" t="n">
        <v>18.8</v>
      </c>
      <c r="L16474" t="n">
        <v>1</v>
      </c>
      <c r="M16474" t="n">
        <v>1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</v>
      </c>
      <c r="D16475" t="n">
        <v>1</v>
      </c>
      <c r="E16475" t="n">
        <v>19.8</v>
      </c>
      <c r="F16475" t="n">
        <v>1</v>
      </c>
      <c r="G16475" t="n">
        <v>1</v>
      </c>
      <c r="H16475" t="n">
        <v>44.2</v>
      </c>
      <c r="I16475" t="n">
        <v>1</v>
      </c>
      <c r="J16475" t="n">
        <v>1</v>
      </c>
      <c r="K16475" t="n">
        <v>18.8</v>
      </c>
      <c r="L16475" t="n">
        <v>1</v>
      </c>
      <c r="M16475" t="n">
        <v>1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</v>
      </c>
      <c r="D16476" t="n">
        <v>1</v>
      </c>
      <c r="E16476" t="n">
        <v>19.8</v>
      </c>
      <c r="F16476" t="n">
        <v>1</v>
      </c>
      <c r="G16476" t="n">
        <v>1</v>
      </c>
      <c r="H16476" t="n">
        <v>44.2</v>
      </c>
      <c r="I16476" t="n">
        <v>1</v>
      </c>
      <c r="J16476" t="n">
        <v>1</v>
      </c>
      <c r="K16476" t="n">
        <v>18.8</v>
      </c>
      <c r="L16476" t="n">
        <v>1</v>
      </c>
      <c r="M16476" t="n">
        <v>1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</v>
      </c>
      <c r="D16477" t="n">
        <v>1</v>
      </c>
      <c r="E16477" t="n">
        <v>19.8</v>
      </c>
      <c r="F16477" t="n">
        <v>1</v>
      </c>
      <c r="G16477" t="n">
        <v>1</v>
      </c>
      <c r="H16477" t="n">
        <v>44.2</v>
      </c>
      <c r="I16477" t="n">
        <v>1</v>
      </c>
      <c r="J16477" t="n">
        <v>1</v>
      </c>
      <c r="K16477" t="n">
        <v>18.8</v>
      </c>
      <c r="L16477" t="n">
        <v>1</v>
      </c>
      <c r="M16477" t="n">
        <v>1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</v>
      </c>
      <c r="D16478" t="n">
        <v>1</v>
      </c>
      <c r="E16478" t="n">
        <v>19.8</v>
      </c>
      <c r="F16478" t="n">
        <v>1</v>
      </c>
      <c r="G16478" t="n">
        <v>1</v>
      </c>
      <c r="H16478" t="n">
        <v>44.2</v>
      </c>
      <c r="I16478" t="n">
        <v>1</v>
      </c>
      <c r="J16478" t="n">
        <v>1</v>
      </c>
      <c r="K16478" t="n">
        <v>18.8</v>
      </c>
      <c r="L16478" t="n">
        <v>1</v>
      </c>
      <c r="M16478" t="n">
        <v>1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</v>
      </c>
      <c r="D16479" t="n">
        <v>1</v>
      </c>
      <c r="E16479" t="n">
        <v>19.8</v>
      </c>
      <c r="F16479" t="n">
        <v>1</v>
      </c>
      <c r="G16479" t="n">
        <v>1</v>
      </c>
      <c r="H16479" t="n">
        <v>44.3</v>
      </c>
      <c r="I16479" t="n">
        <v>1</v>
      </c>
      <c r="J16479" t="n">
        <v>1</v>
      </c>
      <c r="K16479" t="n">
        <v>18.8</v>
      </c>
      <c r="L16479" t="n">
        <v>1</v>
      </c>
      <c r="M16479" t="n">
        <v>1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</v>
      </c>
      <c r="D16480" t="n">
        <v>1</v>
      </c>
      <c r="E16480" t="n">
        <v>19.8</v>
      </c>
      <c r="F16480" t="n">
        <v>1</v>
      </c>
      <c r="G16480" t="n">
        <v>1</v>
      </c>
      <c r="H16480" t="n">
        <v>44.6</v>
      </c>
      <c r="I16480" t="n">
        <v>1</v>
      </c>
      <c r="J16480" t="n">
        <v>1</v>
      </c>
      <c r="K16480" t="n">
        <v>18.8</v>
      </c>
      <c r="L16480" t="n">
        <v>1</v>
      </c>
      <c r="M16480" t="n">
        <v>1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</v>
      </c>
      <c r="D16481" t="n">
        <v>1</v>
      </c>
      <c r="E16481" t="n">
        <v>19.8</v>
      </c>
      <c r="F16481" t="n">
        <v>1</v>
      </c>
      <c r="G16481" t="n">
        <v>1</v>
      </c>
      <c r="H16481" t="n">
        <v>44.5</v>
      </c>
      <c r="I16481" t="n">
        <v>1</v>
      </c>
      <c r="J16481" t="n">
        <v>1</v>
      </c>
      <c r="K16481" t="n">
        <v>18.8</v>
      </c>
      <c r="L16481" t="n">
        <v>1</v>
      </c>
      <c r="M16481" t="n">
        <v>1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</v>
      </c>
      <c r="D16482" t="n">
        <v>1</v>
      </c>
      <c r="E16482" t="n">
        <v>19.8</v>
      </c>
      <c r="F16482" t="n">
        <v>1</v>
      </c>
      <c r="G16482" t="n">
        <v>1</v>
      </c>
      <c r="H16482" t="n">
        <v>44.5</v>
      </c>
      <c r="I16482" t="n">
        <v>1</v>
      </c>
      <c r="J16482" t="n">
        <v>1</v>
      </c>
      <c r="K16482" t="n">
        <v>18.8</v>
      </c>
      <c r="L16482" t="n">
        <v>1</v>
      </c>
      <c r="M16482" t="n">
        <v>1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</v>
      </c>
      <c r="D16483" t="n">
        <v>1</v>
      </c>
      <c r="E16483" t="n">
        <v>19.8</v>
      </c>
      <c r="F16483" t="n">
        <v>1</v>
      </c>
      <c r="G16483" t="n">
        <v>1</v>
      </c>
      <c r="H16483" t="n">
        <v>44.5</v>
      </c>
      <c r="I16483" t="n">
        <v>1</v>
      </c>
      <c r="J16483" t="n">
        <v>1</v>
      </c>
      <c r="K16483" t="n">
        <v>18.8</v>
      </c>
      <c r="L16483" t="n">
        <v>1</v>
      </c>
      <c r="M16483" t="n">
        <v>1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</v>
      </c>
      <c r="D16484" t="n">
        <v>1</v>
      </c>
      <c r="E16484" t="n">
        <v>19.8</v>
      </c>
      <c r="F16484" t="n">
        <v>1</v>
      </c>
      <c r="G16484" t="n">
        <v>1</v>
      </c>
      <c r="H16484" t="n">
        <v>44.3</v>
      </c>
      <c r="I16484" t="n">
        <v>1</v>
      </c>
      <c r="J16484" t="n">
        <v>1</v>
      </c>
      <c r="K16484" t="n">
        <v>18.8</v>
      </c>
      <c r="L16484" t="n">
        <v>1</v>
      </c>
      <c r="M16484" t="n">
        <v>1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</v>
      </c>
      <c r="D16485" t="n">
        <v>1</v>
      </c>
      <c r="E16485" t="n">
        <v>19.8</v>
      </c>
      <c r="F16485" t="n">
        <v>1</v>
      </c>
      <c r="G16485" t="n">
        <v>1</v>
      </c>
      <c r="H16485" t="n">
        <v>44.4</v>
      </c>
      <c r="I16485" t="n">
        <v>1</v>
      </c>
      <c r="J16485" t="n">
        <v>1</v>
      </c>
      <c r="K16485" t="n">
        <v>18.8</v>
      </c>
      <c r="L16485" t="n">
        <v>1</v>
      </c>
      <c r="M16485" t="n">
        <v>1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</v>
      </c>
      <c r="D16486" t="n">
        <v>1</v>
      </c>
      <c r="E16486" t="n">
        <v>19.8</v>
      </c>
      <c r="F16486" t="n">
        <v>1</v>
      </c>
      <c r="G16486" t="n">
        <v>1</v>
      </c>
      <c r="H16486" t="n">
        <v>45.2</v>
      </c>
      <c r="I16486" t="n">
        <v>1</v>
      </c>
      <c r="J16486" t="n">
        <v>1</v>
      </c>
      <c r="K16486" t="n">
        <v>18.8</v>
      </c>
      <c r="L16486" t="n">
        <v>1</v>
      </c>
      <c r="M16486" t="n">
        <v>1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</v>
      </c>
      <c r="D16487" t="n">
        <v>1</v>
      </c>
      <c r="E16487" t="n">
        <v>19.8</v>
      </c>
      <c r="F16487" t="n">
        <v>1</v>
      </c>
      <c r="G16487" t="n">
        <v>1</v>
      </c>
      <c r="H16487" t="n">
        <v>45.1</v>
      </c>
      <c r="I16487" t="n">
        <v>1</v>
      </c>
      <c r="J16487" t="n">
        <v>1</v>
      </c>
      <c r="K16487" t="n">
        <v>18.8</v>
      </c>
      <c r="L16487" t="n">
        <v>1</v>
      </c>
      <c r="M16487" t="n">
        <v>1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</v>
      </c>
      <c r="D16488" t="n">
        <v>1</v>
      </c>
      <c r="E16488" t="n">
        <v>19.8</v>
      </c>
      <c r="F16488" t="n">
        <v>1</v>
      </c>
      <c r="G16488" t="n">
        <v>1</v>
      </c>
      <c r="H16488" t="n">
        <v>45</v>
      </c>
      <c r="I16488" t="n">
        <v>1</v>
      </c>
      <c r="J16488" t="n">
        <v>1</v>
      </c>
      <c r="K16488" t="n">
        <v>18.8</v>
      </c>
      <c r="L16488" t="n">
        <v>1</v>
      </c>
      <c r="M16488" t="n">
        <v>1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</v>
      </c>
      <c r="D16489" t="n">
        <v>1</v>
      </c>
      <c r="E16489" t="n">
        <v>19.8</v>
      </c>
      <c r="F16489" t="n">
        <v>1</v>
      </c>
      <c r="G16489" t="n">
        <v>1</v>
      </c>
      <c r="H16489" t="n">
        <v>45.4</v>
      </c>
      <c r="I16489" t="n">
        <v>1</v>
      </c>
      <c r="J16489" t="n">
        <v>1</v>
      </c>
      <c r="K16489" t="n">
        <v>18.8</v>
      </c>
      <c r="L16489" t="n">
        <v>1</v>
      </c>
      <c r="M16489" t="n">
        <v>1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</v>
      </c>
      <c r="D16490" t="n">
        <v>1</v>
      </c>
      <c r="E16490" t="n">
        <v>19.8</v>
      </c>
      <c r="F16490" t="n">
        <v>1</v>
      </c>
      <c r="G16490" t="n">
        <v>1</v>
      </c>
      <c r="H16490" t="n">
        <v>45</v>
      </c>
      <c r="I16490" t="n">
        <v>1</v>
      </c>
      <c r="J16490" t="n">
        <v>1</v>
      </c>
      <c r="K16490" t="n">
        <v>18.8</v>
      </c>
      <c r="L16490" t="n">
        <v>1</v>
      </c>
      <c r="M16490" t="n">
        <v>1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</v>
      </c>
      <c r="D16491" t="n">
        <v>1</v>
      </c>
      <c r="E16491" t="n">
        <v>19.8</v>
      </c>
      <c r="F16491" t="n">
        <v>1</v>
      </c>
      <c r="G16491" t="n">
        <v>1</v>
      </c>
      <c r="H16491" t="n">
        <v>44.8</v>
      </c>
      <c r="I16491" t="n">
        <v>1</v>
      </c>
      <c r="J16491" t="n">
        <v>1</v>
      </c>
      <c r="K16491" t="n">
        <v>18.8</v>
      </c>
      <c r="L16491" t="n">
        <v>1</v>
      </c>
      <c r="M16491" t="n">
        <v>1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</v>
      </c>
      <c r="D16492" t="n">
        <v>1</v>
      </c>
      <c r="E16492" t="n">
        <v>19.8</v>
      </c>
      <c r="F16492" t="n">
        <v>1</v>
      </c>
      <c r="G16492" t="n">
        <v>1</v>
      </c>
      <c r="H16492" t="n">
        <v>44.9</v>
      </c>
      <c r="I16492" t="n">
        <v>1</v>
      </c>
      <c r="J16492" t="n">
        <v>1</v>
      </c>
      <c r="K16492" t="n">
        <v>18.8</v>
      </c>
      <c r="L16492" t="n">
        <v>1</v>
      </c>
      <c r="M16492" t="n">
        <v>1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</v>
      </c>
      <c r="D16493" t="n">
        <v>1</v>
      </c>
      <c r="E16493" t="n">
        <v>19.8</v>
      </c>
      <c r="F16493" t="n">
        <v>1</v>
      </c>
      <c r="G16493" t="n">
        <v>1</v>
      </c>
      <c r="H16493" t="n">
        <v>44.9</v>
      </c>
      <c r="I16493" t="n">
        <v>1</v>
      </c>
      <c r="J16493" t="n">
        <v>1</v>
      </c>
      <c r="K16493" t="n">
        <v>18.8</v>
      </c>
      <c r="L16493" t="n">
        <v>1</v>
      </c>
      <c r="M16493" t="n">
        <v>1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</v>
      </c>
      <c r="D16494" t="n">
        <v>1</v>
      </c>
      <c r="E16494" t="n">
        <v>19.8</v>
      </c>
      <c r="F16494" t="n">
        <v>1</v>
      </c>
      <c r="G16494" t="n">
        <v>1</v>
      </c>
      <c r="H16494" t="n">
        <v>44.7</v>
      </c>
      <c r="I16494" t="n">
        <v>1</v>
      </c>
      <c r="J16494" t="n">
        <v>1</v>
      </c>
      <c r="K16494" t="n">
        <v>18.8</v>
      </c>
      <c r="L16494" t="n">
        <v>1</v>
      </c>
      <c r="M16494" t="n">
        <v>1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</v>
      </c>
      <c r="D16495" t="n">
        <v>1</v>
      </c>
      <c r="E16495" t="n">
        <v>19.8</v>
      </c>
      <c r="F16495" t="n">
        <v>1</v>
      </c>
      <c r="G16495" t="n">
        <v>1</v>
      </c>
      <c r="H16495" t="n">
        <v>44.9</v>
      </c>
      <c r="I16495" t="n">
        <v>1</v>
      </c>
      <c r="J16495" t="n">
        <v>1</v>
      </c>
      <c r="K16495" t="n">
        <v>18.8</v>
      </c>
      <c r="L16495" t="n">
        <v>1</v>
      </c>
      <c r="M16495" t="n">
        <v>1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</v>
      </c>
      <c r="D16496" t="n">
        <v>1</v>
      </c>
      <c r="E16496" t="n">
        <v>19.8</v>
      </c>
      <c r="F16496" t="n">
        <v>1</v>
      </c>
      <c r="G16496" t="n">
        <v>1</v>
      </c>
      <c r="H16496" t="n">
        <v>44.4</v>
      </c>
      <c r="I16496" t="n">
        <v>1</v>
      </c>
      <c r="J16496" t="n">
        <v>1</v>
      </c>
      <c r="K16496" t="n">
        <v>18.8</v>
      </c>
      <c r="L16496" t="n">
        <v>1</v>
      </c>
      <c r="M16496" t="n">
        <v>1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</v>
      </c>
      <c r="D16497" t="n">
        <v>1</v>
      </c>
      <c r="E16497" t="n">
        <v>19.8</v>
      </c>
      <c r="F16497" t="n">
        <v>1</v>
      </c>
      <c r="G16497" t="n">
        <v>1</v>
      </c>
      <c r="H16497" t="n">
        <v>44.7</v>
      </c>
      <c r="I16497" t="n">
        <v>1</v>
      </c>
      <c r="J16497" t="n">
        <v>1</v>
      </c>
      <c r="K16497" t="n">
        <v>18.9</v>
      </c>
      <c r="L16497" t="n">
        <v>1</v>
      </c>
      <c r="M16497" t="n">
        <v>1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</v>
      </c>
      <c r="D16498" t="n">
        <v>1</v>
      </c>
      <c r="E16498" t="n">
        <v>19.8</v>
      </c>
      <c r="F16498" t="n">
        <v>1</v>
      </c>
      <c r="G16498" t="n">
        <v>1</v>
      </c>
      <c r="H16498" t="n">
        <v>44.7</v>
      </c>
      <c r="I16498" t="n">
        <v>1</v>
      </c>
      <c r="J16498" t="n">
        <v>1</v>
      </c>
      <c r="K16498" t="n">
        <v>18.9</v>
      </c>
      <c r="L16498" t="n">
        <v>1</v>
      </c>
      <c r="M16498" t="n">
        <v>1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</v>
      </c>
      <c r="D16499" t="n">
        <v>1</v>
      </c>
      <c r="E16499" t="n">
        <v>19.8</v>
      </c>
      <c r="F16499" t="n">
        <v>1</v>
      </c>
      <c r="G16499" t="n">
        <v>1</v>
      </c>
      <c r="H16499" t="n">
        <v>44.4</v>
      </c>
      <c r="I16499" t="n">
        <v>1</v>
      </c>
      <c r="J16499" t="n">
        <v>1</v>
      </c>
      <c r="K16499" t="n">
        <v>18.9</v>
      </c>
      <c r="L16499" t="n">
        <v>1</v>
      </c>
      <c r="M16499" t="n">
        <v>1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</v>
      </c>
      <c r="D16500" t="n">
        <v>1</v>
      </c>
      <c r="E16500" t="n">
        <v>19.8</v>
      </c>
      <c r="F16500" t="n">
        <v>1</v>
      </c>
      <c r="G16500" t="n">
        <v>1</v>
      </c>
      <c r="H16500" t="n">
        <v>44.5</v>
      </c>
      <c r="I16500" t="n">
        <v>1</v>
      </c>
      <c r="J16500" t="n">
        <v>1</v>
      </c>
      <c r="K16500" t="n">
        <v>18.9</v>
      </c>
      <c r="L16500" t="n">
        <v>1</v>
      </c>
      <c r="M16500" t="n">
        <v>1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</v>
      </c>
      <c r="D16501" t="n">
        <v>1</v>
      </c>
      <c r="E16501" t="n">
        <v>19.8</v>
      </c>
      <c r="F16501" t="n">
        <v>1</v>
      </c>
      <c r="G16501" t="n">
        <v>1</v>
      </c>
      <c r="H16501" t="n">
        <v>44.7</v>
      </c>
      <c r="I16501" t="n">
        <v>1</v>
      </c>
      <c r="J16501" t="n">
        <v>1</v>
      </c>
      <c r="K16501" t="n">
        <v>18.9</v>
      </c>
      <c r="L16501" t="n">
        <v>1</v>
      </c>
      <c r="M16501" t="n">
        <v>1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</v>
      </c>
      <c r="D16502" t="n">
        <v>1</v>
      </c>
      <c r="E16502" t="n">
        <v>19.8</v>
      </c>
      <c r="F16502" t="n">
        <v>1</v>
      </c>
      <c r="G16502" t="n">
        <v>1</v>
      </c>
      <c r="H16502" t="n">
        <v>45</v>
      </c>
      <c r="I16502" t="n">
        <v>1</v>
      </c>
      <c r="J16502" t="n">
        <v>1</v>
      </c>
      <c r="K16502" t="n">
        <v>18.9</v>
      </c>
      <c r="L16502" t="n">
        <v>1</v>
      </c>
      <c r="M16502" t="n">
        <v>1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</v>
      </c>
      <c r="D16503" t="n">
        <v>1</v>
      </c>
      <c r="E16503" t="n">
        <v>19.8</v>
      </c>
      <c r="F16503" t="n">
        <v>1</v>
      </c>
      <c r="G16503" t="n">
        <v>1</v>
      </c>
      <c r="H16503" t="n">
        <v>44.8</v>
      </c>
      <c r="I16503" t="n">
        <v>1</v>
      </c>
      <c r="J16503" t="n">
        <v>1</v>
      </c>
      <c r="K16503" t="n">
        <v>18.9</v>
      </c>
      <c r="L16503" t="n">
        <v>1</v>
      </c>
      <c r="M16503" t="n">
        <v>1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</v>
      </c>
      <c r="D16504" t="n">
        <v>1</v>
      </c>
      <c r="E16504" t="n">
        <v>19.8</v>
      </c>
      <c r="F16504" t="n">
        <v>1</v>
      </c>
      <c r="G16504" t="n">
        <v>1</v>
      </c>
      <c r="H16504" t="n">
        <v>44.7</v>
      </c>
      <c r="I16504" t="n">
        <v>1</v>
      </c>
      <c r="J16504" t="n">
        <v>1</v>
      </c>
      <c r="K16504" t="n">
        <v>19</v>
      </c>
      <c r="L16504" t="n">
        <v>1</v>
      </c>
      <c r="M16504" t="n">
        <v>1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</v>
      </c>
      <c r="D16505" t="n">
        <v>1</v>
      </c>
      <c r="E16505" t="n">
        <v>19.8</v>
      </c>
      <c r="F16505" t="n">
        <v>1</v>
      </c>
      <c r="G16505" t="n">
        <v>1</v>
      </c>
      <c r="H16505" t="n">
        <v>44.7</v>
      </c>
      <c r="I16505" t="n">
        <v>1</v>
      </c>
      <c r="J16505" t="n">
        <v>1</v>
      </c>
      <c r="K16505" t="n">
        <v>19</v>
      </c>
      <c r="L16505" t="n">
        <v>1</v>
      </c>
      <c r="M16505" t="n">
        <v>1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</v>
      </c>
      <c r="D16506" t="n">
        <v>1</v>
      </c>
      <c r="E16506" t="n">
        <v>19.8</v>
      </c>
      <c r="F16506" t="n">
        <v>1</v>
      </c>
      <c r="G16506" t="n">
        <v>1</v>
      </c>
      <c r="H16506" t="n">
        <v>44.7</v>
      </c>
      <c r="I16506" t="n">
        <v>1</v>
      </c>
      <c r="J16506" t="n">
        <v>1</v>
      </c>
      <c r="K16506" t="n">
        <v>19</v>
      </c>
      <c r="L16506" t="n">
        <v>1</v>
      </c>
      <c r="M16506" t="n">
        <v>1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</v>
      </c>
      <c r="D16507" t="n">
        <v>1</v>
      </c>
      <c r="E16507" t="n">
        <v>19.8</v>
      </c>
      <c r="F16507" t="n">
        <v>1</v>
      </c>
      <c r="G16507" t="n">
        <v>1</v>
      </c>
      <c r="H16507" t="n">
        <v>44.9</v>
      </c>
      <c r="I16507" t="n">
        <v>1</v>
      </c>
      <c r="J16507" t="n">
        <v>1</v>
      </c>
      <c r="K16507" t="n">
        <v>19</v>
      </c>
      <c r="L16507" t="n">
        <v>1</v>
      </c>
      <c r="M16507" t="n">
        <v>1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</v>
      </c>
      <c r="D16508" t="n">
        <v>1</v>
      </c>
      <c r="E16508" t="n">
        <v>19.8</v>
      </c>
      <c r="F16508" t="n">
        <v>1</v>
      </c>
      <c r="G16508" t="n">
        <v>1</v>
      </c>
      <c r="H16508" t="n">
        <v>44.6</v>
      </c>
      <c r="I16508" t="n">
        <v>1</v>
      </c>
      <c r="J16508" t="n">
        <v>1</v>
      </c>
      <c r="K16508" t="n">
        <v>19</v>
      </c>
      <c r="L16508" t="n">
        <v>1</v>
      </c>
      <c r="M16508" t="n">
        <v>1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</v>
      </c>
      <c r="D16509" t="n">
        <v>1</v>
      </c>
      <c r="E16509" t="n">
        <v>19.8</v>
      </c>
      <c r="F16509" t="n">
        <v>1</v>
      </c>
      <c r="G16509" t="n">
        <v>1</v>
      </c>
      <c r="H16509" t="n">
        <v>44.5</v>
      </c>
      <c r="I16509" t="n">
        <v>1</v>
      </c>
      <c r="J16509" t="n">
        <v>1</v>
      </c>
      <c r="K16509" t="n">
        <v>19</v>
      </c>
      <c r="L16509" t="n">
        <v>1</v>
      </c>
      <c r="M16509" t="n">
        <v>1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</v>
      </c>
      <c r="D16510" t="n">
        <v>1</v>
      </c>
      <c r="E16510" t="n">
        <v>19.8</v>
      </c>
      <c r="F16510" t="n">
        <v>1</v>
      </c>
      <c r="G16510" t="n">
        <v>1</v>
      </c>
      <c r="H16510" t="n">
        <v>44.4</v>
      </c>
      <c r="I16510" t="n">
        <v>1</v>
      </c>
      <c r="J16510" t="n">
        <v>1</v>
      </c>
      <c r="K16510" t="n">
        <v>19</v>
      </c>
      <c r="L16510" t="n">
        <v>1</v>
      </c>
      <c r="M16510" t="n">
        <v>1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</v>
      </c>
      <c r="D16511" t="n">
        <v>1</v>
      </c>
      <c r="E16511" t="n">
        <v>19.8</v>
      </c>
      <c r="F16511" t="n">
        <v>1</v>
      </c>
      <c r="G16511" t="n">
        <v>1</v>
      </c>
      <c r="H16511" t="n">
        <v>44.2</v>
      </c>
      <c r="I16511" t="n">
        <v>1</v>
      </c>
      <c r="J16511" t="n">
        <v>1</v>
      </c>
      <c r="K16511" t="n">
        <v>19</v>
      </c>
      <c r="L16511" t="n">
        <v>1</v>
      </c>
      <c r="M16511" t="n">
        <v>1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</v>
      </c>
      <c r="D16512" t="n">
        <v>1</v>
      </c>
      <c r="E16512" t="n">
        <v>19.8</v>
      </c>
      <c r="F16512" t="n">
        <v>1</v>
      </c>
      <c r="G16512" t="n">
        <v>1</v>
      </c>
      <c r="H16512" t="n">
        <v>44.6</v>
      </c>
      <c r="I16512" t="n">
        <v>1</v>
      </c>
      <c r="J16512" t="n">
        <v>1</v>
      </c>
      <c r="K16512" t="n">
        <v>19</v>
      </c>
      <c r="L16512" t="n">
        <v>1</v>
      </c>
      <c r="M16512" t="n">
        <v>1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</v>
      </c>
      <c r="D16513" t="n">
        <v>1</v>
      </c>
      <c r="E16513" t="n">
        <v>19.8</v>
      </c>
      <c r="F16513" t="n">
        <v>1</v>
      </c>
      <c r="G16513" t="n">
        <v>1</v>
      </c>
      <c r="H16513" t="n">
        <v>44.6</v>
      </c>
      <c r="I16513" t="n">
        <v>1</v>
      </c>
      <c r="J16513" t="n">
        <v>1</v>
      </c>
      <c r="K16513" t="n">
        <v>19</v>
      </c>
      <c r="L16513" t="n">
        <v>1</v>
      </c>
      <c r="M16513" t="n">
        <v>1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</v>
      </c>
      <c r="D16514" t="n">
        <v>1</v>
      </c>
      <c r="E16514" t="n">
        <v>19.8</v>
      </c>
      <c r="F16514" t="n">
        <v>1</v>
      </c>
      <c r="G16514" t="n">
        <v>1</v>
      </c>
      <c r="H16514" t="n">
        <v>44.6</v>
      </c>
      <c r="I16514" t="n">
        <v>1</v>
      </c>
      <c r="J16514" t="n">
        <v>1</v>
      </c>
      <c r="K16514" t="n">
        <v>19</v>
      </c>
      <c r="L16514" t="n">
        <v>1</v>
      </c>
      <c r="M16514" t="n">
        <v>1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</v>
      </c>
      <c r="D16515" t="n">
        <v>1</v>
      </c>
      <c r="E16515" t="n">
        <v>19.8</v>
      </c>
      <c r="F16515" t="n">
        <v>1</v>
      </c>
      <c r="G16515" t="n">
        <v>1</v>
      </c>
      <c r="H16515" t="n">
        <v>44.4</v>
      </c>
      <c r="I16515" t="n">
        <v>1</v>
      </c>
      <c r="J16515" t="n">
        <v>1</v>
      </c>
      <c r="K16515" t="n">
        <v>19</v>
      </c>
      <c r="L16515" t="n">
        <v>1</v>
      </c>
      <c r="M16515" t="n">
        <v>1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</v>
      </c>
      <c r="D16516" t="n">
        <v>1</v>
      </c>
      <c r="E16516" t="n">
        <v>19.8</v>
      </c>
      <c r="F16516" t="n">
        <v>1</v>
      </c>
      <c r="G16516" t="n">
        <v>1</v>
      </c>
      <c r="H16516" t="n">
        <v>44.2</v>
      </c>
      <c r="I16516" t="n">
        <v>1</v>
      </c>
      <c r="J16516" t="n">
        <v>1</v>
      </c>
      <c r="K16516" t="n">
        <v>19</v>
      </c>
      <c r="L16516" t="n">
        <v>1</v>
      </c>
      <c r="M16516" t="n">
        <v>1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</v>
      </c>
      <c r="D16517" t="n">
        <v>1</v>
      </c>
      <c r="E16517" t="n">
        <v>19.8</v>
      </c>
      <c r="F16517" t="n">
        <v>1</v>
      </c>
      <c r="G16517" t="n">
        <v>1</v>
      </c>
      <c r="H16517" t="n">
        <v>44.2</v>
      </c>
      <c r="I16517" t="n">
        <v>1</v>
      </c>
      <c r="J16517" t="n">
        <v>1</v>
      </c>
      <c r="K16517" t="n">
        <v>19</v>
      </c>
      <c r="L16517" t="n">
        <v>1</v>
      </c>
      <c r="M16517" t="n">
        <v>1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</v>
      </c>
      <c r="D16518" t="n">
        <v>1</v>
      </c>
      <c r="E16518" t="n">
        <v>19.8</v>
      </c>
      <c r="F16518" t="n">
        <v>1</v>
      </c>
      <c r="G16518" t="n">
        <v>1</v>
      </c>
      <c r="H16518" t="n">
        <v>44.2</v>
      </c>
      <c r="I16518" t="n">
        <v>1</v>
      </c>
      <c r="J16518" t="n">
        <v>1</v>
      </c>
      <c r="K16518" t="n">
        <v>19</v>
      </c>
      <c r="L16518" t="n">
        <v>1</v>
      </c>
      <c r="M16518" t="n">
        <v>1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</v>
      </c>
      <c r="D16519" t="n">
        <v>1</v>
      </c>
      <c r="E16519" t="n">
        <v>19.8</v>
      </c>
      <c r="F16519" t="n">
        <v>1</v>
      </c>
      <c r="G16519" t="n">
        <v>1</v>
      </c>
      <c r="H16519" t="n">
        <v>44.1</v>
      </c>
      <c r="I16519" t="n">
        <v>1</v>
      </c>
      <c r="J16519" t="n">
        <v>1</v>
      </c>
      <c r="K16519" t="n">
        <v>19</v>
      </c>
      <c r="L16519" t="n">
        <v>1</v>
      </c>
      <c r="M16519" t="n">
        <v>1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</v>
      </c>
      <c r="D16520" t="n">
        <v>1</v>
      </c>
      <c r="E16520" t="n">
        <v>19.8</v>
      </c>
      <c r="F16520" t="n">
        <v>1</v>
      </c>
      <c r="G16520" t="n">
        <v>1</v>
      </c>
      <c r="H16520" t="n">
        <v>44</v>
      </c>
      <c r="I16520" t="n">
        <v>1</v>
      </c>
      <c r="J16520" t="n">
        <v>1</v>
      </c>
      <c r="K16520" t="n">
        <v>19</v>
      </c>
      <c r="L16520" t="n">
        <v>1</v>
      </c>
      <c r="M16520" t="n">
        <v>1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</v>
      </c>
      <c r="D16521" t="n">
        <v>1</v>
      </c>
      <c r="E16521" t="n">
        <v>19.8</v>
      </c>
      <c r="F16521" t="n">
        <v>1</v>
      </c>
      <c r="G16521" t="n">
        <v>1</v>
      </c>
      <c r="H16521" t="n">
        <v>44.1</v>
      </c>
      <c r="I16521" t="n">
        <v>1</v>
      </c>
      <c r="J16521" t="n">
        <v>1</v>
      </c>
      <c r="K16521" t="n">
        <v>19</v>
      </c>
      <c r="L16521" t="n">
        <v>1</v>
      </c>
      <c r="M16521" t="n">
        <v>1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</v>
      </c>
      <c r="D16522" t="n">
        <v>1</v>
      </c>
      <c r="E16522" t="n">
        <v>19.8</v>
      </c>
      <c r="F16522" t="n">
        <v>1</v>
      </c>
      <c r="G16522" t="n">
        <v>1</v>
      </c>
      <c r="H16522" t="n">
        <v>44.4</v>
      </c>
      <c r="I16522" t="n">
        <v>1</v>
      </c>
      <c r="J16522" t="n">
        <v>1</v>
      </c>
      <c r="K16522" t="n">
        <v>19</v>
      </c>
      <c r="L16522" t="n">
        <v>1</v>
      </c>
      <c r="M16522" t="n">
        <v>1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</v>
      </c>
      <c r="D16523" t="n">
        <v>1</v>
      </c>
      <c r="E16523" t="n">
        <v>19.8</v>
      </c>
      <c r="F16523" t="n">
        <v>1</v>
      </c>
      <c r="G16523" t="n">
        <v>1</v>
      </c>
      <c r="H16523" t="n">
        <v>45.2</v>
      </c>
      <c r="I16523" t="n">
        <v>1</v>
      </c>
      <c r="J16523" t="n">
        <v>1</v>
      </c>
      <c r="K16523" t="n">
        <v>19</v>
      </c>
      <c r="L16523" t="n">
        <v>1</v>
      </c>
      <c r="M16523" t="n">
        <v>1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</v>
      </c>
      <c r="D16524" t="n">
        <v>1</v>
      </c>
      <c r="E16524" t="n">
        <v>19.8</v>
      </c>
      <c r="F16524" t="n">
        <v>1</v>
      </c>
      <c r="G16524" t="n">
        <v>1</v>
      </c>
      <c r="H16524" t="n">
        <v>44.5</v>
      </c>
      <c r="I16524" t="n">
        <v>1</v>
      </c>
      <c r="J16524" t="n">
        <v>1</v>
      </c>
      <c r="K16524" t="n">
        <v>19</v>
      </c>
      <c r="L16524" t="n">
        <v>1</v>
      </c>
      <c r="M16524" t="n">
        <v>1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</v>
      </c>
      <c r="D16525" t="n">
        <v>1</v>
      </c>
      <c r="E16525" t="n">
        <v>19.8</v>
      </c>
      <c r="F16525" t="n">
        <v>1</v>
      </c>
      <c r="G16525" t="n">
        <v>1</v>
      </c>
      <c r="H16525" t="n">
        <v>44.6</v>
      </c>
      <c r="I16525" t="n">
        <v>1</v>
      </c>
      <c r="J16525" t="n">
        <v>1</v>
      </c>
      <c r="K16525" t="n">
        <v>19</v>
      </c>
      <c r="L16525" t="n">
        <v>1</v>
      </c>
      <c r="M16525" t="n">
        <v>1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</v>
      </c>
      <c r="D16526" t="n">
        <v>1</v>
      </c>
      <c r="E16526" t="n">
        <v>19.8</v>
      </c>
      <c r="F16526" t="n">
        <v>1</v>
      </c>
      <c r="G16526" t="n">
        <v>1</v>
      </c>
      <c r="H16526" t="n">
        <v>44.3</v>
      </c>
      <c r="I16526" t="n">
        <v>1</v>
      </c>
      <c r="J16526" t="n">
        <v>1</v>
      </c>
      <c r="K16526" t="n">
        <v>19</v>
      </c>
      <c r="L16526" t="n">
        <v>1</v>
      </c>
      <c r="M16526" t="n">
        <v>1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</v>
      </c>
      <c r="D16527" t="n">
        <v>1</v>
      </c>
      <c r="E16527" t="n">
        <v>19.8</v>
      </c>
      <c r="F16527" t="n">
        <v>1</v>
      </c>
      <c r="G16527" t="n">
        <v>1</v>
      </c>
      <c r="H16527" t="n">
        <v>44.1</v>
      </c>
      <c r="I16527" t="n">
        <v>1</v>
      </c>
      <c r="J16527" t="n">
        <v>1</v>
      </c>
      <c r="K16527" t="n">
        <v>19</v>
      </c>
      <c r="L16527" t="n">
        <v>1</v>
      </c>
      <c r="M16527" t="n">
        <v>1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</v>
      </c>
      <c r="D16528" t="n">
        <v>1</v>
      </c>
      <c r="E16528" t="n">
        <v>19.8</v>
      </c>
      <c r="F16528" t="n">
        <v>1</v>
      </c>
      <c r="G16528" t="n">
        <v>1</v>
      </c>
      <c r="H16528" t="n">
        <v>43.8</v>
      </c>
      <c r="I16528" t="n">
        <v>1</v>
      </c>
      <c r="J16528" t="n">
        <v>1</v>
      </c>
      <c r="K16528" t="n">
        <v>19</v>
      </c>
      <c r="L16528" t="n">
        <v>1</v>
      </c>
      <c r="M16528" t="n">
        <v>1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</v>
      </c>
      <c r="D16529" t="n">
        <v>1</v>
      </c>
      <c r="E16529" t="n">
        <v>19.8</v>
      </c>
      <c r="F16529" t="n">
        <v>1</v>
      </c>
      <c r="G16529" t="n">
        <v>1</v>
      </c>
      <c r="H16529" t="n">
        <v>43.8</v>
      </c>
      <c r="I16529" t="n">
        <v>1</v>
      </c>
      <c r="J16529" t="n">
        <v>1</v>
      </c>
      <c r="K16529" t="n">
        <v>19</v>
      </c>
      <c r="L16529" t="n">
        <v>1</v>
      </c>
      <c r="M16529" t="n">
        <v>1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</v>
      </c>
      <c r="D16530" t="n">
        <v>1</v>
      </c>
      <c r="E16530" t="n">
        <v>19.8</v>
      </c>
      <c r="F16530" t="n">
        <v>1</v>
      </c>
      <c r="G16530" t="n">
        <v>1</v>
      </c>
      <c r="H16530" t="n">
        <v>43.7</v>
      </c>
      <c r="I16530" t="n">
        <v>1</v>
      </c>
      <c r="J16530" t="n">
        <v>1</v>
      </c>
      <c r="K16530" t="n">
        <v>19</v>
      </c>
      <c r="L16530" t="n">
        <v>1</v>
      </c>
      <c r="M16530" t="n">
        <v>1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</v>
      </c>
      <c r="D16531" t="n">
        <v>1</v>
      </c>
      <c r="E16531" t="n">
        <v>19.8</v>
      </c>
      <c r="F16531" t="n">
        <v>1</v>
      </c>
      <c r="G16531" t="n">
        <v>1</v>
      </c>
      <c r="H16531" t="n">
        <v>43.9</v>
      </c>
      <c r="I16531" t="n">
        <v>1</v>
      </c>
      <c r="J16531" t="n">
        <v>1</v>
      </c>
      <c r="K16531" t="n">
        <v>19</v>
      </c>
      <c r="L16531" t="n">
        <v>1</v>
      </c>
      <c r="M16531" t="n">
        <v>1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</v>
      </c>
      <c r="D16532" t="n">
        <v>1</v>
      </c>
      <c r="E16532" t="n">
        <v>19.8</v>
      </c>
      <c r="F16532" t="n">
        <v>1</v>
      </c>
      <c r="G16532" t="n">
        <v>1</v>
      </c>
      <c r="H16532" t="n">
        <v>43.9</v>
      </c>
      <c r="I16532" t="n">
        <v>1</v>
      </c>
      <c r="J16532" t="n">
        <v>1</v>
      </c>
      <c r="K16532" t="n">
        <v>19</v>
      </c>
      <c r="L16532" t="n">
        <v>1</v>
      </c>
      <c r="M16532" t="n">
        <v>1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</v>
      </c>
      <c r="D16533" t="n">
        <v>1</v>
      </c>
      <c r="E16533" t="n">
        <v>19.8</v>
      </c>
      <c r="F16533" t="n">
        <v>1</v>
      </c>
      <c r="G16533" t="n">
        <v>1</v>
      </c>
      <c r="H16533" t="n">
        <v>43.9</v>
      </c>
      <c r="I16533" t="n">
        <v>1</v>
      </c>
      <c r="J16533" t="n">
        <v>1</v>
      </c>
      <c r="K16533" t="n">
        <v>19</v>
      </c>
      <c r="L16533" t="n">
        <v>1</v>
      </c>
      <c r="M16533" t="n">
        <v>1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</v>
      </c>
      <c r="D16534" t="n">
        <v>1</v>
      </c>
      <c r="E16534" t="n">
        <v>19.8</v>
      </c>
      <c r="F16534" t="n">
        <v>1</v>
      </c>
      <c r="G16534" t="n">
        <v>1</v>
      </c>
      <c r="H16534" t="n">
        <v>44</v>
      </c>
      <c r="I16534" t="n">
        <v>1</v>
      </c>
      <c r="J16534" t="n">
        <v>1</v>
      </c>
      <c r="K16534" t="n">
        <v>19</v>
      </c>
      <c r="L16534" t="n">
        <v>1</v>
      </c>
      <c r="M16534" t="n">
        <v>1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</v>
      </c>
      <c r="D16535" t="n">
        <v>1</v>
      </c>
      <c r="E16535" t="n">
        <v>19.8</v>
      </c>
      <c r="F16535" t="n">
        <v>1</v>
      </c>
      <c r="G16535" t="n">
        <v>1</v>
      </c>
      <c r="H16535" t="n">
        <v>44</v>
      </c>
      <c r="I16535" t="n">
        <v>1</v>
      </c>
      <c r="J16535" t="n">
        <v>1</v>
      </c>
      <c r="K16535" t="n">
        <v>19</v>
      </c>
      <c r="L16535" t="n">
        <v>1</v>
      </c>
      <c r="M16535" t="n">
        <v>1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</v>
      </c>
      <c r="D16536" t="n">
        <v>1</v>
      </c>
      <c r="E16536" t="n">
        <v>19.8</v>
      </c>
      <c r="F16536" t="n">
        <v>1</v>
      </c>
      <c r="G16536" t="n">
        <v>1</v>
      </c>
      <c r="H16536" t="n">
        <v>43.9</v>
      </c>
      <c r="I16536" t="n">
        <v>1</v>
      </c>
      <c r="J16536" t="n">
        <v>1</v>
      </c>
      <c r="K16536" t="n">
        <v>18.9</v>
      </c>
      <c r="L16536" t="n">
        <v>1</v>
      </c>
      <c r="M16536" t="n">
        <v>1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</v>
      </c>
      <c r="D16537" t="n">
        <v>1</v>
      </c>
      <c r="E16537" t="n">
        <v>19.8</v>
      </c>
      <c r="F16537" t="n">
        <v>1</v>
      </c>
      <c r="G16537" t="n">
        <v>1</v>
      </c>
      <c r="H16537" t="n">
        <v>44.1</v>
      </c>
      <c r="I16537" t="n">
        <v>1</v>
      </c>
      <c r="J16537" t="n">
        <v>1</v>
      </c>
      <c r="K16537" t="n">
        <v>18.9</v>
      </c>
      <c r="L16537" t="n">
        <v>1</v>
      </c>
      <c r="M16537" t="n">
        <v>1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</v>
      </c>
      <c r="D16538" t="n">
        <v>1</v>
      </c>
      <c r="E16538" t="n">
        <v>19.8</v>
      </c>
      <c r="F16538" t="n">
        <v>1</v>
      </c>
      <c r="G16538" t="n">
        <v>1</v>
      </c>
      <c r="H16538" t="n">
        <v>43.9</v>
      </c>
      <c r="I16538" t="n">
        <v>1</v>
      </c>
      <c r="J16538" t="n">
        <v>1</v>
      </c>
      <c r="K16538" t="n">
        <v>18.9</v>
      </c>
      <c r="L16538" t="n">
        <v>1</v>
      </c>
      <c r="M16538" t="n">
        <v>1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</v>
      </c>
      <c r="D16539" t="n">
        <v>1</v>
      </c>
      <c r="E16539" t="n">
        <v>19.8</v>
      </c>
      <c r="F16539" t="n">
        <v>1</v>
      </c>
      <c r="G16539" t="n">
        <v>1</v>
      </c>
      <c r="H16539" t="n">
        <v>43.6</v>
      </c>
      <c r="I16539" t="n">
        <v>1</v>
      </c>
      <c r="J16539" t="n">
        <v>1</v>
      </c>
      <c r="K16539" t="n">
        <v>18.9</v>
      </c>
      <c r="L16539" t="n">
        <v>1</v>
      </c>
      <c r="M16539" t="n">
        <v>1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</v>
      </c>
      <c r="D16540" t="n">
        <v>1</v>
      </c>
      <c r="E16540" t="n">
        <v>19.8</v>
      </c>
      <c r="F16540" t="n">
        <v>1</v>
      </c>
      <c r="G16540" t="n">
        <v>1</v>
      </c>
      <c r="H16540" t="n">
        <v>43.6</v>
      </c>
      <c r="I16540" t="n">
        <v>1</v>
      </c>
      <c r="J16540" t="n">
        <v>1</v>
      </c>
      <c r="K16540" t="n">
        <v>18.9</v>
      </c>
      <c r="L16540" t="n">
        <v>1</v>
      </c>
      <c r="M16540" t="n">
        <v>1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</v>
      </c>
      <c r="D16541" t="n">
        <v>1</v>
      </c>
      <c r="E16541" t="n">
        <v>19.8</v>
      </c>
      <c r="F16541" t="n">
        <v>1</v>
      </c>
      <c r="G16541" t="n">
        <v>1</v>
      </c>
      <c r="H16541" t="n">
        <v>43.5</v>
      </c>
      <c r="I16541" t="n">
        <v>1</v>
      </c>
      <c r="J16541" t="n">
        <v>1</v>
      </c>
      <c r="K16541" t="n">
        <v>18.9</v>
      </c>
      <c r="L16541" t="n">
        <v>1</v>
      </c>
      <c r="M16541" t="n">
        <v>1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</v>
      </c>
      <c r="D16542" t="n">
        <v>1</v>
      </c>
      <c r="E16542" t="n">
        <v>19.8</v>
      </c>
      <c r="F16542" t="n">
        <v>1</v>
      </c>
      <c r="G16542" t="n">
        <v>1</v>
      </c>
      <c r="H16542" t="n">
        <v>43.5</v>
      </c>
      <c r="I16542" t="n">
        <v>1</v>
      </c>
      <c r="J16542" t="n">
        <v>1</v>
      </c>
      <c r="K16542" t="n">
        <v>18.9</v>
      </c>
      <c r="L16542" t="n">
        <v>1</v>
      </c>
      <c r="M16542" t="n">
        <v>1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</v>
      </c>
      <c r="D16543" t="n">
        <v>1</v>
      </c>
      <c r="E16543" t="n">
        <v>19.8</v>
      </c>
      <c r="F16543" t="n">
        <v>1</v>
      </c>
      <c r="G16543" t="n">
        <v>1</v>
      </c>
      <c r="H16543" t="n">
        <v>43.7</v>
      </c>
      <c r="I16543" t="n">
        <v>1</v>
      </c>
      <c r="J16543" t="n">
        <v>1</v>
      </c>
      <c r="K16543" t="n">
        <v>18.8</v>
      </c>
      <c r="L16543" t="n">
        <v>1</v>
      </c>
      <c r="M16543" t="n">
        <v>1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</v>
      </c>
      <c r="D16544" t="n">
        <v>1</v>
      </c>
      <c r="E16544" t="n">
        <v>19.8</v>
      </c>
      <c r="F16544" t="n">
        <v>1</v>
      </c>
      <c r="G16544" t="n">
        <v>1</v>
      </c>
      <c r="H16544" t="n">
        <v>43.7</v>
      </c>
      <c r="I16544" t="n">
        <v>1</v>
      </c>
      <c r="J16544" t="n">
        <v>1</v>
      </c>
      <c r="K16544" t="n">
        <v>18.8</v>
      </c>
      <c r="L16544" t="n">
        <v>1</v>
      </c>
      <c r="M16544" t="n">
        <v>1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</v>
      </c>
      <c r="D16545" t="n">
        <v>1</v>
      </c>
      <c r="E16545" t="n">
        <v>19.8</v>
      </c>
      <c r="F16545" t="n">
        <v>1</v>
      </c>
      <c r="G16545" t="n">
        <v>1</v>
      </c>
      <c r="H16545" t="n">
        <v>44</v>
      </c>
      <c r="I16545" t="n">
        <v>1</v>
      </c>
      <c r="J16545" t="n">
        <v>1</v>
      </c>
      <c r="K16545" t="n">
        <v>18.8</v>
      </c>
      <c r="L16545" t="n">
        <v>1</v>
      </c>
      <c r="M16545" t="n">
        <v>1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</v>
      </c>
      <c r="D16546" t="n">
        <v>1</v>
      </c>
      <c r="E16546" t="n">
        <v>19.8</v>
      </c>
      <c r="F16546" t="n">
        <v>1</v>
      </c>
      <c r="G16546" t="n">
        <v>1</v>
      </c>
      <c r="H16546" t="n">
        <v>43.8</v>
      </c>
      <c r="I16546" t="n">
        <v>1</v>
      </c>
      <c r="J16546" t="n">
        <v>1</v>
      </c>
      <c r="K16546" t="n">
        <v>18.8</v>
      </c>
      <c r="L16546" t="n">
        <v>1</v>
      </c>
      <c r="M16546" t="n">
        <v>1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</v>
      </c>
      <c r="D16547" t="n">
        <v>1</v>
      </c>
      <c r="E16547" t="n">
        <v>19.8</v>
      </c>
      <c r="F16547" t="n">
        <v>1</v>
      </c>
      <c r="G16547" t="n">
        <v>1</v>
      </c>
      <c r="H16547" t="n">
        <v>43.7</v>
      </c>
      <c r="I16547" t="n">
        <v>1</v>
      </c>
      <c r="J16547" t="n">
        <v>1</v>
      </c>
      <c r="K16547" t="n">
        <v>18.8</v>
      </c>
      <c r="L16547" t="n">
        <v>1</v>
      </c>
      <c r="M16547" t="n">
        <v>1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</v>
      </c>
      <c r="D16548" t="n">
        <v>1</v>
      </c>
      <c r="E16548" t="n">
        <v>19.8</v>
      </c>
      <c r="F16548" t="n">
        <v>1</v>
      </c>
      <c r="G16548" t="n">
        <v>1</v>
      </c>
      <c r="H16548" t="n">
        <v>43.9</v>
      </c>
      <c r="I16548" t="n">
        <v>1</v>
      </c>
      <c r="J16548" t="n">
        <v>1</v>
      </c>
      <c r="K16548" t="n">
        <v>18.8</v>
      </c>
      <c r="L16548" t="n">
        <v>1</v>
      </c>
      <c r="M16548" t="n">
        <v>1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</v>
      </c>
      <c r="D16549" t="n">
        <v>1</v>
      </c>
      <c r="E16549" t="n">
        <v>19.8</v>
      </c>
      <c r="F16549" t="n">
        <v>1</v>
      </c>
      <c r="G16549" t="n">
        <v>1</v>
      </c>
      <c r="H16549" t="n">
        <v>43.7</v>
      </c>
      <c r="I16549" t="n">
        <v>1</v>
      </c>
      <c r="J16549" t="n">
        <v>1</v>
      </c>
      <c r="K16549" t="n">
        <v>18.8</v>
      </c>
      <c r="L16549" t="n">
        <v>1</v>
      </c>
      <c r="M16549" t="n">
        <v>1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</v>
      </c>
      <c r="D16550" t="n">
        <v>1</v>
      </c>
      <c r="E16550" t="n">
        <v>19.8</v>
      </c>
      <c r="F16550" t="n">
        <v>1</v>
      </c>
      <c r="G16550" t="n">
        <v>1</v>
      </c>
      <c r="H16550" t="n">
        <v>43.7</v>
      </c>
      <c r="I16550" t="n">
        <v>1</v>
      </c>
      <c r="J16550" t="n">
        <v>1</v>
      </c>
      <c r="K16550" t="n">
        <v>18.8</v>
      </c>
      <c r="L16550" t="n">
        <v>1</v>
      </c>
      <c r="M16550" t="n">
        <v>1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</v>
      </c>
      <c r="D16551" t="n">
        <v>1</v>
      </c>
      <c r="E16551" t="n">
        <v>19.8</v>
      </c>
      <c r="F16551" t="n">
        <v>1</v>
      </c>
      <c r="G16551" t="n">
        <v>1</v>
      </c>
      <c r="H16551" t="n">
        <v>43.7</v>
      </c>
      <c r="I16551" t="n">
        <v>1</v>
      </c>
      <c r="J16551" t="n">
        <v>1</v>
      </c>
      <c r="K16551" t="n">
        <v>18.8</v>
      </c>
      <c r="L16551" t="n">
        <v>1</v>
      </c>
      <c r="M16551" t="n">
        <v>1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</v>
      </c>
      <c r="D16552" t="n">
        <v>1</v>
      </c>
      <c r="E16552" t="n">
        <v>19.8</v>
      </c>
      <c r="F16552" t="n">
        <v>1</v>
      </c>
      <c r="G16552" t="n">
        <v>1</v>
      </c>
      <c r="H16552" t="n">
        <v>43.7</v>
      </c>
      <c r="I16552" t="n">
        <v>1</v>
      </c>
      <c r="J16552" t="n">
        <v>1</v>
      </c>
      <c r="K16552" t="n">
        <v>18.8</v>
      </c>
      <c r="L16552" t="n">
        <v>1</v>
      </c>
      <c r="M16552" t="n">
        <v>1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</v>
      </c>
      <c r="D16553" t="n">
        <v>1</v>
      </c>
      <c r="E16553" t="n">
        <v>19.8</v>
      </c>
      <c r="F16553" t="n">
        <v>1</v>
      </c>
      <c r="G16553" t="n">
        <v>1</v>
      </c>
      <c r="H16553" t="n">
        <v>43.7</v>
      </c>
      <c r="I16553" t="n">
        <v>1</v>
      </c>
      <c r="J16553" t="n">
        <v>1</v>
      </c>
      <c r="K16553" t="n">
        <v>18.8</v>
      </c>
      <c r="L16553" t="n">
        <v>1</v>
      </c>
      <c r="M16553" t="n">
        <v>1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</v>
      </c>
      <c r="D16554" t="n">
        <v>1</v>
      </c>
      <c r="E16554" t="n">
        <v>19.8</v>
      </c>
      <c r="F16554" t="n">
        <v>1</v>
      </c>
      <c r="G16554" t="n">
        <v>1</v>
      </c>
      <c r="H16554" t="n">
        <v>43.8</v>
      </c>
      <c r="I16554" t="n">
        <v>1</v>
      </c>
      <c r="J16554" t="n">
        <v>1</v>
      </c>
      <c r="K16554" t="n">
        <v>18.8</v>
      </c>
      <c r="L16554" t="n">
        <v>1</v>
      </c>
      <c r="M16554" t="n">
        <v>1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</v>
      </c>
      <c r="D16555" t="n">
        <v>1</v>
      </c>
      <c r="E16555" t="n">
        <v>19.8</v>
      </c>
      <c r="F16555" t="n">
        <v>1</v>
      </c>
      <c r="G16555" t="n">
        <v>1</v>
      </c>
      <c r="H16555" t="n">
        <v>44</v>
      </c>
      <c r="I16555" t="n">
        <v>1</v>
      </c>
      <c r="J16555" t="n">
        <v>1</v>
      </c>
      <c r="K16555" t="n">
        <v>18.8</v>
      </c>
      <c r="L16555" t="n">
        <v>1</v>
      </c>
      <c r="M16555" t="n">
        <v>1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</v>
      </c>
      <c r="D16556" t="n">
        <v>1</v>
      </c>
      <c r="E16556" t="n">
        <v>19.8</v>
      </c>
      <c r="F16556" t="n">
        <v>1</v>
      </c>
      <c r="G16556" t="n">
        <v>1</v>
      </c>
      <c r="H16556" t="n">
        <v>44.1</v>
      </c>
      <c r="I16556" t="n">
        <v>1</v>
      </c>
      <c r="J16556" t="n">
        <v>1</v>
      </c>
      <c r="K16556" t="n">
        <v>18.8</v>
      </c>
      <c r="L16556" t="n">
        <v>1</v>
      </c>
      <c r="M16556" t="n">
        <v>1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</v>
      </c>
      <c r="D16557" t="n">
        <v>1</v>
      </c>
      <c r="E16557" t="n">
        <v>19.8</v>
      </c>
      <c r="F16557" t="n">
        <v>1</v>
      </c>
      <c r="G16557" t="n">
        <v>1</v>
      </c>
      <c r="H16557" t="n">
        <v>44.3</v>
      </c>
      <c r="I16557" t="n">
        <v>1</v>
      </c>
      <c r="J16557" t="n">
        <v>1</v>
      </c>
      <c r="K16557" t="n">
        <v>18.8</v>
      </c>
      <c r="L16557" t="n">
        <v>1</v>
      </c>
      <c r="M16557" t="n">
        <v>1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</v>
      </c>
      <c r="D16558" t="n">
        <v>1</v>
      </c>
      <c r="E16558" t="n">
        <v>19.8</v>
      </c>
      <c r="F16558" t="n">
        <v>1</v>
      </c>
      <c r="G16558" t="n">
        <v>1</v>
      </c>
      <c r="H16558" t="n">
        <v>44.8</v>
      </c>
      <c r="I16558" t="n">
        <v>1</v>
      </c>
      <c r="J16558" t="n">
        <v>1</v>
      </c>
      <c r="K16558" t="n">
        <v>18.8</v>
      </c>
      <c r="L16558" t="n">
        <v>1</v>
      </c>
      <c r="M16558" t="n">
        <v>1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</v>
      </c>
      <c r="D16559" t="n">
        <v>1</v>
      </c>
      <c r="E16559" t="n">
        <v>19.8</v>
      </c>
      <c r="F16559" t="n">
        <v>1</v>
      </c>
      <c r="G16559" t="n">
        <v>1</v>
      </c>
      <c r="H16559" t="n">
        <v>44.5</v>
      </c>
      <c r="I16559" t="n">
        <v>1</v>
      </c>
      <c r="J16559" t="n">
        <v>1</v>
      </c>
      <c r="K16559" t="n">
        <v>18.8</v>
      </c>
      <c r="L16559" t="n">
        <v>1</v>
      </c>
      <c r="M16559" t="n">
        <v>1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</v>
      </c>
      <c r="D16560" t="n">
        <v>1</v>
      </c>
      <c r="E16560" t="n">
        <v>19.8</v>
      </c>
      <c r="F16560" t="n">
        <v>1</v>
      </c>
      <c r="G16560" t="n">
        <v>1</v>
      </c>
      <c r="H16560" t="n">
        <v>44</v>
      </c>
      <c r="I16560" t="n">
        <v>1</v>
      </c>
      <c r="J16560" t="n">
        <v>1</v>
      </c>
      <c r="K16560" t="n">
        <v>18.8</v>
      </c>
      <c r="L16560" t="n">
        <v>1</v>
      </c>
      <c r="M16560" t="n">
        <v>1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</v>
      </c>
      <c r="D16561" t="n">
        <v>1</v>
      </c>
      <c r="E16561" t="n">
        <v>19.8</v>
      </c>
      <c r="F16561" t="n">
        <v>1</v>
      </c>
      <c r="G16561" t="n">
        <v>1</v>
      </c>
      <c r="H16561" t="n">
        <v>43.9</v>
      </c>
      <c r="I16561" t="n">
        <v>1</v>
      </c>
      <c r="J16561" t="n">
        <v>1</v>
      </c>
      <c r="K16561" t="n">
        <v>18.8</v>
      </c>
      <c r="L16561" t="n">
        <v>1</v>
      </c>
      <c r="M16561" t="n">
        <v>1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</v>
      </c>
      <c r="D16562" t="n">
        <v>1</v>
      </c>
      <c r="E16562" t="n">
        <v>19.8</v>
      </c>
      <c r="F16562" t="n">
        <v>1</v>
      </c>
      <c r="G16562" t="n">
        <v>1</v>
      </c>
      <c r="H16562" t="n">
        <v>43.7</v>
      </c>
      <c r="I16562" t="n">
        <v>1</v>
      </c>
      <c r="J16562" t="n">
        <v>1</v>
      </c>
      <c r="K16562" t="n">
        <v>18.8</v>
      </c>
      <c r="L16562" t="n">
        <v>1</v>
      </c>
      <c r="M16562" t="n">
        <v>1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</v>
      </c>
      <c r="D16563" t="n">
        <v>1</v>
      </c>
      <c r="E16563" t="n">
        <v>19.8</v>
      </c>
      <c r="F16563" t="n">
        <v>1</v>
      </c>
      <c r="G16563" t="n">
        <v>1</v>
      </c>
      <c r="H16563" t="n">
        <v>43.6</v>
      </c>
      <c r="I16563" t="n">
        <v>1</v>
      </c>
      <c r="J16563" t="n">
        <v>1</v>
      </c>
      <c r="K16563" t="n">
        <v>18.8</v>
      </c>
      <c r="L16563" t="n">
        <v>1</v>
      </c>
      <c r="M16563" t="n">
        <v>1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</v>
      </c>
      <c r="D16564" t="n">
        <v>1</v>
      </c>
      <c r="E16564" t="n">
        <v>19.8</v>
      </c>
      <c r="F16564" t="n">
        <v>1</v>
      </c>
      <c r="G16564" t="n">
        <v>1</v>
      </c>
      <c r="H16564" t="n">
        <v>43.7</v>
      </c>
      <c r="I16564" t="n">
        <v>1</v>
      </c>
      <c r="J16564" t="n">
        <v>1</v>
      </c>
      <c r="K16564" t="n">
        <v>18.9</v>
      </c>
      <c r="L16564" t="n">
        <v>1</v>
      </c>
      <c r="M16564" t="n">
        <v>1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</v>
      </c>
      <c r="D16565" t="n">
        <v>1</v>
      </c>
      <c r="E16565" t="n">
        <v>19.8</v>
      </c>
      <c r="F16565" t="n">
        <v>1</v>
      </c>
      <c r="G16565" t="n">
        <v>1</v>
      </c>
      <c r="H16565" t="n">
        <v>44.1</v>
      </c>
      <c r="I16565" t="n">
        <v>1</v>
      </c>
      <c r="J16565" t="n">
        <v>1</v>
      </c>
      <c r="K16565" t="n">
        <v>18.9</v>
      </c>
      <c r="L16565" t="n">
        <v>1</v>
      </c>
      <c r="M16565" t="n">
        <v>1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</v>
      </c>
      <c r="D16566" t="n">
        <v>1</v>
      </c>
      <c r="E16566" t="n">
        <v>19.8</v>
      </c>
      <c r="F16566" t="n">
        <v>1</v>
      </c>
      <c r="G16566" t="n">
        <v>1</v>
      </c>
      <c r="H16566" t="n">
        <v>44.3</v>
      </c>
      <c r="I16566" t="n">
        <v>1</v>
      </c>
      <c r="J16566" t="n">
        <v>1</v>
      </c>
      <c r="K16566" t="n">
        <v>18.9</v>
      </c>
      <c r="L16566" t="n">
        <v>1</v>
      </c>
      <c r="M16566" t="n">
        <v>1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</v>
      </c>
      <c r="D16567" t="n">
        <v>1</v>
      </c>
      <c r="E16567" t="n">
        <v>19.8</v>
      </c>
      <c r="F16567" t="n">
        <v>1</v>
      </c>
      <c r="G16567" t="n">
        <v>1</v>
      </c>
      <c r="H16567" t="n">
        <v>44.3</v>
      </c>
      <c r="I16567" t="n">
        <v>1</v>
      </c>
      <c r="J16567" t="n">
        <v>1</v>
      </c>
      <c r="K16567" t="n">
        <v>18.9</v>
      </c>
      <c r="L16567" t="n">
        <v>1</v>
      </c>
      <c r="M16567" t="n">
        <v>1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</v>
      </c>
      <c r="D16568" t="n">
        <v>1</v>
      </c>
      <c r="E16568" t="n">
        <v>19.8</v>
      </c>
      <c r="F16568" t="n">
        <v>1</v>
      </c>
      <c r="G16568" t="n">
        <v>1</v>
      </c>
      <c r="H16568" t="n">
        <v>43.8</v>
      </c>
      <c r="I16568" t="n">
        <v>1</v>
      </c>
      <c r="J16568" t="n">
        <v>1</v>
      </c>
      <c r="K16568" t="n">
        <v>19.1</v>
      </c>
      <c r="L16568" t="n">
        <v>1</v>
      </c>
      <c r="M16568" t="n">
        <v>1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</v>
      </c>
      <c r="D16569" t="n">
        <v>1</v>
      </c>
      <c r="E16569" t="n">
        <v>19.8</v>
      </c>
      <c r="F16569" t="n">
        <v>1</v>
      </c>
      <c r="G16569" t="n">
        <v>1</v>
      </c>
      <c r="H16569" t="n">
        <v>44</v>
      </c>
      <c r="I16569" t="n">
        <v>1</v>
      </c>
      <c r="J16569" t="n">
        <v>1</v>
      </c>
      <c r="K16569" t="n">
        <v>19.1</v>
      </c>
      <c r="L16569" t="n">
        <v>1</v>
      </c>
      <c r="M16569" t="n">
        <v>1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</v>
      </c>
      <c r="D16570" t="n">
        <v>1</v>
      </c>
      <c r="E16570" t="n">
        <v>19.8</v>
      </c>
      <c r="F16570" t="n">
        <v>1</v>
      </c>
      <c r="G16570" t="n">
        <v>1</v>
      </c>
      <c r="H16570" t="n">
        <v>43.8</v>
      </c>
      <c r="I16570" t="n">
        <v>1</v>
      </c>
      <c r="J16570" t="n">
        <v>1</v>
      </c>
      <c r="K16570" t="n">
        <v>19.1</v>
      </c>
      <c r="L16570" t="n">
        <v>1</v>
      </c>
      <c r="M16570" t="n">
        <v>1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</v>
      </c>
      <c r="D16571" t="n">
        <v>1</v>
      </c>
      <c r="E16571" t="n">
        <v>19.8</v>
      </c>
      <c r="F16571" t="n">
        <v>1</v>
      </c>
      <c r="G16571" t="n">
        <v>1</v>
      </c>
      <c r="H16571" t="n">
        <v>43.6</v>
      </c>
      <c r="I16571" t="n">
        <v>1</v>
      </c>
      <c r="J16571" t="n">
        <v>1</v>
      </c>
      <c r="K16571" t="n">
        <v>19.1</v>
      </c>
      <c r="L16571" t="n">
        <v>1</v>
      </c>
      <c r="M16571" t="n">
        <v>1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</v>
      </c>
      <c r="D16572" t="n">
        <v>1</v>
      </c>
      <c r="E16572" t="n">
        <v>19.8</v>
      </c>
      <c r="F16572" t="n">
        <v>1</v>
      </c>
      <c r="G16572" t="n">
        <v>1</v>
      </c>
      <c r="H16572" t="n">
        <v>43.6</v>
      </c>
      <c r="I16572" t="n">
        <v>1</v>
      </c>
      <c r="J16572" t="n">
        <v>1</v>
      </c>
      <c r="K16572" t="n">
        <v>19.1</v>
      </c>
      <c r="L16572" t="n">
        <v>1</v>
      </c>
      <c r="M16572" t="n">
        <v>1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</v>
      </c>
      <c r="D16573" t="n">
        <v>1</v>
      </c>
      <c r="E16573" t="n">
        <v>19.8</v>
      </c>
      <c r="F16573" t="n">
        <v>1</v>
      </c>
      <c r="G16573" t="n">
        <v>1</v>
      </c>
      <c r="H16573" t="n">
        <v>43.6</v>
      </c>
      <c r="I16573" t="n">
        <v>1</v>
      </c>
      <c r="J16573" t="n">
        <v>1</v>
      </c>
      <c r="K16573" t="n">
        <v>19.1</v>
      </c>
      <c r="L16573" t="n">
        <v>1</v>
      </c>
      <c r="M16573" t="n">
        <v>1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</v>
      </c>
      <c r="D16574" t="n">
        <v>1</v>
      </c>
      <c r="E16574" t="n">
        <v>19.8</v>
      </c>
      <c r="F16574" t="n">
        <v>1</v>
      </c>
      <c r="G16574" t="n">
        <v>1</v>
      </c>
      <c r="H16574" t="n">
        <v>45.1</v>
      </c>
      <c r="I16574" t="n">
        <v>1</v>
      </c>
      <c r="J16574" t="n">
        <v>1</v>
      </c>
      <c r="K16574" t="n">
        <v>19.1</v>
      </c>
      <c r="L16574" t="n">
        <v>1</v>
      </c>
      <c r="M16574" t="n">
        <v>1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</v>
      </c>
      <c r="D16575" t="n">
        <v>1</v>
      </c>
      <c r="E16575" t="n">
        <v>19.8</v>
      </c>
      <c r="F16575" t="n">
        <v>1</v>
      </c>
      <c r="G16575" t="n">
        <v>1</v>
      </c>
      <c r="H16575" t="n">
        <v>45.5</v>
      </c>
      <c r="I16575" t="n">
        <v>1</v>
      </c>
      <c r="J16575" t="n">
        <v>1</v>
      </c>
      <c r="K16575" t="n">
        <v>19.1</v>
      </c>
      <c r="L16575" t="n">
        <v>1</v>
      </c>
      <c r="M16575" t="n">
        <v>1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</v>
      </c>
      <c r="D16576" t="n">
        <v>1</v>
      </c>
      <c r="E16576" t="n">
        <v>19.8</v>
      </c>
      <c r="F16576" t="n">
        <v>1</v>
      </c>
      <c r="G16576" t="n">
        <v>1</v>
      </c>
      <c r="H16576" t="n">
        <v>44</v>
      </c>
      <c r="I16576" t="n">
        <v>1</v>
      </c>
      <c r="J16576" t="n">
        <v>1</v>
      </c>
      <c r="K16576" t="n">
        <v>19.1</v>
      </c>
      <c r="L16576" t="n">
        <v>1</v>
      </c>
      <c r="M16576" t="n">
        <v>1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</v>
      </c>
      <c r="D16577" t="n">
        <v>1</v>
      </c>
      <c r="E16577" t="n">
        <v>19.8</v>
      </c>
      <c r="F16577" t="n">
        <v>1</v>
      </c>
      <c r="G16577" t="n">
        <v>1</v>
      </c>
      <c r="H16577" t="n">
        <v>43.6</v>
      </c>
      <c r="I16577" t="n">
        <v>1</v>
      </c>
      <c r="J16577" t="n">
        <v>1</v>
      </c>
      <c r="K16577" t="n">
        <v>19.1</v>
      </c>
      <c r="L16577" t="n">
        <v>1</v>
      </c>
      <c r="M16577" t="n">
        <v>1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</v>
      </c>
      <c r="D16578" t="n">
        <v>1</v>
      </c>
      <c r="E16578" t="n">
        <v>19.8</v>
      </c>
      <c r="F16578" t="n">
        <v>1</v>
      </c>
      <c r="G16578" t="n">
        <v>1</v>
      </c>
      <c r="H16578" t="n">
        <v>43.7</v>
      </c>
      <c r="I16578" t="n">
        <v>1</v>
      </c>
      <c r="J16578" t="n">
        <v>1</v>
      </c>
      <c r="K16578" t="n">
        <v>19.1</v>
      </c>
      <c r="L16578" t="n">
        <v>1</v>
      </c>
      <c r="M16578" t="n">
        <v>1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</v>
      </c>
      <c r="D16579" t="n">
        <v>1</v>
      </c>
      <c r="E16579" t="n">
        <v>19.8</v>
      </c>
      <c r="F16579" t="n">
        <v>1</v>
      </c>
      <c r="G16579" t="n">
        <v>1</v>
      </c>
      <c r="H16579" t="n">
        <v>43.4</v>
      </c>
      <c r="I16579" t="n">
        <v>1</v>
      </c>
      <c r="J16579" t="n">
        <v>1</v>
      </c>
      <c r="K16579" t="n">
        <v>19.2</v>
      </c>
      <c r="L16579" t="n">
        <v>1</v>
      </c>
      <c r="M16579" t="n">
        <v>1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</v>
      </c>
      <c r="D16580" t="n">
        <v>1</v>
      </c>
      <c r="E16580" t="n">
        <v>19.8</v>
      </c>
      <c r="F16580" t="n">
        <v>1</v>
      </c>
      <c r="G16580" t="n">
        <v>1</v>
      </c>
      <c r="H16580" t="n">
        <v>43.4</v>
      </c>
      <c r="I16580" t="n">
        <v>1</v>
      </c>
      <c r="J16580" t="n">
        <v>1</v>
      </c>
      <c r="K16580" t="n">
        <v>19.2</v>
      </c>
      <c r="L16580" t="n">
        <v>1</v>
      </c>
      <c r="M16580" t="n">
        <v>1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</v>
      </c>
      <c r="D16581" t="n">
        <v>1</v>
      </c>
      <c r="E16581" t="n">
        <v>19.8</v>
      </c>
      <c r="F16581" t="n">
        <v>1</v>
      </c>
      <c r="G16581" t="n">
        <v>1</v>
      </c>
      <c r="H16581" t="n">
        <v>43.2</v>
      </c>
      <c r="I16581" t="n">
        <v>1</v>
      </c>
      <c r="J16581" t="n">
        <v>1</v>
      </c>
      <c r="K16581" t="n">
        <v>19.2</v>
      </c>
      <c r="L16581" t="n">
        <v>1</v>
      </c>
      <c r="M16581" t="n">
        <v>1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</v>
      </c>
      <c r="D16582" t="n">
        <v>1</v>
      </c>
      <c r="E16582" t="n">
        <v>19.8</v>
      </c>
      <c r="F16582" t="n">
        <v>1</v>
      </c>
      <c r="G16582" t="n">
        <v>1</v>
      </c>
      <c r="H16582" t="n">
        <v>43.2</v>
      </c>
      <c r="I16582" t="n">
        <v>1</v>
      </c>
      <c r="J16582" t="n">
        <v>1</v>
      </c>
      <c r="K16582" t="n">
        <v>19.2</v>
      </c>
      <c r="L16582" t="n">
        <v>1</v>
      </c>
      <c r="M16582" t="n">
        <v>1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</v>
      </c>
      <c r="D16583" t="n">
        <v>1</v>
      </c>
      <c r="E16583" t="n">
        <v>19.8</v>
      </c>
      <c r="F16583" t="n">
        <v>1</v>
      </c>
      <c r="G16583" t="n">
        <v>1</v>
      </c>
      <c r="H16583" t="n">
        <v>43.2</v>
      </c>
      <c r="I16583" t="n">
        <v>1</v>
      </c>
      <c r="J16583" t="n">
        <v>1</v>
      </c>
      <c r="K16583" t="n">
        <v>19.2</v>
      </c>
      <c r="L16583" t="n">
        <v>1</v>
      </c>
      <c r="M16583" t="n">
        <v>1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</v>
      </c>
      <c r="D16584" t="n">
        <v>1</v>
      </c>
      <c r="E16584" t="n">
        <v>19.8</v>
      </c>
      <c r="F16584" t="n">
        <v>1</v>
      </c>
      <c r="G16584" t="n">
        <v>1</v>
      </c>
      <c r="H16584" t="n">
        <v>43.5</v>
      </c>
      <c r="I16584" t="n">
        <v>1</v>
      </c>
      <c r="J16584" t="n">
        <v>1</v>
      </c>
      <c r="K16584" t="n">
        <v>19.2</v>
      </c>
      <c r="L16584" t="n">
        <v>1</v>
      </c>
      <c r="M16584" t="n">
        <v>1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</v>
      </c>
      <c r="D16585" t="n">
        <v>1</v>
      </c>
      <c r="E16585" t="n">
        <v>19.8</v>
      </c>
      <c r="F16585" t="n">
        <v>1</v>
      </c>
      <c r="G16585" t="n">
        <v>1</v>
      </c>
      <c r="H16585" t="n">
        <v>43.3</v>
      </c>
      <c r="I16585" t="n">
        <v>1</v>
      </c>
      <c r="J16585" t="n">
        <v>1</v>
      </c>
      <c r="K16585" t="n">
        <v>19.2</v>
      </c>
      <c r="L16585" t="n">
        <v>1</v>
      </c>
      <c r="M16585" t="n">
        <v>1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</v>
      </c>
      <c r="D16586" t="n">
        <v>1</v>
      </c>
      <c r="E16586" t="n">
        <v>19.8</v>
      </c>
      <c r="F16586" t="n">
        <v>1</v>
      </c>
      <c r="G16586" t="n">
        <v>1</v>
      </c>
      <c r="H16586" t="n">
        <v>43.3</v>
      </c>
      <c r="I16586" t="n">
        <v>1</v>
      </c>
      <c r="J16586" t="n">
        <v>1</v>
      </c>
      <c r="K16586" t="n">
        <v>19.2</v>
      </c>
      <c r="L16586" t="n">
        <v>1</v>
      </c>
      <c r="M16586" t="n">
        <v>1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</v>
      </c>
      <c r="D16587" t="n">
        <v>1</v>
      </c>
      <c r="E16587" t="n">
        <v>19.8</v>
      </c>
      <c r="F16587" t="n">
        <v>1</v>
      </c>
      <c r="G16587" t="n">
        <v>1</v>
      </c>
      <c r="H16587" t="n">
        <v>43.3</v>
      </c>
      <c r="I16587" t="n">
        <v>1</v>
      </c>
      <c r="J16587" t="n">
        <v>1</v>
      </c>
      <c r="K16587" t="n">
        <v>19.2</v>
      </c>
      <c r="L16587" t="n">
        <v>1</v>
      </c>
      <c r="M16587" t="n">
        <v>1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</v>
      </c>
      <c r="D16588" t="n">
        <v>1</v>
      </c>
      <c r="E16588" t="n">
        <v>19.8</v>
      </c>
      <c r="F16588" t="n">
        <v>1</v>
      </c>
      <c r="G16588" t="n">
        <v>1</v>
      </c>
      <c r="H16588" t="n">
        <v>43.4</v>
      </c>
      <c r="I16588" t="n">
        <v>1</v>
      </c>
      <c r="J16588" t="n">
        <v>1</v>
      </c>
      <c r="K16588" t="n">
        <v>19.2</v>
      </c>
      <c r="L16588" t="n">
        <v>1</v>
      </c>
      <c r="M16588" t="n">
        <v>1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</v>
      </c>
      <c r="D16589" t="n">
        <v>1</v>
      </c>
      <c r="E16589" t="n">
        <v>19.8</v>
      </c>
      <c r="F16589" t="n">
        <v>1</v>
      </c>
      <c r="G16589" t="n">
        <v>1</v>
      </c>
      <c r="H16589" t="n">
        <v>43.4</v>
      </c>
      <c r="I16589" t="n">
        <v>1</v>
      </c>
      <c r="J16589" t="n">
        <v>1</v>
      </c>
      <c r="K16589" t="n">
        <v>19.2</v>
      </c>
      <c r="L16589" t="n">
        <v>1</v>
      </c>
      <c r="M16589" t="n">
        <v>1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</v>
      </c>
      <c r="D16590" t="n">
        <v>1</v>
      </c>
      <c r="E16590" t="n">
        <v>19.8</v>
      </c>
      <c r="F16590" t="n">
        <v>1</v>
      </c>
      <c r="G16590" t="n">
        <v>1</v>
      </c>
      <c r="H16590" t="n">
        <v>43.4</v>
      </c>
      <c r="I16590" t="n">
        <v>1</v>
      </c>
      <c r="J16590" t="n">
        <v>1</v>
      </c>
      <c r="K16590" t="n">
        <v>19.2</v>
      </c>
      <c r="L16590" t="n">
        <v>1</v>
      </c>
      <c r="M16590" t="n">
        <v>1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</v>
      </c>
      <c r="D16591" t="n">
        <v>1</v>
      </c>
      <c r="E16591" t="n">
        <v>19.8</v>
      </c>
      <c r="F16591" t="n">
        <v>1</v>
      </c>
      <c r="G16591" t="n">
        <v>1</v>
      </c>
      <c r="H16591" t="n">
        <v>43.4</v>
      </c>
      <c r="I16591" t="n">
        <v>1</v>
      </c>
      <c r="J16591" t="n">
        <v>1</v>
      </c>
      <c r="K16591" t="n">
        <v>19.2</v>
      </c>
      <c r="L16591" t="n">
        <v>1</v>
      </c>
      <c r="M16591" t="n">
        <v>1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</v>
      </c>
      <c r="D16592" t="n">
        <v>1</v>
      </c>
      <c r="E16592" t="n">
        <v>19.8</v>
      </c>
      <c r="F16592" t="n">
        <v>1</v>
      </c>
      <c r="G16592" t="n">
        <v>1</v>
      </c>
      <c r="H16592" t="n">
        <v>43.3</v>
      </c>
      <c r="I16592" t="n">
        <v>1</v>
      </c>
      <c r="J16592" t="n">
        <v>1</v>
      </c>
      <c r="K16592" t="n">
        <v>19.2</v>
      </c>
      <c r="L16592" t="n">
        <v>1</v>
      </c>
      <c r="M16592" t="n">
        <v>1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</v>
      </c>
      <c r="D16593" t="n">
        <v>1</v>
      </c>
      <c r="E16593" t="n">
        <v>19.8</v>
      </c>
      <c r="F16593" t="n">
        <v>1</v>
      </c>
      <c r="G16593" t="n">
        <v>1</v>
      </c>
      <c r="H16593" t="n">
        <v>43.3</v>
      </c>
      <c r="I16593" t="n">
        <v>1</v>
      </c>
      <c r="J16593" t="n">
        <v>1</v>
      </c>
      <c r="K16593" t="n">
        <v>19.2</v>
      </c>
      <c r="L16593" t="n">
        <v>1</v>
      </c>
      <c r="M16593" t="n">
        <v>1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</v>
      </c>
      <c r="D16594" t="n">
        <v>1</v>
      </c>
      <c r="E16594" t="n">
        <v>19.8</v>
      </c>
      <c r="F16594" t="n">
        <v>1</v>
      </c>
      <c r="G16594" t="n">
        <v>1</v>
      </c>
      <c r="H16594" t="n">
        <v>43.2</v>
      </c>
      <c r="I16594" t="n">
        <v>1</v>
      </c>
      <c r="J16594" t="n">
        <v>1</v>
      </c>
      <c r="K16594" t="n">
        <v>19.2</v>
      </c>
      <c r="L16594" t="n">
        <v>1</v>
      </c>
      <c r="M16594" t="n">
        <v>1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</v>
      </c>
      <c r="D16595" t="n">
        <v>1</v>
      </c>
      <c r="E16595" t="n">
        <v>19.8</v>
      </c>
      <c r="F16595" t="n">
        <v>1</v>
      </c>
      <c r="G16595" t="n">
        <v>1</v>
      </c>
      <c r="H16595" t="n">
        <v>43.5</v>
      </c>
      <c r="I16595" t="n">
        <v>1</v>
      </c>
      <c r="J16595" t="n">
        <v>1</v>
      </c>
      <c r="K16595" t="n">
        <v>19.2</v>
      </c>
      <c r="L16595" t="n">
        <v>1</v>
      </c>
      <c r="M16595" t="n">
        <v>1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</v>
      </c>
      <c r="D16596" t="n">
        <v>1</v>
      </c>
      <c r="E16596" t="n">
        <v>19.8</v>
      </c>
      <c r="F16596" t="n">
        <v>1</v>
      </c>
      <c r="G16596" t="n">
        <v>1</v>
      </c>
      <c r="H16596" t="n">
        <v>42.9</v>
      </c>
      <c r="I16596" t="n">
        <v>1</v>
      </c>
      <c r="J16596" t="n">
        <v>1</v>
      </c>
      <c r="K16596" t="n">
        <v>19.2</v>
      </c>
      <c r="L16596" t="n">
        <v>1</v>
      </c>
      <c r="M16596" t="n">
        <v>1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</v>
      </c>
      <c r="D16597" t="n">
        <v>1</v>
      </c>
      <c r="E16597" t="n">
        <v>19.8</v>
      </c>
      <c r="F16597" t="n">
        <v>1</v>
      </c>
      <c r="G16597" t="n">
        <v>1</v>
      </c>
      <c r="H16597" t="n">
        <v>43.3</v>
      </c>
      <c r="I16597" t="n">
        <v>1</v>
      </c>
      <c r="J16597" t="n">
        <v>1</v>
      </c>
      <c r="K16597" t="n">
        <v>19.2</v>
      </c>
      <c r="L16597" t="n">
        <v>1</v>
      </c>
      <c r="M16597" t="n">
        <v>1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</v>
      </c>
      <c r="D16598" t="n">
        <v>1</v>
      </c>
      <c r="E16598" t="n">
        <v>19.8</v>
      </c>
      <c r="F16598" t="n">
        <v>1</v>
      </c>
      <c r="G16598" t="n">
        <v>1</v>
      </c>
      <c r="H16598" t="n">
        <v>43.2</v>
      </c>
      <c r="I16598" t="n">
        <v>1</v>
      </c>
      <c r="J16598" t="n">
        <v>1</v>
      </c>
      <c r="K16598" t="n">
        <v>19.2</v>
      </c>
      <c r="L16598" t="n">
        <v>1</v>
      </c>
      <c r="M16598" t="n">
        <v>1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</v>
      </c>
      <c r="D16599" t="n">
        <v>1</v>
      </c>
      <c r="E16599" t="n">
        <v>19.8</v>
      </c>
      <c r="F16599" t="n">
        <v>1</v>
      </c>
      <c r="G16599" t="n">
        <v>1</v>
      </c>
      <c r="H16599" t="n">
        <v>43.3</v>
      </c>
      <c r="I16599" t="n">
        <v>1</v>
      </c>
      <c r="J16599" t="n">
        <v>1</v>
      </c>
      <c r="K16599" t="n">
        <v>19.1</v>
      </c>
      <c r="L16599" t="n">
        <v>1</v>
      </c>
      <c r="M16599" t="n">
        <v>1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</v>
      </c>
      <c r="D16600" t="n">
        <v>1</v>
      </c>
      <c r="E16600" t="n">
        <v>19.8</v>
      </c>
      <c r="F16600" t="n">
        <v>1</v>
      </c>
      <c r="G16600" t="n">
        <v>1</v>
      </c>
      <c r="H16600" t="n">
        <v>43.9</v>
      </c>
      <c r="I16600" t="n">
        <v>1</v>
      </c>
      <c r="J16600" t="n">
        <v>1</v>
      </c>
      <c r="K16600" t="n">
        <v>19.1</v>
      </c>
      <c r="L16600" t="n">
        <v>1</v>
      </c>
      <c r="M16600" t="n">
        <v>1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</v>
      </c>
      <c r="D16601" t="n">
        <v>1</v>
      </c>
      <c r="E16601" t="n">
        <v>19.8</v>
      </c>
      <c r="F16601" t="n">
        <v>1</v>
      </c>
      <c r="G16601" t="n">
        <v>1</v>
      </c>
      <c r="H16601" t="n">
        <v>43.6</v>
      </c>
      <c r="I16601" t="n">
        <v>1</v>
      </c>
      <c r="J16601" t="n">
        <v>1</v>
      </c>
      <c r="K16601" t="n">
        <v>19.1</v>
      </c>
      <c r="L16601" t="n">
        <v>1</v>
      </c>
      <c r="M16601" t="n">
        <v>1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</v>
      </c>
      <c r="D16602" t="n">
        <v>1</v>
      </c>
      <c r="E16602" t="n">
        <v>19.8</v>
      </c>
      <c r="F16602" t="n">
        <v>1</v>
      </c>
      <c r="G16602" t="n">
        <v>1</v>
      </c>
      <c r="H16602" t="n">
        <v>43.3</v>
      </c>
      <c r="I16602" t="n">
        <v>1</v>
      </c>
      <c r="J16602" t="n">
        <v>1</v>
      </c>
      <c r="K16602" t="n">
        <v>19.1</v>
      </c>
      <c r="L16602" t="n">
        <v>1</v>
      </c>
      <c r="M16602" t="n">
        <v>1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</v>
      </c>
      <c r="D16603" t="n">
        <v>1</v>
      </c>
      <c r="E16603" t="n">
        <v>19.8</v>
      </c>
      <c r="F16603" t="n">
        <v>1</v>
      </c>
      <c r="G16603" t="n">
        <v>1</v>
      </c>
      <c r="H16603" t="n">
        <v>43.1</v>
      </c>
      <c r="I16603" t="n">
        <v>1</v>
      </c>
      <c r="J16603" t="n">
        <v>1</v>
      </c>
      <c r="K16603" t="n">
        <v>19.1</v>
      </c>
      <c r="L16603" t="n">
        <v>1</v>
      </c>
      <c r="M16603" t="n">
        <v>1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</v>
      </c>
      <c r="D16604" t="n">
        <v>1</v>
      </c>
      <c r="E16604" t="n">
        <v>19.8</v>
      </c>
      <c r="F16604" t="n">
        <v>1</v>
      </c>
      <c r="G16604" t="n">
        <v>1</v>
      </c>
      <c r="H16604" t="n">
        <v>43.4</v>
      </c>
      <c r="I16604" t="n">
        <v>1</v>
      </c>
      <c r="J16604" t="n">
        <v>1</v>
      </c>
      <c r="K16604" t="n">
        <v>19</v>
      </c>
      <c r="L16604" t="n">
        <v>1</v>
      </c>
      <c r="M16604" t="n">
        <v>1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</v>
      </c>
      <c r="D16605" t="n">
        <v>1</v>
      </c>
      <c r="E16605" t="n">
        <v>19.8</v>
      </c>
      <c r="F16605" t="n">
        <v>1</v>
      </c>
      <c r="G16605" t="n">
        <v>1</v>
      </c>
      <c r="H16605" t="n">
        <v>43</v>
      </c>
      <c r="I16605" t="n">
        <v>1</v>
      </c>
      <c r="J16605" t="n">
        <v>1</v>
      </c>
      <c r="K16605" t="n">
        <v>19</v>
      </c>
      <c r="L16605" t="n">
        <v>1</v>
      </c>
      <c r="M16605" t="n">
        <v>1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</v>
      </c>
      <c r="D16606" t="n">
        <v>1</v>
      </c>
      <c r="E16606" t="n">
        <v>19.8</v>
      </c>
      <c r="F16606" t="n">
        <v>1</v>
      </c>
      <c r="G16606" t="n">
        <v>1</v>
      </c>
      <c r="H16606" t="n">
        <v>43.1</v>
      </c>
      <c r="I16606" t="n">
        <v>1</v>
      </c>
      <c r="J16606" t="n">
        <v>1</v>
      </c>
      <c r="K16606" t="n">
        <v>19</v>
      </c>
      <c r="L16606" t="n">
        <v>1</v>
      </c>
      <c r="M16606" t="n">
        <v>1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</v>
      </c>
      <c r="D16607" t="n">
        <v>1</v>
      </c>
      <c r="E16607" t="n">
        <v>19.8</v>
      </c>
      <c r="F16607" t="n">
        <v>1</v>
      </c>
      <c r="G16607" t="n">
        <v>1</v>
      </c>
      <c r="H16607" t="n">
        <v>43.2</v>
      </c>
      <c r="I16607" t="n">
        <v>1</v>
      </c>
      <c r="J16607" t="n">
        <v>1</v>
      </c>
      <c r="K16607" t="n">
        <v>19</v>
      </c>
      <c r="L16607" t="n">
        <v>1</v>
      </c>
      <c r="M16607" t="n">
        <v>1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</v>
      </c>
      <c r="D16608" t="n">
        <v>1</v>
      </c>
      <c r="E16608" t="n">
        <v>19.8</v>
      </c>
      <c r="F16608" t="n">
        <v>1</v>
      </c>
      <c r="G16608" t="n">
        <v>1</v>
      </c>
      <c r="H16608" t="n">
        <v>43.5</v>
      </c>
      <c r="I16608" t="n">
        <v>1</v>
      </c>
      <c r="J16608" t="n">
        <v>1</v>
      </c>
      <c r="K16608" t="n">
        <v>19</v>
      </c>
      <c r="L16608" t="n">
        <v>1</v>
      </c>
      <c r="M16608" t="n">
        <v>1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</v>
      </c>
      <c r="D16609" t="n">
        <v>1</v>
      </c>
      <c r="E16609" t="n">
        <v>19.8</v>
      </c>
      <c r="F16609" t="n">
        <v>1</v>
      </c>
      <c r="G16609" t="n">
        <v>1</v>
      </c>
      <c r="H16609" t="n">
        <v>43.8</v>
      </c>
      <c r="I16609" t="n">
        <v>1</v>
      </c>
      <c r="J16609" t="n">
        <v>1</v>
      </c>
      <c r="K16609" t="n">
        <v>19</v>
      </c>
      <c r="L16609" t="n">
        <v>1</v>
      </c>
      <c r="M16609" t="n">
        <v>1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</v>
      </c>
      <c r="D16610" t="n">
        <v>1</v>
      </c>
      <c r="E16610" t="n">
        <v>19.8</v>
      </c>
      <c r="F16610" t="n">
        <v>1</v>
      </c>
      <c r="G16610" t="n">
        <v>1</v>
      </c>
      <c r="H16610" t="n">
        <v>44</v>
      </c>
      <c r="I16610" t="n">
        <v>1</v>
      </c>
      <c r="J16610" t="n">
        <v>1</v>
      </c>
      <c r="K16610" t="n">
        <v>19</v>
      </c>
      <c r="L16610" t="n">
        <v>1</v>
      </c>
      <c r="M16610" t="n">
        <v>1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</v>
      </c>
      <c r="D16611" t="n">
        <v>1</v>
      </c>
      <c r="E16611" t="n">
        <v>19.8</v>
      </c>
      <c r="F16611" t="n">
        <v>1</v>
      </c>
      <c r="G16611" t="n">
        <v>1</v>
      </c>
      <c r="H16611" t="n">
        <v>43.8</v>
      </c>
      <c r="I16611" t="n">
        <v>1</v>
      </c>
      <c r="J16611" t="n">
        <v>1</v>
      </c>
      <c r="K16611" t="n">
        <v>19</v>
      </c>
      <c r="L16611" t="n">
        <v>1</v>
      </c>
      <c r="M16611" t="n">
        <v>1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</v>
      </c>
      <c r="D16612" t="n">
        <v>1</v>
      </c>
      <c r="E16612" t="n">
        <v>19.8</v>
      </c>
      <c r="F16612" t="n">
        <v>1</v>
      </c>
      <c r="G16612" t="n">
        <v>1</v>
      </c>
      <c r="H16612" t="n">
        <v>43.8</v>
      </c>
      <c r="I16612" t="n">
        <v>1</v>
      </c>
      <c r="J16612" t="n">
        <v>1</v>
      </c>
      <c r="K16612" t="n">
        <v>19</v>
      </c>
      <c r="L16612" t="n">
        <v>1</v>
      </c>
      <c r="M16612" t="n">
        <v>1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</v>
      </c>
      <c r="D16613" t="n">
        <v>1</v>
      </c>
      <c r="E16613" t="n">
        <v>19.8</v>
      </c>
      <c r="F16613" t="n">
        <v>1</v>
      </c>
      <c r="G16613" t="n">
        <v>1</v>
      </c>
      <c r="H16613" t="n">
        <v>43.8</v>
      </c>
      <c r="I16613" t="n">
        <v>1</v>
      </c>
      <c r="J16613" t="n">
        <v>1</v>
      </c>
      <c r="K16613" t="n">
        <v>19</v>
      </c>
      <c r="L16613" t="n">
        <v>1</v>
      </c>
      <c r="M16613" t="n">
        <v>1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</v>
      </c>
      <c r="D16614" t="n">
        <v>1</v>
      </c>
      <c r="E16614" t="n">
        <v>19.8</v>
      </c>
      <c r="F16614" t="n">
        <v>1</v>
      </c>
      <c r="G16614" t="n">
        <v>1</v>
      </c>
      <c r="H16614" t="n">
        <v>43.8</v>
      </c>
      <c r="I16614" t="n">
        <v>1</v>
      </c>
      <c r="J16614" t="n">
        <v>1</v>
      </c>
      <c r="K16614" t="n">
        <v>19</v>
      </c>
      <c r="L16614" t="n">
        <v>1</v>
      </c>
      <c r="M16614" t="n">
        <v>1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</v>
      </c>
      <c r="D16615" t="n">
        <v>1</v>
      </c>
      <c r="E16615" t="n">
        <v>19.8</v>
      </c>
      <c r="F16615" t="n">
        <v>1</v>
      </c>
      <c r="G16615" t="n">
        <v>1</v>
      </c>
      <c r="H16615" t="n">
        <v>43.8</v>
      </c>
      <c r="I16615" t="n">
        <v>1</v>
      </c>
      <c r="J16615" t="n">
        <v>1</v>
      </c>
      <c r="K16615" t="n">
        <v>19</v>
      </c>
      <c r="L16615" t="n">
        <v>1</v>
      </c>
      <c r="M16615" t="n">
        <v>1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</v>
      </c>
      <c r="D16616" t="n">
        <v>1</v>
      </c>
      <c r="E16616" t="n">
        <v>19.8</v>
      </c>
      <c r="F16616" t="n">
        <v>1</v>
      </c>
      <c r="G16616" t="n">
        <v>1</v>
      </c>
      <c r="H16616" t="n">
        <v>43.8</v>
      </c>
      <c r="I16616" t="n">
        <v>1</v>
      </c>
      <c r="J16616" t="n">
        <v>1</v>
      </c>
      <c r="K16616" t="n">
        <v>19</v>
      </c>
      <c r="L16616" t="n">
        <v>1</v>
      </c>
      <c r="M16616" t="n">
        <v>1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</v>
      </c>
      <c r="D16617" t="n">
        <v>1</v>
      </c>
      <c r="E16617" t="n">
        <v>19.8</v>
      </c>
      <c r="F16617" t="n">
        <v>1</v>
      </c>
      <c r="G16617" t="n">
        <v>1</v>
      </c>
      <c r="H16617" t="n">
        <v>44</v>
      </c>
      <c r="I16617" t="n">
        <v>1</v>
      </c>
      <c r="J16617" t="n">
        <v>1</v>
      </c>
      <c r="K16617" t="n">
        <v>19</v>
      </c>
      <c r="L16617" t="n">
        <v>1</v>
      </c>
      <c r="M16617" t="n">
        <v>1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</v>
      </c>
      <c r="D16618" t="n">
        <v>1</v>
      </c>
      <c r="E16618" t="n">
        <v>19.8</v>
      </c>
      <c r="F16618" t="n">
        <v>1</v>
      </c>
      <c r="G16618" t="n">
        <v>1</v>
      </c>
      <c r="H16618" t="n">
        <v>43.8</v>
      </c>
      <c r="I16618" t="n">
        <v>1</v>
      </c>
      <c r="J16618" t="n">
        <v>1</v>
      </c>
      <c r="K16618" t="n">
        <v>19</v>
      </c>
      <c r="L16618" t="n">
        <v>1</v>
      </c>
      <c r="M16618" t="n">
        <v>1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</v>
      </c>
      <c r="D16619" t="n">
        <v>1</v>
      </c>
      <c r="E16619" t="n">
        <v>19.8</v>
      </c>
      <c r="F16619" t="n">
        <v>1</v>
      </c>
      <c r="G16619" t="n">
        <v>1</v>
      </c>
      <c r="H16619" t="n">
        <v>43.9</v>
      </c>
      <c r="I16619" t="n">
        <v>1</v>
      </c>
      <c r="J16619" t="n">
        <v>1</v>
      </c>
      <c r="K16619" t="n">
        <v>19</v>
      </c>
      <c r="L16619" t="n">
        <v>1</v>
      </c>
      <c r="M16619" t="n">
        <v>1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</v>
      </c>
      <c r="D16620" t="n">
        <v>1</v>
      </c>
      <c r="E16620" t="n">
        <v>19.8</v>
      </c>
      <c r="F16620" t="n">
        <v>1</v>
      </c>
      <c r="G16620" t="n">
        <v>1</v>
      </c>
      <c r="H16620" t="n">
        <v>43.9</v>
      </c>
      <c r="I16620" t="n">
        <v>1</v>
      </c>
      <c r="J16620" t="n">
        <v>1</v>
      </c>
      <c r="K16620" t="n">
        <v>19</v>
      </c>
      <c r="L16620" t="n">
        <v>1</v>
      </c>
      <c r="M16620" t="n">
        <v>1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</v>
      </c>
      <c r="D16621" t="n">
        <v>1</v>
      </c>
      <c r="E16621" t="n">
        <v>19.8</v>
      </c>
      <c r="F16621" t="n">
        <v>1</v>
      </c>
      <c r="G16621" t="n">
        <v>1</v>
      </c>
      <c r="H16621" t="n">
        <v>43.9</v>
      </c>
      <c r="I16621" t="n">
        <v>1</v>
      </c>
      <c r="J16621" t="n">
        <v>1</v>
      </c>
      <c r="K16621" t="n">
        <v>19</v>
      </c>
      <c r="L16621" t="n">
        <v>1</v>
      </c>
      <c r="M16621" t="n">
        <v>1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</v>
      </c>
      <c r="D16622" t="n">
        <v>1</v>
      </c>
      <c r="E16622" t="n">
        <v>19.8</v>
      </c>
      <c r="F16622" t="n">
        <v>1</v>
      </c>
      <c r="G16622" t="n">
        <v>1</v>
      </c>
      <c r="H16622" t="n">
        <v>44</v>
      </c>
      <c r="I16622" t="n">
        <v>1</v>
      </c>
      <c r="J16622" t="n">
        <v>1</v>
      </c>
      <c r="K16622" t="n">
        <v>19</v>
      </c>
      <c r="L16622" t="n">
        <v>1</v>
      </c>
      <c r="M16622" t="n">
        <v>1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</v>
      </c>
      <c r="D16623" t="n">
        <v>1</v>
      </c>
      <c r="E16623" t="n">
        <v>19.8</v>
      </c>
      <c r="F16623" t="n">
        <v>1</v>
      </c>
      <c r="G16623" t="n">
        <v>1</v>
      </c>
      <c r="H16623" t="n">
        <v>43.7</v>
      </c>
      <c r="I16623" t="n">
        <v>1</v>
      </c>
      <c r="J16623" t="n">
        <v>1</v>
      </c>
      <c r="K16623" t="n">
        <v>19</v>
      </c>
      <c r="L16623" t="n">
        <v>1</v>
      </c>
      <c r="M16623" t="n">
        <v>1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</v>
      </c>
      <c r="D16624" t="n">
        <v>1</v>
      </c>
      <c r="E16624" t="n">
        <v>19.8</v>
      </c>
      <c r="F16624" t="n">
        <v>1</v>
      </c>
      <c r="G16624" t="n">
        <v>1</v>
      </c>
      <c r="H16624" t="n">
        <v>43.8</v>
      </c>
      <c r="I16624" t="n">
        <v>1</v>
      </c>
      <c r="J16624" t="n">
        <v>1</v>
      </c>
      <c r="K16624" t="n">
        <v>19</v>
      </c>
      <c r="L16624" t="n">
        <v>1</v>
      </c>
      <c r="M16624" t="n">
        <v>1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</v>
      </c>
      <c r="D16625" t="n">
        <v>1</v>
      </c>
      <c r="E16625" t="n">
        <v>19.8</v>
      </c>
      <c r="F16625" t="n">
        <v>1</v>
      </c>
      <c r="G16625" t="n">
        <v>1</v>
      </c>
      <c r="H16625" t="n">
        <v>43.8</v>
      </c>
      <c r="I16625" t="n">
        <v>1</v>
      </c>
      <c r="J16625" t="n">
        <v>1</v>
      </c>
      <c r="K16625" t="n">
        <v>19</v>
      </c>
      <c r="L16625" t="n">
        <v>1</v>
      </c>
      <c r="M16625" t="n">
        <v>1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</v>
      </c>
      <c r="D16626" t="n">
        <v>1</v>
      </c>
      <c r="E16626" t="n">
        <v>19.8</v>
      </c>
      <c r="F16626" t="n">
        <v>1</v>
      </c>
      <c r="G16626" t="n">
        <v>1</v>
      </c>
      <c r="H16626" t="n">
        <v>43.8</v>
      </c>
      <c r="I16626" t="n">
        <v>1</v>
      </c>
      <c r="J16626" t="n">
        <v>1</v>
      </c>
      <c r="K16626" t="n">
        <v>19</v>
      </c>
      <c r="L16626" t="n">
        <v>1</v>
      </c>
      <c r="M16626" t="n">
        <v>1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</v>
      </c>
      <c r="D16627" t="n">
        <v>1</v>
      </c>
      <c r="E16627" t="n">
        <v>19.8</v>
      </c>
      <c r="F16627" t="n">
        <v>1</v>
      </c>
      <c r="G16627" t="n">
        <v>1</v>
      </c>
      <c r="H16627" t="n">
        <v>43.8</v>
      </c>
      <c r="I16627" t="n">
        <v>1</v>
      </c>
      <c r="J16627" t="n">
        <v>1</v>
      </c>
      <c r="K16627" t="n">
        <v>19</v>
      </c>
      <c r="L16627" t="n">
        <v>1</v>
      </c>
      <c r="M16627" t="n">
        <v>1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</v>
      </c>
      <c r="D16628" t="n">
        <v>1</v>
      </c>
      <c r="E16628" t="n">
        <v>19.8</v>
      </c>
      <c r="F16628" t="n">
        <v>1</v>
      </c>
      <c r="G16628" t="n">
        <v>1</v>
      </c>
      <c r="H16628" t="n">
        <v>44.2</v>
      </c>
      <c r="I16628" t="n">
        <v>1</v>
      </c>
      <c r="J16628" t="n">
        <v>1</v>
      </c>
      <c r="K16628" t="n">
        <v>19</v>
      </c>
      <c r="L16628" t="n">
        <v>1</v>
      </c>
      <c r="M16628" t="n">
        <v>1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</v>
      </c>
      <c r="D16629" t="n">
        <v>1</v>
      </c>
      <c r="E16629" t="n">
        <v>19.8</v>
      </c>
      <c r="F16629" t="n">
        <v>1</v>
      </c>
      <c r="G16629" t="n">
        <v>1</v>
      </c>
      <c r="H16629" t="n">
        <v>44.1</v>
      </c>
      <c r="I16629" t="n">
        <v>1</v>
      </c>
      <c r="J16629" t="n">
        <v>1</v>
      </c>
      <c r="K16629" t="n">
        <v>19</v>
      </c>
      <c r="L16629" t="n">
        <v>1</v>
      </c>
      <c r="M16629" t="n">
        <v>1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</v>
      </c>
      <c r="D16630" t="n">
        <v>1</v>
      </c>
      <c r="E16630" t="n">
        <v>19.8</v>
      </c>
      <c r="F16630" t="n">
        <v>1</v>
      </c>
      <c r="G16630" t="n">
        <v>1</v>
      </c>
      <c r="H16630" t="n">
        <v>44.2</v>
      </c>
      <c r="I16630" t="n">
        <v>1</v>
      </c>
      <c r="J16630" t="n">
        <v>1</v>
      </c>
      <c r="K16630" t="n">
        <v>19</v>
      </c>
      <c r="L16630" t="n">
        <v>1</v>
      </c>
      <c r="M16630" t="n">
        <v>1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</v>
      </c>
      <c r="D16631" t="n">
        <v>1</v>
      </c>
      <c r="E16631" t="n">
        <v>19.8</v>
      </c>
      <c r="F16631" t="n">
        <v>1</v>
      </c>
      <c r="G16631" t="n">
        <v>1</v>
      </c>
      <c r="H16631" t="n">
        <v>44</v>
      </c>
      <c r="I16631" t="n">
        <v>1</v>
      </c>
      <c r="J16631" t="n">
        <v>1</v>
      </c>
      <c r="K16631" t="n">
        <v>19</v>
      </c>
      <c r="L16631" t="n">
        <v>1</v>
      </c>
      <c r="M16631" t="n">
        <v>1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</v>
      </c>
      <c r="D16632" t="n">
        <v>1</v>
      </c>
      <c r="E16632" t="n">
        <v>19.8</v>
      </c>
      <c r="F16632" t="n">
        <v>1</v>
      </c>
      <c r="G16632" t="n">
        <v>1</v>
      </c>
      <c r="H16632" t="n">
        <v>44</v>
      </c>
      <c r="I16632" t="n">
        <v>1</v>
      </c>
      <c r="J16632" t="n">
        <v>1</v>
      </c>
      <c r="K16632" t="n">
        <v>19</v>
      </c>
      <c r="L16632" t="n">
        <v>1</v>
      </c>
      <c r="M16632" t="n">
        <v>1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</v>
      </c>
      <c r="D16633" t="n">
        <v>1</v>
      </c>
      <c r="E16633" t="n">
        <v>19.8</v>
      </c>
      <c r="F16633" t="n">
        <v>1</v>
      </c>
      <c r="G16633" t="n">
        <v>1</v>
      </c>
      <c r="H16633" t="n">
        <v>43.7</v>
      </c>
      <c r="I16633" t="n">
        <v>1</v>
      </c>
      <c r="J16633" t="n">
        <v>1</v>
      </c>
      <c r="K16633" t="n">
        <v>19</v>
      </c>
      <c r="L16633" t="n">
        <v>1</v>
      </c>
      <c r="M16633" t="n">
        <v>1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</v>
      </c>
      <c r="D16634" t="n">
        <v>1</v>
      </c>
      <c r="E16634" t="n">
        <v>19.8</v>
      </c>
      <c r="F16634" t="n">
        <v>1</v>
      </c>
      <c r="G16634" t="n">
        <v>1</v>
      </c>
      <c r="H16634" t="n">
        <v>43.6</v>
      </c>
      <c r="I16634" t="n">
        <v>1</v>
      </c>
      <c r="J16634" t="n">
        <v>1</v>
      </c>
      <c r="K16634" t="n">
        <v>19.1</v>
      </c>
      <c r="L16634" t="n">
        <v>1</v>
      </c>
      <c r="M16634" t="n">
        <v>1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</v>
      </c>
      <c r="D16635" t="n">
        <v>1</v>
      </c>
      <c r="E16635" t="n">
        <v>19.8</v>
      </c>
      <c r="F16635" t="n">
        <v>1</v>
      </c>
      <c r="G16635" t="n">
        <v>1</v>
      </c>
      <c r="H16635" t="n">
        <v>43.6</v>
      </c>
      <c r="I16635" t="n">
        <v>1</v>
      </c>
      <c r="J16635" t="n">
        <v>1</v>
      </c>
      <c r="K16635" t="n">
        <v>19.1</v>
      </c>
      <c r="L16635" t="n">
        <v>1</v>
      </c>
      <c r="M16635" t="n">
        <v>1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</v>
      </c>
      <c r="D16636" t="n">
        <v>1</v>
      </c>
      <c r="E16636" t="n">
        <v>19.8</v>
      </c>
      <c r="F16636" t="n">
        <v>1</v>
      </c>
      <c r="G16636" t="n">
        <v>1</v>
      </c>
      <c r="H16636" t="n">
        <v>43.7</v>
      </c>
      <c r="I16636" t="n">
        <v>1</v>
      </c>
      <c r="J16636" t="n">
        <v>1</v>
      </c>
      <c r="K16636" t="n">
        <v>19.1</v>
      </c>
      <c r="L16636" t="n">
        <v>1</v>
      </c>
      <c r="M16636" t="n">
        <v>1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</v>
      </c>
      <c r="D16637" t="n">
        <v>1</v>
      </c>
      <c r="E16637" t="n">
        <v>19.8</v>
      </c>
      <c r="F16637" t="n">
        <v>1</v>
      </c>
      <c r="G16637" t="n">
        <v>1</v>
      </c>
      <c r="H16637" t="n">
        <v>43.8</v>
      </c>
      <c r="I16637" t="n">
        <v>1</v>
      </c>
      <c r="J16637" t="n">
        <v>1</v>
      </c>
      <c r="K16637" t="n">
        <v>19.1</v>
      </c>
      <c r="L16637" t="n">
        <v>1</v>
      </c>
      <c r="M16637" t="n">
        <v>1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</v>
      </c>
      <c r="D16638" t="n">
        <v>1</v>
      </c>
      <c r="E16638" t="n">
        <v>19.8</v>
      </c>
      <c r="F16638" t="n">
        <v>1</v>
      </c>
      <c r="G16638" t="n">
        <v>1</v>
      </c>
      <c r="H16638" t="n">
        <v>43.8</v>
      </c>
      <c r="I16638" t="n">
        <v>1</v>
      </c>
      <c r="J16638" t="n">
        <v>1</v>
      </c>
      <c r="K16638" t="n">
        <v>19.1</v>
      </c>
      <c r="L16638" t="n">
        <v>1</v>
      </c>
      <c r="M16638" t="n">
        <v>1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</v>
      </c>
      <c r="D16639" t="n">
        <v>1</v>
      </c>
      <c r="E16639" t="n">
        <v>19.8</v>
      </c>
      <c r="F16639" t="n">
        <v>1</v>
      </c>
      <c r="G16639" t="n">
        <v>1</v>
      </c>
      <c r="H16639" t="n">
        <v>43.9</v>
      </c>
      <c r="I16639" t="n">
        <v>1</v>
      </c>
      <c r="J16639" t="n">
        <v>1</v>
      </c>
      <c r="K16639" t="n">
        <v>19.1</v>
      </c>
      <c r="L16639" t="n">
        <v>1</v>
      </c>
      <c r="M16639" t="n">
        <v>1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</v>
      </c>
      <c r="D16640" t="n">
        <v>1</v>
      </c>
      <c r="E16640" t="n">
        <v>19.8</v>
      </c>
      <c r="F16640" t="n">
        <v>1</v>
      </c>
      <c r="G16640" t="n">
        <v>1</v>
      </c>
      <c r="H16640" t="n">
        <v>43.9</v>
      </c>
      <c r="I16640" t="n">
        <v>1</v>
      </c>
      <c r="J16640" t="n">
        <v>1</v>
      </c>
      <c r="K16640" t="n">
        <v>19.1</v>
      </c>
      <c r="L16640" t="n">
        <v>1</v>
      </c>
      <c r="M16640" t="n">
        <v>1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</v>
      </c>
      <c r="D16641" t="n">
        <v>1</v>
      </c>
      <c r="E16641" t="n">
        <v>19.8</v>
      </c>
      <c r="F16641" t="n">
        <v>1</v>
      </c>
      <c r="G16641" t="n">
        <v>1</v>
      </c>
      <c r="H16641" t="n">
        <v>43.8</v>
      </c>
      <c r="I16641" t="n">
        <v>1</v>
      </c>
      <c r="J16641" t="n">
        <v>1</v>
      </c>
      <c r="K16641" t="n">
        <v>19.1</v>
      </c>
      <c r="L16641" t="n">
        <v>1</v>
      </c>
      <c r="M16641" t="n">
        <v>1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</v>
      </c>
      <c r="D16642" t="n">
        <v>1</v>
      </c>
      <c r="E16642" t="n">
        <v>19.8</v>
      </c>
      <c r="F16642" t="n">
        <v>1</v>
      </c>
      <c r="G16642" t="n">
        <v>1</v>
      </c>
      <c r="H16642" t="n">
        <v>43.7</v>
      </c>
      <c r="I16642" t="n">
        <v>1</v>
      </c>
      <c r="J16642" t="n">
        <v>1</v>
      </c>
      <c r="K16642" t="n">
        <v>19.1</v>
      </c>
      <c r="L16642" t="n">
        <v>1</v>
      </c>
      <c r="M16642" t="n">
        <v>1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</v>
      </c>
      <c r="D16643" t="n">
        <v>1</v>
      </c>
      <c r="E16643" t="n">
        <v>19.8</v>
      </c>
      <c r="F16643" t="n">
        <v>1</v>
      </c>
      <c r="G16643" t="n">
        <v>1</v>
      </c>
      <c r="H16643" t="n">
        <v>43.7</v>
      </c>
      <c r="I16643" t="n">
        <v>1</v>
      </c>
      <c r="J16643" t="n">
        <v>1</v>
      </c>
      <c r="K16643" t="n">
        <v>19.1</v>
      </c>
      <c r="L16643" t="n">
        <v>1</v>
      </c>
      <c r="M16643" t="n">
        <v>1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</v>
      </c>
      <c r="D16644" t="n">
        <v>1</v>
      </c>
      <c r="E16644" t="n">
        <v>19.8</v>
      </c>
      <c r="F16644" t="n">
        <v>1</v>
      </c>
      <c r="G16644" t="n">
        <v>1</v>
      </c>
      <c r="H16644" t="n">
        <v>43.8</v>
      </c>
      <c r="I16644" t="n">
        <v>1</v>
      </c>
      <c r="J16644" t="n">
        <v>1</v>
      </c>
      <c r="K16644" t="n">
        <v>19.1</v>
      </c>
      <c r="L16644" t="n">
        <v>1</v>
      </c>
      <c r="M16644" t="n">
        <v>1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</v>
      </c>
      <c r="D16645" t="n">
        <v>1</v>
      </c>
      <c r="E16645" t="n">
        <v>19.8</v>
      </c>
      <c r="F16645" t="n">
        <v>1</v>
      </c>
      <c r="G16645" t="n">
        <v>1</v>
      </c>
      <c r="H16645" t="n">
        <v>43.5</v>
      </c>
      <c r="I16645" t="n">
        <v>1</v>
      </c>
      <c r="J16645" t="n">
        <v>1</v>
      </c>
      <c r="K16645" t="n">
        <v>19.1</v>
      </c>
      <c r="L16645" t="n">
        <v>1</v>
      </c>
      <c r="M16645" t="n">
        <v>1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</v>
      </c>
      <c r="D16646" t="n">
        <v>1</v>
      </c>
      <c r="E16646" t="n">
        <v>19.8</v>
      </c>
      <c r="F16646" t="n">
        <v>1</v>
      </c>
      <c r="G16646" t="n">
        <v>1</v>
      </c>
      <c r="H16646" t="n">
        <v>43.6</v>
      </c>
      <c r="I16646" t="n">
        <v>1</v>
      </c>
      <c r="J16646" t="n">
        <v>1</v>
      </c>
      <c r="K16646" t="n">
        <v>19.1</v>
      </c>
      <c r="L16646" t="n">
        <v>1</v>
      </c>
      <c r="M16646" t="n">
        <v>1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</v>
      </c>
      <c r="D16647" t="n">
        <v>1</v>
      </c>
      <c r="E16647" t="n">
        <v>19.8</v>
      </c>
      <c r="F16647" t="n">
        <v>1</v>
      </c>
      <c r="G16647" t="n">
        <v>1</v>
      </c>
      <c r="H16647" t="n">
        <v>43.5</v>
      </c>
      <c r="I16647" t="n">
        <v>1</v>
      </c>
      <c r="J16647" t="n">
        <v>1</v>
      </c>
      <c r="K16647" t="n">
        <v>19.1</v>
      </c>
      <c r="L16647" t="n">
        <v>1</v>
      </c>
      <c r="M16647" t="n">
        <v>1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</v>
      </c>
      <c r="D16648" t="n">
        <v>1</v>
      </c>
      <c r="E16648" t="n">
        <v>19.8</v>
      </c>
      <c r="F16648" t="n">
        <v>1</v>
      </c>
      <c r="G16648" t="n">
        <v>1</v>
      </c>
      <c r="H16648" t="n">
        <v>43.8</v>
      </c>
      <c r="I16648" t="n">
        <v>1</v>
      </c>
      <c r="J16648" t="n">
        <v>1</v>
      </c>
      <c r="K16648" t="n">
        <v>19.1</v>
      </c>
      <c r="L16648" t="n">
        <v>1</v>
      </c>
      <c r="M16648" t="n">
        <v>1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</v>
      </c>
      <c r="D16649" t="n">
        <v>1</v>
      </c>
      <c r="E16649" t="n">
        <v>19.8</v>
      </c>
      <c r="F16649" t="n">
        <v>1</v>
      </c>
      <c r="G16649" t="n">
        <v>1</v>
      </c>
      <c r="H16649" t="n">
        <v>43.1</v>
      </c>
      <c r="I16649" t="n">
        <v>1</v>
      </c>
      <c r="J16649" t="n">
        <v>1</v>
      </c>
      <c r="K16649" t="n">
        <v>19.1</v>
      </c>
      <c r="L16649" t="n">
        <v>1</v>
      </c>
      <c r="M16649" t="n">
        <v>1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</v>
      </c>
      <c r="D16650" t="n">
        <v>1</v>
      </c>
      <c r="E16650" t="n">
        <v>19.8</v>
      </c>
      <c r="F16650" t="n">
        <v>1</v>
      </c>
      <c r="G16650" t="n">
        <v>1</v>
      </c>
      <c r="H16650" t="n">
        <v>42.8</v>
      </c>
      <c r="I16650" t="n">
        <v>1</v>
      </c>
      <c r="J16650" t="n">
        <v>1</v>
      </c>
      <c r="K16650" t="n">
        <v>19.1</v>
      </c>
      <c r="L16650" t="n">
        <v>1</v>
      </c>
      <c r="M16650" t="n">
        <v>1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</v>
      </c>
      <c r="D16651" t="n">
        <v>1</v>
      </c>
      <c r="E16651" t="n">
        <v>19.8</v>
      </c>
      <c r="F16651" t="n">
        <v>1</v>
      </c>
      <c r="G16651" t="n">
        <v>1</v>
      </c>
      <c r="H16651" t="n">
        <v>42.9</v>
      </c>
      <c r="I16651" t="n">
        <v>1</v>
      </c>
      <c r="J16651" t="n">
        <v>1</v>
      </c>
      <c r="K16651" t="n">
        <v>19.1</v>
      </c>
      <c r="L16651" t="n">
        <v>1</v>
      </c>
      <c r="M16651" t="n">
        <v>1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</v>
      </c>
      <c r="D16652" t="n">
        <v>1</v>
      </c>
      <c r="E16652" t="n">
        <v>19.8</v>
      </c>
      <c r="F16652" t="n">
        <v>1</v>
      </c>
      <c r="G16652" t="n">
        <v>1</v>
      </c>
      <c r="H16652" t="n">
        <v>43</v>
      </c>
      <c r="I16652" t="n">
        <v>1</v>
      </c>
      <c r="J16652" t="n">
        <v>1</v>
      </c>
      <c r="K16652" t="n">
        <v>19.1</v>
      </c>
      <c r="L16652" t="n">
        <v>1</v>
      </c>
      <c r="M16652" t="n">
        <v>1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</v>
      </c>
      <c r="D16653" t="n">
        <v>1</v>
      </c>
      <c r="E16653" t="n">
        <v>19.8</v>
      </c>
      <c r="F16653" t="n">
        <v>1</v>
      </c>
      <c r="G16653" t="n">
        <v>1</v>
      </c>
      <c r="H16653" t="n">
        <v>43.2</v>
      </c>
      <c r="I16653" t="n">
        <v>1</v>
      </c>
      <c r="J16653" t="n">
        <v>1</v>
      </c>
      <c r="K16653" t="n">
        <v>19.1</v>
      </c>
      <c r="L16653" t="n">
        <v>1</v>
      </c>
      <c r="M16653" t="n">
        <v>1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</v>
      </c>
      <c r="D16654" t="n">
        <v>1</v>
      </c>
      <c r="E16654" t="n">
        <v>19.8</v>
      </c>
      <c r="F16654" t="n">
        <v>1</v>
      </c>
      <c r="G16654" t="n">
        <v>1</v>
      </c>
      <c r="H16654" t="n">
        <v>43</v>
      </c>
      <c r="I16654" t="n">
        <v>1</v>
      </c>
      <c r="J16654" t="n">
        <v>1</v>
      </c>
      <c r="K16654" t="n">
        <v>19.1</v>
      </c>
      <c r="L16654" t="n">
        <v>1</v>
      </c>
      <c r="M16654" t="n">
        <v>1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</v>
      </c>
      <c r="D16655" t="n">
        <v>1</v>
      </c>
      <c r="E16655" t="n">
        <v>19.8</v>
      </c>
      <c r="F16655" t="n">
        <v>1</v>
      </c>
      <c r="G16655" t="n">
        <v>1</v>
      </c>
      <c r="H16655" t="n">
        <v>42.9</v>
      </c>
      <c r="I16655" t="n">
        <v>1</v>
      </c>
      <c r="J16655" t="n">
        <v>1</v>
      </c>
      <c r="K16655" t="n">
        <v>19.1</v>
      </c>
      <c r="L16655" t="n">
        <v>1</v>
      </c>
      <c r="M16655" t="n">
        <v>1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</v>
      </c>
      <c r="D16656" t="n">
        <v>1</v>
      </c>
      <c r="E16656" t="n">
        <v>19.8</v>
      </c>
      <c r="F16656" t="n">
        <v>1</v>
      </c>
      <c r="G16656" t="n">
        <v>1</v>
      </c>
      <c r="H16656" t="n">
        <v>43</v>
      </c>
      <c r="I16656" t="n">
        <v>1</v>
      </c>
      <c r="J16656" t="n">
        <v>1</v>
      </c>
      <c r="K16656" t="n">
        <v>19.1</v>
      </c>
      <c r="L16656" t="n">
        <v>1</v>
      </c>
      <c r="M16656" t="n">
        <v>1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</v>
      </c>
      <c r="D16657" t="n">
        <v>1</v>
      </c>
      <c r="E16657" t="n">
        <v>19.8</v>
      </c>
      <c r="F16657" t="n">
        <v>1</v>
      </c>
      <c r="G16657" t="n">
        <v>1</v>
      </c>
      <c r="H16657" t="n">
        <v>43.1</v>
      </c>
      <c r="I16657" t="n">
        <v>1</v>
      </c>
      <c r="J16657" t="n">
        <v>1</v>
      </c>
      <c r="K16657" t="n">
        <v>19.1</v>
      </c>
      <c r="L16657" t="n">
        <v>1</v>
      </c>
      <c r="M16657" t="n">
        <v>1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</v>
      </c>
      <c r="D16658" t="n">
        <v>1</v>
      </c>
      <c r="E16658" t="n">
        <v>19.8</v>
      </c>
      <c r="F16658" t="n">
        <v>1</v>
      </c>
      <c r="G16658" t="n">
        <v>1</v>
      </c>
      <c r="H16658" t="n">
        <v>43.3</v>
      </c>
      <c r="I16658" t="n">
        <v>1</v>
      </c>
      <c r="J16658" t="n">
        <v>1</v>
      </c>
      <c r="K16658" t="n">
        <v>19.1</v>
      </c>
      <c r="L16658" t="n">
        <v>1</v>
      </c>
      <c r="M16658" t="n">
        <v>1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</v>
      </c>
      <c r="D16659" t="n">
        <v>1</v>
      </c>
      <c r="E16659" t="n">
        <v>19.8</v>
      </c>
      <c r="F16659" t="n">
        <v>1</v>
      </c>
      <c r="G16659" t="n">
        <v>1</v>
      </c>
      <c r="H16659" t="n">
        <v>43.3</v>
      </c>
      <c r="I16659" t="n">
        <v>1</v>
      </c>
      <c r="J16659" t="n">
        <v>1</v>
      </c>
      <c r="K16659" t="n">
        <v>19</v>
      </c>
      <c r="L16659" t="n">
        <v>1</v>
      </c>
      <c r="M16659" t="n">
        <v>1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</v>
      </c>
      <c r="D16660" t="n">
        <v>1</v>
      </c>
      <c r="E16660" t="n">
        <v>19.8</v>
      </c>
      <c r="F16660" t="n">
        <v>1</v>
      </c>
      <c r="G16660" t="n">
        <v>1</v>
      </c>
      <c r="H16660" t="n">
        <v>43</v>
      </c>
      <c r="I16660" t="n">
        <v>1</v>
      </c>
      <c r="J16660" t="n">
        <v>1</v>
      </c>
      <c r="K16660" t="n">
        <v>19</v>
      </c>
      <c r="L16660" t="n">
        <v>1</v>
      </c>
      <c r="M16660" t="n">
        <v>1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</v>
      </c>
      <c r="D16661" t="n">
        <v>1</v>
      </c>
      <c r="E16661" t="n">
        <v>19.8</v>
      </c>
      <c r="F16661" t="n">
        <v>1</v>
      </c>
      <c r="G16661" t="n">
        <v>1</v>
      </c>
      <c r="H16661" t="n">
        <v>43</v>
      </c>
      <c r="I16661" t="n">
        <v>1</v>
      </c>
      <c r="J16661" t="n">
        <v>1</v>
      </c>
      <c r="K16661" t="n">
        <v>19</v>
      </c>
      <c r="L16661" t="n">
        <v>1</v>
      </c>
      <c r="M16661" t="n">
        <v>1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</v>
      </c>
      <c r="D16662" t="n">
        <v>1</v>
      </c>
      <c r="E16662" t="n">
        <v>19.8</v>
      </c>
      <c r="F16662" t="n">
        <v>1</v>
      </c>
      <c r="G16662" t="n">
        <v>1</v>
      </c>
      <c r="H16662" t="n">
        <v>43</v>
      </c>
      <c r="I16662" t="n">
        <v>1</v>
      </c>
      <c r="J16662" t="n">
        <v>1</v>
      </c>
      <c r="K16662" t="n">
        <v>19</v>
      </c>
      <c r="L16662" t="n">
        <v>1</v>
      </c>
      <c r="M16662" t="n">
        <v>1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</v>
      </c>
      <c r="D16663" t="n">
        <v>1</v>
      </c>
      <c r="E16663" t="n">
        <v>19.8</v>
      </c>
      <c r="F16663" t="n">
        <v>1</v>
      </c>
      <c r="G16663" t="n">
        <v>1</v>
      </c>
      <c r="H16663" t="n">
        <v>43.1</v>
      </c>
      <c r="I16663" t="n">
        <v>1</v>
      </c>
      <c r="J16663" t="n">
        <v>1</v>
      </c>
      <c r="K16663" t="n">
        <v>19</v>
      </c>
      <c r="L16663" t="n">
        <v>1</v>
      </c>
      <c r="M16663" t="n">
        <v>1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</v>
      </c>
      <c r="D16664" t="n">
        <v>1</v>
      </c>
      <c r="E16664" t="n">
        <v>19.8</v>
      </c>
      <c r="F16664" t="n">
        <v>1</v>
      </c>
      <c r="G16664" t="n">
        <v>1</v>
      </c>
      <c r="H16664" t="n">
        <v>42.9</v>
      </c>
      <c r="I16664" t="n">
        <v>1</v>
      </c>
      <c r="J16664" t="n">
        <v>1</v>
      </c>
      <c r="K16664" t="n">
        <v>19</v>
      </c>
      <c r="L16664" t="n">
        <v>1</v>
      </c>
      <c r="M16664" t="n">
        <v>1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</v>
      </c>
      <c r="D16665" t="n">
        <v>1</v>
      </c>
      <c r="E16665" t="n">
        <v>19.8</v>
      </c>
      <c r="F16665" t="n">
        <v>1</v>
      </c>
      <c r="G16665" t="n">
        <v>1</v>
      </c>
      <c r="H16665" t="n">
        <v>42.9</v>
      </c>
      <c r="I16665" t="n">
        <v>1</v>
      </c>
      <c r="J16665" t="n">
        <v>1</v>
      </c>
      <c r="K16665" t="n">
        <v>19</v>
      </c>
      <c r="L16665" t="n">
        <v>1</v>
      </c>
      <c r="M16665" t="n">
        <v>1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</v>
      </c>
      <c r="D16666" t="n">
        <v>1</v>
      </c>
      <c r="E16666" t="n">
        <v>19.8</v>
      </c>
      <c r="F16666" t="n">
        <v>1</v>
      </c>
      <c r="G16666" t="n">
        <v>1</v>
      </c>
      <c r="H16666" t="n">
        <v>42.9</v>
      </c>
      <c r="I16666" t="n">
        <v>1</v>
      </c>
      <c r="J16666" t="n">
        <v>1</v>
      </c>
      <c r="K16666" t="n">
        <v>18.9</v>
      </c>
      <c r="L16666" t="n">
        <v>1</v>
      </c>
      <c r="M16666" t="n">
        <v>1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</v>
      </c>
      <c r="D16667" t="n">
        <v>1</v>
      </c>
      <c r="E16667" t="n">
        <v>19.8</v>
      </c>
      <c r="F16667" t="n">
        <v>1</v>
      </c>
      <c r="G16667" t="n">
        <v>1</v>
      </c>
      <c r="H16667" t="n">
        <v>43.2</v>
      </c>
      <c r="I16667" t="n">
        <v>1</v>
      </c>
      <c r="J16667" t="n">
        <v>1</v>
      </c>
      <c r="K16667" t="n">
        <v>18.9</v>
      </c>
      <c r="L16667" t="n">
        <v>1</v>
      </c>
      <c r="M16667" t="n">
        <v>1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</v>
      </c>
      <c r="D16668" t="n">
        <v>1</v>
      </c>
      <c r="E16668" t="n">
        <v>19.8</v>
      </c>
      <c r="F16668" t="n">
        <v>1</v>
      </c>
      <c r="G16668" t="n">
        <v>1</v>
      </c>
      <c r="H16668" t="n">
        <v>43</v>
      </c>
      <c r="I16668" t="n">
        <v>1</v>
      </c>
      <c r="J16668" t="n">
        <v>1</v>
      </c>
      <c r="K16668" t="n">
        <v>18.8</v>
      </c>
      <c r="L16668" t="n">
        <v>1</v>
      </c>
      <c r="M16668" t="n">
        <v>1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</v>
      </c>
      <c r="D16669" t="n">
        <v>1</v>
      </c>
      <c r="E16669" t="n">
        <v>19.8</v>
      </c>
      <c r="F16669" t="n">
        <v>1</v>
      </c>
      <c r="G16669" t="n">
        <v>1</v>
      </c>
      <c r="H16669" t="n">
        <v>42.9</v>
      </c>
      <c r="I16669" t="n">
        <v>1</v>
      </c>
      <c r="J16669" t="n">
        <v>1</v>
      </c>
      <c r="K16669" t="n">
        <v>18.8</v>
      </c>
      <c r="L16669" t="n">
        <v>1</v>
      </c>
      <c r="M16669" t="n">
        <v>1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</v>
      </c>
      <c r="D16670" t="n">
        <v>1</v>
      </c>
      <c r="E16670" t="n">
        <v>19.8</v>
      </c>
      <c r="F16670" t="n">
        <v>1</v>
      </c>
      <c r="G16670" t="n">
        <v>1</v>
      </c>
      <c r="H16670" t="n">
        <v>43</v>
      </c>
      <c r="I16670" t="n">
        <v>1</v>
      </c>
      <c r="J16670" t="n">
        <v>1</v>
      </c>
      <c r="K16670" t="n">
        <v>18.8</v>
      </c>
      <c r="L16670" t="n">
        <v>1</v>
      </c>
      <c r="M16670" t="n">
        <v>1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</v>
      </c>
      <c r="D16671" t="n">
        <v>1</v>
      </c>
      <c r="E16671" t="n">
        <v>19.8</v>
      </c>
      <c r="F16671" t="n">
        <v>1</v>
      </c>
      <c r="G16671" t="n">
        <v>1</v>
      </c>
      <c r="H16671" t="n">
        <v>43.3</v>
      </c>
      <c r="I16671" t="n">
        <v>1</v>
      </c>
      <c r="J16671" t="n">
        <v>1</v>
      </c>
      <c r="K16671" t="n">
        <v>18.8</v>
      </c>
      <c r="L16671" t="n">
        <v>1</v>
      </c>
      <c r="M16671" t="n">
        <v>1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</v>
      </c>
      <c r="D16672" t="n">
        <v>1</v>
      </c>
      <c r="E16672" t="n">
        <v>19.8</v>
      </c>
      <c r="F16672" t="n">
        <v>1</v>
      </c>
      <c r="G16672" t="n">
        <v>1</v>
      </c>
      <c r="H16672" t="n">
        <v>43.4</v>
      </c>
      <c r="I16672" t="n">
        <v>1</v>
      </c>
      <c r="J16672" t="n">
        <v>1</v>
      </c>
      <c r="K16672" t="n">
        <v>18.8</v>
      </c>
      <c r="L16672" t="n">
        <v>1</v>
      </c>
      <c r="M16672" t="n">
        <v>1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</v>
      </c>
      <c r="D16673" t="n">
        <v>1</v>
      </c>
      <c r="E16673" t="n">
        <v>19.8</v>
      </c>
      <c r="F16673" t="n">
        <v>1</v>
      </c>
      <c r="G16673" t="n">
        <v>1</v>
      </c>
      <c r="H16673" t="n">
        <v>43.4</v>
      </c>
      <c r="I16673" t="n">
        <v>1</v>
      </c>
      <c r="J16673" t="n">
        <v>1</v>
      </c>
      <c r="K16673" t="n">
        <v>18.8</v>
      </c>
      <c r="L16673" t="n">
        <v>1</v>
      </c>
      <c r="M16673" t="n">
        <v>1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</v>
      </c>
      <c r="D16674" t="n">
        <v>1</v>
      </c>
      <c r="E16674" t="n">
        <v>19.8</v>
      </c>
      <c r="F16674" t="n">
        <v>1</v>
      </c>
      <c r="G16674" t="n">
        <v>1</v>
      </c>
      <c r="H16674" t="n">
        <v>43.4</v>
      </c>
      <c r="I16674" t="n">
        <v>1</v>
      </c>
      <c r="J16674" t="n">
        <v>1</v>
      </c>
      <c r="K16674" t="n">
        <v>18.8</v>
      </c>
      <c r="L16674" t="n">
        <v>1</v>
      </c>
      <c r="M16674" t="n">
        <v>1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</v>
      </c>
      <c r="D16675" t="n">
        <v>1</v>
      </c>
      <c r="E16675" t="n">
        <v>19.8</v>
      </c>
      <c r="F16675" t="n">
        <v>1</v>
      </c>
      <c r="G16675" t="n">
        <v>1</v>
      </c>
      <c r="H16675" t="n">
        <v>43.4</v>
      </c>
      <c r="I16675" t="n">
        <v>1</v>
      </c>
      <c r="J16675" t="n">
        <v>1</v>
      </c>
      <c r="K16675" t="n">
        <v>18.8</v>
      </c>
      <c r="L16675" t="n">
        <v>1</v>
      </c>
      <c r="M16675" t="n">
        <v>1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</v>
      </c>
      <c r="D16676" t="n">
        <v>1</v>
      </c>
      <c r="E16676" t="n">
        <v>19.8</v>
      </c>
      <c r="F16676" t="n">
        <v>1</v>
      </c>
      <c r="G16676" t="n">
        <v>1</v>
      </c>
      <c r="H16676" t="n">
        <v>43.4</v>
      </c>
      <c r="I16676" t="n">
        <v>1</v>
      </c>
      <c r="J16676" t="n">
        <v>1</v>
      </c>
      <c r="K16676" t="n">
        <v>18.8</v>
      </c>
      <c r="L16676" t="n">
        <v>1</v>
      </c>
      <c r="M16676" t="n">
        <v>1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</v>
      </c>
      <c r="D16677" t="n">
        <v>1</v>
      </c>
      <c r="E16677" t="n">
        <v>19.8</v>
      </c>
      <c r="F16677" t="n">
        <v>1</v>
      </c>
      <c r="G16677" t="n">
        <v>1</v>
      </c>
      <c r="H16677" t="n">
        <v>43.8</v>
      </c>
      <c r="I16677" t="n">
        <v>1</v>
      </c>
      <c r="J16677" t="n">
        <v>1</v>
      </c>
      <c r="K16677" t="n">
        <v>18.8</v>
      </c>
      <c r="L16677" t="n">
        <v>1</v>
      </c>
      <c r="M16677" t="n">
        <v>1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</v>
      </c>
      <c r="D16678" t="n">
        <v>1</v>
      </c>
      <c r="E16678" t="n">
        <v>19.8</v>
      </c>
      <c r="F16678" t="n">
        <v>1</v>
      </c>
      <c r="G16678" t="n">
        <v>1</v>
      </c>
      <c r="H16678" t="n">
        <v>44</v>
      </c>
      <c r="I16678" t="n">
        <v>1</v>
      </c>
      <c r="J16678" t="n">
        <v>1</v>
      </c>
      <c r="K16678" t="n">
        <v>18.8</v>
      </c>
      <c r="L16678" t="n">
        <v>1</v>
      </c>
      <c r="M16678" t="n">
        <v>1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</v>
      </c>
      <c r="D16679" t="n">
        <v>1</v>
      </c>
      <c r="E16679" t="n">
        <v>19.8</v>
      </c>
      <c r="F16679" t="n">
        <v>1</v>
      </c>
      <c r="G16679" t="n">
        <v>1</v>
      </c>
      <c r="H16679" t="n">
        <v>43.9</v>
      </c>
      <c r="I16679" t="n">
        <v>1</v>
      </c>
      <c r="J16679" t="n">
        <v>1</v>
      </c>
      <c r="K16679" t="n">
        <v>18.8</v>
      </c>
      <c r="L16679" t="n">
        <v>1</v>
      </c>
      <c r="M16679" t="n">
        <v>1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</v>
      </c>
      <c r="D16680" t="n">
        <v>1</v>
      </c>
      <c r="E16680" t="n">
        <v>19.8</v>
      </c>
      <c r="F16680" t="n">
        <v>1</v>
      </c>
      <c r="G16680" t="n">
        <v>1</v>
      </c>
      <c r="H16680" t="n">
        <v>43.8</v>
      </c>
      <c r="I16680" t="n">
        <v>1</v>
      </c>
      <c r="J16680" t="n">
        <v>1</v>
      </c>
      <c r="K16680" t="n">
        <v>18.8</v>
      </c>
      <c r="L16680" t="n">
        <v>1</v>
      </c>
      <c r="M16680" t="n">
        <v>1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</v>
      </c>
      <c r="D16681" t="n">
        <v>1</v>
      </c>
      <c r="E16681" t="n">
        <v>19.8</v>
      </c>
      <c r="F16681" t="n">
        <v>1</v>
      </c>
      <c r="G16681" t="n">
        <v>1</v>
      </c>
      <c r="H16681" t="n">
        <v>43.9</v>
      </c>
      <c r="I16681" t="n">
        <v>1</v>
      </c>
      <c r="J16681" t="n">
        <v>1</v>
      </c>
      <c r="K16681" t="n">
        <v>18.8</v>
      </c>
      <c r="L16681" t="n">
        <v>1</v>
      </c>
      <c r="M16681" t="n">
        <v>1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</v>
      </c>
      <c r="D16682" t="n">
        <v>1</v>
      </c>
      <c r="E16682" t="n">
        <v>19.8</v>
      </c>
      <c r="F16682" t="n">
        <v>1</v>
      </c>
      <c r="G16682" t="n">
        <v>1</v>
      </c>
      <c r="H16682" t="n">
        <v>44</v>
      </c>
      <c r="I16682" t="n">
        <v>1</v>
      </c>
      <c r="J16682" t="n">
        <v>1</v>
      </c>
      <c r="K16682" t="n">
        <v>18.8</v>
      </c>
      <c r="L16682" t="n">
        <v>1</v>
      </c>
      <c r="M16682" t="n">
        <v>1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</v>
      </c>
      <c r="D16683" t="n">
        <v>1</v>
      </c>
      <c r="E16683" t="n">
        <v>19.8</v>
      </c>
      <c r="F16683" t="n">
        <v>1</v>
      </c>
      <c r="G16683" t="n">
        <v>1</v>
      </c>
      <c r="H16683" t="n">
        <v>43.7</v>
      </c>
      <c r="I16683" t="n">
        <v>1</v>
      </c>
      <c r="J16683" t="n">
        <v>1</v>
      </c>
      <c r="K16683" t="n">
        <v>18.8</v>
      </c>
      <c r="L16683" t="n">
        <v>1</v>
      </c>
      <c r="M16683" t="n">
        <v>1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</v>
      </c>
      <c r="D16684" t="n">
        <v>1</v>
      </c>
      <c r="E16684" t="n">
        <v>19.8</v>
      </c>
      <c r="F16684" t="n">
        <v>1</v>
      </c>
      <c r="G16684" t="n">
        <v>1</v>
      </c>
      <c r="H16684" t="n">
        <v>43.7</v>
      </c>
      <c r="I16684" t="n">
        <v>1</v>
      </c>
      <c r="J16684" t="n">
        <v>1</v>
      </c>
      <c r="K16684" t="n">
        <v>18.8</v>
      </c>
      <c r="L16684" t="n">
        <v>1</v>
      </c>
      <c r="M16684" t="n">
        <v>1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</v>
      </c>
      <c r="D16685" t="n">
        <v>1</v>
      </c>
      <c r="E16685" t="n">
        <v>19.8</v>
      </c>
      <c r="F16685" t="n">
        <v>1</v>
      </c>
      <c r="G16685" t="n">
        <v>1</v>
      </c>
      <c r="H16685" t="n">
        <v>43.7</v>
      </c>
      <c r="I16685" t="n">
        <v>1</v>
      </c>
      <c r="J16685" t="n">
        <v>1</v>
      </c>
      <c r="K16685" t="n">
        <v>18.8</v>
      </c>
      <c r="L16685" t="n">
        <v>1</v>
      </c>
      <c r="M16685" t="n">
        <v>1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</v>
      </c>
      <c r="D16686" t="n">
        <v>1</v>
      </c>
      <c r="E16686" t="n">
        <v>19.8</v>
      </c>
      <c r="F16686" t="n">
        <v>1</v>
      </c>
      <c r="G16686" t="n">
        <v>1</v>
      </c>
      <c r="H16686" t="n">
        <v>43.8</v>
      </c>
      <c r="I16686" t="n">
        <v>1</v>
      </c>
      <c r="J16686" t="n">
        <v>1</v>
      </c>
      <c r="K16686" t="n">
        <v>18.8</v>
      </c>
      <c r="L16686" t="n">
        <v>1</v>
      </c>
      <c r="M16686" t="n">
        <v>1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</v>
      </c>
      <c r="D16687" t="n">
        <v>1</v>
      </c>
      <c r="E16687" t="n">
        <v>19.8</v>
      </c>
      <c r="F16687" t="n">
        <v>1</v>
      </c>
      <c r="G16687" t="n">
        <v>1</v>
      </c>
      <c r="H16687" t="n">
        <v>43.8</v>
      </c>
      <c r="I16687" t="n">
        <v>1</v>
      </c>
      <c r="J16687" t="n">
        <v>1</v>
      </c>
      <c r="K16687" t="n">
        <v>18.8</v>
      </c>
      <c r="L16687" t="n">
        <v>1</v>
      </c>
      <c r="M16687" t="n">
        <v>1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</v>
      </c>
      <c r="D16688" t="n">
        <v>1</v>
      </c>
      <c r="E16688" t="n">
        <v>19.8</v>
      </c>
      <c r="F16688" t="n">
        <v>1</v>
      </c>
      <c r="G16688" t="n">
        <v>1</v>
      </c>
      <c r="H16688" t="n">
        <v>43.7</v>
      </c>
      <c r="I16688" t="n">
        <v>1</v>
      </c>
      <c r="J16688" t="n">
        <v>1</v>
      </c>
      <c r="K16688" t="n">
        <v>18.8</v>
      </c>
      <c r="L16688" t="n">
        <v>1</v>
      </c>
      <c r="M16688" t="n">
        <v>1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</v>
      </c>
      <c r="D16689" t="n">
        <v>1</v>
      </c>
      <c r="E16689" t="n">
        <v>19.8</v>
      </c>
      <c r="F16689" t="n">
        <v>1</v>
      </c>
      <c r="G16689" t="n">
        <v>1</v>
      </c>
      <c r="H16689" t="n">
        <v>44</v>
      </c>
      <c r="I16689" t="n">
        <v>1</v>
      </c>
      <c r="J16689" t="n">
        <v>1</v>
      </c>
      <c r="K16689" t="n">
        <v>18.9</v>
      </c>
      <c r="L16689" t="n">
        <v>1</v>
      </c>
      <c r="M16689" t="n">
        <v>1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</v>
      </c>
      <c r="D16690" t="n">
        <v>1</v>
      </c>
      <c r="E16690" t="n">
        <v>19.8</v>
      </c>
      <c r="F16690" t="n">
        <v>1</v>
      </c>
      <c r="G16690" t="n">
        <v>1</v>
      </c>
      <c r="H16690" t="n">
        <v>44.4</v>
      </c>
      <c r="I16690" t="n">
        <v>1</v>
      </c>
      <c r="J16690" t="n">
        <v>1</v>
      </c>
      <c r="K16690" t="n">
        <v>18.9</v>
      </c>
      <c r="L16690" t="n">
        <v>1</v>
      </c>
      <c r="M16690" t="n">
        <v>1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</v>
      </c>
      <c r="D16691" t="n">
        <v>1</v>
      </c>
      <c r="E16691" t="n">
        <v>19.8</v>
      </c>
      <c r="F16691" t="n">
        <v>1</v>
      </c>
      <c r="G16691" t="n">
        <v>1</v>
      </c>
      <c r="H16691" t="n">
        <v>44.3</v>
      </c>
      <c r="I16691" t="n">
        <v>1</v>
      </c>
      <c r="J16691" t="n">
        <v>1</v>
      </c>
      <c r="K16691" t="n">
        <v>18.9</v>
      </c>
      <c r="L16691" t="n">
        <v>1</v>
      </c>
      <c r="M16691" t="n">
        <v>1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</v>
      </c>
      <c r="D16692" t="n">
        <v>1</v>
      </c>
      <c r="E16692" t="n">
        <v>19.8</v>
      </c>
      <c r="F16692" t="n">
        <v>1</v>
      </c>
      <c r="G16692" t="n">
        <v>1</v>
      </c>
      <c r="H16692" t="n">
        <v>44.3</v>
      </c>
      <c r="I16692" t="n">
        <v>1</v>
      </c>
      <c r="J16692" t="n">
        <v>1</v>
      </c>
      <c r="K16692" t="n">
        <v>18.9</v>
      </c>
      <c r="L16692" t="n">
        <v>1</v>
      </c>
      <c r="M16692" t="n">
        <v>1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</v>
      </c>
      <c r="D16693" t="n">
        <v>1</v>
      </c>
      <c r="E16693" t="n">
        <v>19.8</v>
      </c>
      <c r="F16693" t="n">
        <v>1</v>
      </c>
      <c r="G16693" t="n">
        <v>1</v>
      </c>
      <c r="H16693" t="n">
        <v>44.3</v>
      </c>
      <c r="I16693" t="n">
        <v>1</v>
      </c>
      <c r="J16693" t="n">
        <v>1</v>
      </c>
      <c r="K16693" t="n">
        <v>18.9</v>
      </c>
      <c r="L16693" t="n">
        <v>1</v>
      </c>
      <c r="M16693" t="n">
        <v>1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</v>
      </c>
      <c r="D16694" t="n">
        <v>1</v>
      </c>
      <c r="E16694" t="n">
        <v>19.8</v>
      </c>
      <c r="F16694" t="n">
        <v>1</v>
      </c>
      <c r="G16694" t="n">
        <v>1</v>
      </c>
      <c r="H16694" t="n">
        <v>44.2</v>
      </c>
      <c r="I16694" t="n">
        <v>1</v>
      </c>
      <c r="J16694" t="n">
        <v>1</v>
      </c>
      <c r="K16694" t="n">
        <v>18.9</v>
      </c>
      <c r="L16694" t="n">
        <v>1</v>
      </c>
      <c r="M16694" t="n">
        <v>1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</v>
      </c>
      <c r="D16695" t="n">
        <v>1</v>
      </c>
      <c r="E16695" t="n">
        <v>19.8</v>
      </c>
      <c r="F16695" t="n">
        <v>1</v>
      </c>
      <c r="G16695" t="n">
        <v>1</v>
      </c>
      <c r="H16695" t="n">
        <v>43.9</v>
      </c>
      <c r="I16695" t="n">
        <v>1</v>
      </c>
      <c r="J16695" t="n">
        <v>1</v>
      </c>
      <c r="K16695" t="n">
        <v>19</v>
      </c>
      <c r="L16695" t="n">
        <v>1</v>
      </c>
      <c r="M16695" t="n">
        <v>1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</v>
      </c>
      <c r="D16696" t="n">
        <v>1</v>
      </c>
      <c r="E16696" t="n">
        <v>19.8</v>
      </c>
      <c r="F16696" t="n">
        <v>1</v>
      </c>
      <c r="G16696" t="n">
        <v>1</v>
      </c>
      <c r="H16696" t="n">
        <v>43.8</v>
      </c>
      <c r="I16696" t="n">
        <v>1</v>
      </c>
      <c r="J16696" t="n">
        <v>1</v>
      </c>
      <c r="K16696" t="n">
        <v>19</v>
      </c>
      <c r="L16696" t="n">
        <v>1</v>
      </c>
      <c r="M16696" t="n">
        <v>1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</v>
      </c>
      <c r="D16697" t="n">
        <v>1</v>
      </c>
      <c r="E16697" t="n">
        <v>19.8</v>
      </c>
      <c r="F16697" t="n">
        <v>1</v>
      </c>
      <c r="G16697" t="n">
        <v>1</v>
      </c>
      <c r="H16697" t="n">
        <v>43.9</v>
      </c>
      <c r="I16697" t="n">
        <v>1</v>
      </c>
      <c r="J16697" t="n">
        <v>1</v>
      </c>
      <c r="K16697" t="n">
        <v>19</v>
      </c>
      <c r="L16697" t="n">
        <v>1</v>
      </c>
      <c r="M16697" t="n">
        <v>1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</v>
      </c>
      <c r="D16698" t="n">
        <v>1</v>
      </c>
      <c r="E16698" t="n">
        <v>19.8</v>
      </c>
      <c r="F16698" t="n">
        <v>1</v>
      </c>
      <c r="G16698" t="n">
        <v>1</v>
      </c>
      <c r="H16698" t="n">
        <v>43.8</v>
      </c>
      <c r="I16698" t="n">
        <v>1</v>
      </c>
      <c r="J16698" t="n">
        <v>1</v>
      </c>
      <c r="K16698" t="n">
        <v>19</v>
      </c>
      <c r="L16698" t="n">
        <v>1</v>
      </c>
      <c r="M16698" t="n">
        <v>1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</v>
      </c>
      <c r="D16699" t="n">
        <v>1</v>
      </c>
      <c r="E16699" t="n">
        <v>19.8</v>
      </c>
      <c r="F16699" t="n">
        <v>1</v>
      </c>
      <c r="G16699" t="n">
        <v>1</v>
      </c>
      <c r="H16699" t="n">
        <v>44.2</v>
      </c>
      <c r="I16699" t="n">
        <v>1</v>
      </c>
      <c r="J16699" t="n">
        <v>1</v>
      </c>
      <c r="K16699" t="n">
        <v>19</v>
      </c>
      <c r="L16699" t="n">
        <v>1</v>
      </c>
      <c r="M16699" t="n">
        <v>1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</v>
      </c>
      <c r="D16700" t="n">
        <v>1</v>
      </c>
      <c r="E16700" t="n">
        <v>19.8</v>
      </c>
      <c r="F16700" t="n">
        <v>1</v>
      </c>
      <c r="G16700" t="n">
        <v>1</v>
      </c>
      <c r="H16700" t="n">
        <v>44.1</v>
      </c>
      <c r="I16700" t="n">
        <v>1</v>
      </c>
      <c r="J16700" t="n">
        <v>1</v>
      </c>
      <c r="K16700" t="n">
        <v>19</v>
      </c>
      <c r="L16700" t="n">
        <v>1</v>
      </c>
      <c r="M16700" t="n">
        <v>1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</v>
      </c>
      <c r="D16701" t="n">
        <v>1</v>
      </c>
      <c r="E16701" t="n">
        <v>19.8</v>
      </c>
      <c r="F16701" t="n">
        <v>1</v>
      </c>
      <c r="G16701" t="n">
        <v>1</v>
      </c>
      <c r="H16701" t="n">
        <v>43.9</v>
      </c>
      <c r="I16701" t="n">
        <v>1</v>
      </c>
      <c r="J16701" t="n">
        <v>1</v>
      </c>
      <c r="K16701" t="n">
        <v>19</v>
      </c>
      <c r="L16701" t="n">
        <v>1</v>
      </c>
      <c r="M16701" t="n">
        <v>1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</v>
      </c>
      <c r="D16702" t="n">
        <v>1</v>
      </c>
      <c r="E16702" t="n">
        <v>19.8</v>
      </c>
      <c r="F16702" t="n">
        <v>1</v>
      </c>
      <c r="G16702" t="n">
        <v>1</v>
      </c>
      <c r="H16702" t="n">
        <v>43.9</v>
      </c>
      <c r="I16702" t="n">
        <v>1</v>
      </c>
      <c r="J16702" t="n">
        <v>1</v>
      </c>
      <c r="K16702" t="n">
        <v>19</v>
      </c>
      <c r="L16702" t="n">
        <v>1</v>
      </c>
      <c r="M16702" t="n">
        <v>1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</v>
      </c>
      <c r="D16703" t="n">
        <v>1</v>
      </c>
      <c r="E16703" t="n">
        <v>19.8</v>
      </c>
      <c r="F16703" t="n">
        <v>1</v>
      </c>
      <c r="G16703" t="n">
        <v>1</v>
      </c>
      <c r="H16703" t="n">
        <v>43.9</v>
      </c>
      <c r="I16703" t="n">
        <v>1</v>
      </c>
      <c r="J16703" t="n">
        <v>1</v>
      </c>
      <c r="K16703" t="n">
        <v>19</v>
      </c>
      <c r="L16703" t="n">
        <v>1</v>
      </c>
      <c r="M16703" t="n">
        <v>1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</v>
      </c>
      <c r="D16704" t="n">
        <v>1</v>
      </c>
      <c r="E16704" t="n">
        <v>19.8</v>
      </c>
      <c r="F16704" t="n">
        <v>1</v>
      </c>
      <c r="G16704" t="n">
        <v>1</v>
      </c>
      <c r="H16704" t="n">
        <v>43.8</v>
      </c>
      <c r="I16704" t="n">
        <v>1</v>
      </c>
      <c r="J16704" t="n">
        <v>1</v>
      </c>
      <c r="K16704" t="n">
        <v>19</v>
      </c>
      <c r="L16704" t="n">
        <v>1</v>
      </c>
      <c r="M16704" t="n">
        <v>1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</v>
      </c>
      <c r="D16705" t="n">
        <v>1</v>
      </c>
      <c r="E16705" t="n">
        <v>19.8</v>
      </c>
      <c r="F16705" t="n">
        <v>1</v>
      </c>
      <c r="G16705" t="n">
        <v>1</v>
      </c>
      <c r="H16705" t="n">
        <v>43.8</v>
      </c>
      <c r="I16705" t="n">
        <v>1</v>
      </c>
      <c r="J16705" t="n">
        <v>1</v>
      </c>
      <c r="K16705" t="n">
        <v>19</v>
      </c>
      <c r="L16705" t="n">
        <v>1</v>
      </c>
      <c r="M16705" t="n">
        <v>1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</v>
      </c>
      <c r="D16706" t="n">
        <v>1</v>
      </c>
      <c r="E16706" t="n">
        <v>19.8</v>
      </c>
      <c r="F16706" t="n">
        <v>1</v>
      </c>
      <c r="G16706" t="n">
        <v>1</v>
      </c>
      <c r="H16706" t="n">
        <v>44</v>
      </c>
      <c r="I16706" t="n">
        <v>1</v>
      </c>
      <c r="J16706" t="n">
        <v>1</v>
      </c>
      <c r="K16706" t="n">
        <v>19</v>
      </c>
      <c r="L16706" t="n">
        <v>1</v>
      </c>
      <c r="M16706" t="n">
        <v>1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</v>
      </c>
      <c r="D16707" t="n">
        <v>1</v>
      </c>
      <c r="E16707" t="n">
        <v>19.8</v>
      </c>
      <c r="F16707" t="n">
        <v>1</v>
      </c>
      <c r="G16707" t="n">
        <v>1</v>
      </c>
      <c r="H16707" t="n">
        <v>43.8</v>
      </c>
      <c r="I16707" t="n">
        <v>1</v>
      </c>
      <c r="J16707" t="n">
        <v>1</v>
      </c>
      <c r="K16707" t="n">
        <v>19</v>
      </c>
      <c r="L16707" t="n">
        <v>1</v>
      </c>
      <c r="M16707" t="n">
        <v>1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</v>
      </c>
      <c r="D16708" t="n">
        <v>1</v>
      </c>
      <c r="E16708" t="n">
        <v>19.8</v>
      </c>
      <c r="F16708" t="n">
        <v>1</v>
      </c>
      <c r="G16708" t="n">
        <v>1</v>
      </c>
      <c r="H16708" t="n">
        <v>43.5</v>
      </c>
      <c r="I16708" t="n">
        <v>1</v>
      </c>
      <c r="J16708" t="n">
        <v>1</v>
      </c>
      <c r="K16708" t="n">
        <v>19</v>
      </c>
      <c r="L16708" t="n">
        <v>1</v>
      </c>
      <c r="M16708" t="n">
        <v>1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</v>
      </c>
      <c r="D16709" t="n">
        <v>1</v>
      </c>
      <c r="E16709" t="n">
        <v>19.8</v>
      </c>
      <c r="F16709" t="n">
        <v>1</v>
      </c>
      <c r="G16709" t="n">
        <v>1</v>
      </c>
      <c r="H16709" t="n">
        <v>43.5</v>
      </c>
      <c r="I16709" t="n">
        <v>1</v>
      </c>
      <c r="J16709" t="n">
        <v>1</v>
      </c>
      <c r="K16709" t="n">
        <v>19</v>
      </c>
      <c r="L16709" t="n">
        <v>1</v>
      </c>
      <c r="M16709" t="n">
        <v>1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</v>
      </c>
      <c r="D16710" t="n">
        <v>1</v>
      </c>
      <c r="E16710" t="n">
        <v>19.8</v>
      </c>
      <c r="F16710" t="n">
        <v>1</v>
      </c>
      <c r="G16710" t="n">
        <v>1</v>
      </c>
      <c r="H16710" t="n">
        <v>43.8</v>
      </c>
      <c r="I16710" t="n">
        <v>1</v>
      </c>
      <c r="J16710" t="n">
        <v>1</v>
      </c>
      <c r="K16710" t="n">
        <v>19</v>
      </c>
      <c r="L16710" t="n">
        <v>1</v>
      </c>
      <c r="M16710" t="n">
        <v>1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</v>
      </c>
      <c r="D16711" t="n">
        <v>1</v>
      </c>
      <c r="E16711" t="n">
        <v>19.8</v>
      </c>
      <c r="F16711" t="n">
        <v>1</v>
      </c>
      <c r="G16711" t="n">
        <v>1</v>
      </c>
      <c r="H16711" t="n">
        <v>43.6</v>
      </c>
      <c r="I16711" t="n">
        <v>1</v>
      </c>
      <c r="J16711" t="n">
        <v>1</v>
      </c>
      <c r="K16711" t="n">
        <v>19</v>
      </c>
      <c r="L16711" t="n">
        <v>1</v>
      </c>
      <c r="M16711" t="n">
        <v>1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</v>
      </c>
      <c r="D16712" t="n">
        <v>1</v>
      </c>
      <c r="E16712" t="n">
        <v>19.8</v>
      </c>
      <c r="F16712" t="n">
        <v>1</v>
      </c>
      <c r="G16712" t="n">
        <v>1</v>
      </c>
      <c r="H16712" t="n">
        <v>43.6</v>
      </c>
      <c r="I16712" t="n">
        <v>1</v>
      </c>
      <c r="J16712" t="n">
        <v>1</v>
      </c>
      <c r="K16712" t="n">
        <v>19</v>
      </c>
      <c r="L16712" t="n">
        <v>1</v>
      </c>
      <c r="M16712" t="n">
        <v>1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</v>
      </c>
      <c r="D16713" t="n">
        <v>1</v>
      </c>
      <c r="E16713" t="n">
        <v>19.8</v>
      </c>
      <c r="F16713" t="n">
        <v>1</v>
      </c>
      <c r="G16713" t="n">
        <v>1</v>
      </c>
      <c r="H16713" t="n">
        <v>43.8</v>
      </c>
      <c r="I16713" t="n">
        <v>1</v>
      </c>
      <c r="J16713" t="n">
        <v>1</v>
      </c>
      <c r="K16713" t="n">
        <v>19</v>
      </c>
      <c r="L16713" t="n">
        <v>1</v>
      </c>
      <c r="M16713" t="n">
        <v>1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</v>
      </c>
      <c r="D16714" t="n">
        <v>1</v>
      </c>
      <c r="E16714" t="n">
        <v>19.8</v>
      </c>
      <c r="F16714" t="n">
        <v>1</v>
      </c>
      <c r="G16714" t="n">
        <v>1</v>
      </c>
      <c r="H16714" t="n">
        <v>43.5</v>
      </c>
      <c r="I16714" t="n">
        <v>1</v>
      </c>
      <c r="J16714" t="n">
        <v>1</v>
      </c>
      <c r="K16714" t="n">
        <v>19</v>
      </c>
      <c r="L16714" t="n">
        <v>1</v>
      </c>
      <c r="M16714" t="n">
        <v>1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</v>
      </c>
      <c r="D16715" t="n">
        <v>1</v>
      </c>
      <c r="E16715" t="n">
        <v>19.8</v>
      </c>
      <c r="F16715" t="n">
        <v>1</v>
      </c>
      <c r="G16715" t="n">
        <v>1</v>
      </c>
      <c r="H16715" t="n">
        <v>43.4</v>
      </c>
      <c r="I16715" t="n">
        <v>1</v>
      </c>
      <c r="J16715" t="n">
        <v>1</v>
      </c>
      <c r="K16715" t="n">
        <v>19</v>
      </c>
      <c r="L16715" t="n">
        <v>1</v>
      </c>
      <c r="M16715" t="n">
        <v>1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</v>
      </c>
      <c r="D16716" t="n">
        <v>1</v>
      </c>
      <c r="E16716" t="n">
        <v>19.8</v>
      </c>
      <c r="F16716" t="n">
        <v>1</v>
      </c>
      <c r="G16716" t="n">
        <v>1</v>
      </c>
      <c r="H16716" t="n">
        <v>43.5</v>
      </c>
      <c r="I16716" t="n">
        <v>1</v>
      </c>
      <c r="J16716" t="n">
        <v>1</v>
      </c>
      <c r="K16716" t="n">
        <v>19</v>
      </c>
      <c r="L16716" t="n">
        <v>1</v>
      </c>
      <c r="M16716" t="n">
        <v>1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</v>
      </c>
      <c r="D16717" t="n">
        <v>1</v>
      </c>
      <c r="E16717" t="n">
        <v>19.8</v>
      </c>
      <c r="F16717" t="n">
        <v>1</v>
      </c>
      <c r="G16717" t="n">
        <v>1</v>
      </c>
      <c r="H16717" t="n">
        <v>43.5</v>
      </c>
      <c r="I16717" t="n">
        <v>1</v>
      </c>
      <c r="J16717" t="n">
        <v>1</v>
      </c>
      <c r="K16717" t="n">
        <v>19</v>
      </c>
      <c r="L16717" t="n">
        <v>1</v>
      </c>
      <c r="M16717" t="n">
        <v>1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</v>
      </c>
      <c r="D16718" t="n">
        <v>1</v>
      </c>
      <c r="E16718" t="n">
        <v>19.8</v>
      </c>
      <c r="F16718" t="n">
        <v>1</v>
      </c>
      <c r="G16718" t="n">
        <v>1</v>
      </c>
      <c r="H16718" t="n">
        <v>43.5</v>
      </c>
      <c r="I16718" t="n">
        <v>1</v>
      </c>
      <c r="J16718" t="n">
        <v>1</v>
      </c>
      <c r="K16718" t="n">
        <v>19</v>
      </c>
      <c r="L16718" t="n">
        <v>1</v>
      </c>
      <c r="M16718" t="n">
        <v>1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</v>
      </c>
      <c r="D16719" t="n">
        <v>1</v>
      </c>
      <c r="E16719" t="n">
        <v>19.8</v>
      </c>
      <c r="F16719" t="n">
        <v>1</v>
      </c>
      <c r="G16719" t="n">
        <v>1</v>
      </c>
      <c r="H16719" t="n">
        <v>43.7</v>
      </c>
      <c r="I16719" t="n">
        <v>1</v>
      </c>
      <c r="J16719" t="n">
        <v>1</v>
      </c>
      <c r="K16719" t="n">
        <v>19</v>
      </c>
      <c r="L16719" t="n">
        <v>1</v>
      </c>
      <c r="M16719" t="n">
        <v>1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</v>
      </c>
      <c r="D16720" t="n">
        <v>1</v>
      </c>
      <c r="E16720" t="n">
        <v>19.8</v>
      </c>
      <c r="F16720" t="n">
        <v>1</v>
      </c>
      <c r="G16720" t="n">
        <v>1</v>
      </c>
      <c r="H16720" t="n">
        <v>43.5</v>
      </c>
      <c r="I16720" t="n">
        <v>1</v>
      </c>
      <c r="J16720" t="n">
        <v>1</v>
      </c>
      <c r="K16720" t="n">
        <v>19</v>
      </c>
      <c r="L16720" t="n">
        <v>1</v>
      </c>
      <c r="M16720" t="n">
        <v>1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</v>
      </c>
      <c r="D16721" t="n">
        <v>1</v>
      </c>
      <c r="E16721" t="n">
        <v>19.8</v>
      </c>
      <c r="F16721" t="n">
        <v>1</v>
      </c>
      <c r="G16721" t="n">
        <v>1</v>
      </c>
      <c r="H16721" t="n">
        <v>43.7</v>
      </c>
      <c r="I16721" t="n">
        <v>1</v>
      </c>
      <c r="J16721" t="n">
        <v>1</v>
      </c>
      <c r="K16721" t="n">
        <v>19</v>
      </c>
      <c r="L16721" t="n">
        <v>1</v>
      </c>
      <c r="M16721" t="n">
        <v>1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</v>
      </c>
      <c r="D16722" t="n">
        <v>1</v>
      </c>
      <c r="E16722" t="n">
        <v>19.8</v>
      </c>
      <c r="F16722" t="n">
        <v>1</v>
      </c>
      <c r="G16722" t="n">
        <v>1</v>
      </c>
      <c r="H16722" t="n">
        <v>43.5</v>
      </c>
      <c r="I16722" t="n">
        <v>1</v>
      </c>
      <c r="J16722" t="n">
        <v>1</v>
      </c>
      <c r="K16722" t="n">
        <v>19</v>
      </c>
      <c r="L16722" t="n">
        <v>1</v>
      </c>
      <c r="M16722" t="n">
        <v>1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</v>
      </c>
      <c r="D16723" t="n">
        <v>1</v>
      </c>
      <c r="E16723" t="n">
        <v>19.8</v>
      </c>
      <c r="F16723" t="n">
        <v>1</v>
      </c>
      <c r="G16723" t="n">
        <v>1</v>
      </c>
      <c r="H16723" t="n">
        <v>43.5</v>
      </c>
      <c r="I16723" t="n">
        <v>1</v>
      </c>
      <c r="J16723" t="n">
        <v>1</v>
      </c>
      <c r="K16723" t="n">
        <v>19</v>
      </c>
      <c r="L16723" t="n">
        <v>1</v>
      </c>
      <c r="M16723" t="n">
        <v>1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</v>
      </c>
      <c r="D16724" t="n">
        <v>1</v>
      </c>
      <c r="E16724" t="n">
        <v>19.8</v>
      </c>
      <c r="F16724" t="n">
        <v>1</v>
      </c>
      <c r="G16724" t="n">
        <v>1</v>
      </c>
      <c r="H16724" t="n">
        <v>43.5</v>
      </c>
      <c r="I16724" t="n">
        <v>1</v>
      </c>
      <c r="J16724" t="n">
        <v>1</v>
      </c>
      <c r="K16724" t="n">
        <v>19</v>
      </c>
      <c r="L16724" t="n">
        <v>1</v>
      </c>
      <c r="M16724" t="n">
        <v>1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</v>
      </c>
      <c r="D16725" t="n">
        <v>1</v>
      </c>
      <c r="E16725" t="n">
        <v>19.8</v>
      </c>
      <c r="F16725" t="n">
        <v>1</v>
      </c>
      <c r="G16725" t="n">
        <v>1</v>
      </c>
      <c r="H16725" t="n">
        <v>43.5</v>
      </c>
      <c r="I16725" t="n">
        <v>1</v>
      </c>
      <c r="J16725" t="n">
        <v>1</v>
      </c>
      <c r="K16725" t="n">
        <v>19</v>
      </c>
      <c r="L16725" t="n">
        <v>1</v>
      </c>
      <c r="M16725" t="n">
        <v>1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</v>
      </c>
      <c r="D16726" t="n">
        <v>1</v>
      </c>
      <c r="E16726" t="n">
        <v>19.8</v>
      </c>
      <c r="F16726" t="n">
        <v>1</v>
      </c>
      <c r="G16726" t="n">
        <v>1</v>
      </c>
      <c r="H16726" t="n">
        <v>43.6</v>
      </c>
      <c r="I16726" t="n">
        <v>1</v>
      </c>
      <c r="J16726" t="n">
        <v>1</v>
      </c>
      <c r="K16726" t="n">
        <v>19</v>
      </c>
      <c r="L16726" t="n">
        <v>1</v>
      </c>
      <c r="M16726" t="n">
        <v>1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</v>
      </c>
      <c r="D16727" t="n">
        <v>1</v>
      </c>
      <c r="E16727" t="n">
        <v>19.8</v>
      </c>
      <c r="F16727" t="n">
        <v>1</v>
      </c>
      <c r="G16727" t="n">
        <v>1</v>
      </c>
      <c r="H16727" t="n">
        <v>43.3</v>
      </c>
      <c r="I16727" t="n">
        <v>1</v>
      </c>
      <c r="J16727" t="n">
        <v>1</v>
      </c>
      <c r="K16727" t="n">
        <v>19</v>
      </c>
      <c r="L16727" t="n">
        <v>1</v>
      </c>
      <c r="M16727" t="n">
        <v>1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</v>
      </c>
      <c r="D16728" t="n">
        <v>1</v>
      </c>
      <c r="E16728" t="n">
        <v>19.8</v>
      </c>
      <c r="F16728" t="n">
        <v>1</v>
      </c>
      <c r="G16728" t="n">
        <v>1</v>
      </c>
      <c r="H16728" t="n">
        <v>43.6</v>
      </c>
      <c r="I16728" t="n">
        <v>1</v>
      </c>
      <c r="J16728" t="n">
        <v>1</v>
      </c>
      <c r="K16728" t="n">
        <v>19</v>
      </c>
      <c r="L16728" t="n">
        <v>1</v>
      </c>
      <c r="M16728" t="n">
        <v>1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</v>
      </c>
      <c r="D16729" t="n">
        <v>1</v>
      </c>
      <c r="E16729" t="n">
        <v>19.8</v>
      </c>
      <c r="F16729" t="n">
        <v>1</v>
      </c>
      <c r="G16729" t="n">
        <v>1</v>
      </c>
      <c r="H16729" t="n">
        <v>43.7</v>
      </c>
      <c r="I16729" t="n">
        <v>1</v>
      </c>
      <c r="J16729" t="n">
        <v>1</v>
      </c>
      <c r="K16729" t="n">
        <v>19</v>
      </c>
      <c r="L16729" t="n">
        <v>1</v>
      </c>
      <c r="M16729" t="n">
        <v>1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</v>
      </c>
      <c r="D16730" t="n">
        <v>1</v>
      </c>
      <c r="E16730" t="n">
        <v>19.8</v>
      </c>
      <c r="F16730" t="n">
        <v>1</v>
      </c>
      <c r="G16730" t="n">
        <v>1</v>
      </c>
      <c r="H16730" t="n">
        <v>43.5</v>
      </c>
      <c r="I16730" t="n">
        <v>1</v>
      </c>
      <c r="J16730" t="n">
        <v>1</v>
      </c>
      <c r="K16730" t="n">
        <v>19</v>
      </c>
      <c r="L16730" t="n">
        <v>1</v>
      </c>
      <c r="M16730" t="n">
        <v>1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</v>
      </c>
      <c r="D16731" t="n">
        <v>1</v>
      </c>
      <c r="E16731" t="n">
        <v>19.8</v>
      </c>
      <c r="F16731" t="n">
        <v>1</v>
      </c>
      <c r="G16731" t="n">
        <v>1</v>
      </c>
      <c r="H16731" t="n">
        <v>43.4</v>
      </c>
      <c r="I16731" t="n">
        <v>1</v>
      </c>
      <c r="J16731" t="n">
        <v>1</v>
      </c>
      <c r="K16731" t="n">
        <v>19</v>
      </c>
      <c r="L16731" t="n">
        <v>1</v>
      </c>
      <c r="M16731" t="n">
        <v>1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</v>
      </c>
      <c r="D16732" t="n">
        <v>1</v>
      </c>
      <c r="E16732" t="n">
        <v>19.8</v>
      </c>
      <c r="F16732" t="n">
        <v>1</v>
      </c>
      <c r="G16732" t="n">
        <v>1</v>
      </c>
      <c r="H16732" t="n">
        <v>43.3</v>
      </c>
      <c r="I16732" t="n">
        <v>1</v>
      </c>
      <c r="J16732" t="n">
        <v>1</v>
      </c>
      <c r="K16732" t="n">
        <v>19</v>
      </c>
      <c r="L16732" t="n">
        <v>1</v>
      </c>
      <c r="M16732" t="n">
        <v>1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</v>
      </c>
      <c r="D16733" t="n">
        <v>1</v>
      </c>
      <c r="E16733" t="n">
        <v>19.8</v>
      </c>
      <c r="F16733" t="n">
        <v>1</v>
      </c>
      <c r="G16733" t="n">
        <v>1</v>
      </c>
      <c r="H16733" t="n">
        <v>43.2</v>
      </c>
      <c r="I16733" t="n">
        <v>1</v>
      </c>
      <c r="J16733" t="n">
        <v>1</v>
      </c>
      <c r="K16733" t="n">
        <v>19</v>
      </c>
      <c r="L16733" t="n">
        <v>1</v>
      </c>
      <c r="M16733" t="n">
        <v>1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</v>
      </c>
      <c r="D16734" t="n">
        <v>1</v>
      </c>
      <c r="E16734" t="n">
        <v>19.8</v>
      </c>
      <c r="F16734" t="n">
        <v>1</v>
      </c>
      <c r="G16734" t="n">
        <v>1</v>
      </c>
      <c r="H16734" t="n">
        <v>43.2</v>
      </c>
      <c r="I16734" t="n">
        <v>1</v>
      </c>
      <c r="J16734" t="n">
        <v>1</v>
      </c>
      <c r="K16734" t="n">
        <v>19</v>
      </c>
      <c r="L16734" t="n">
        <v>1</v>
      </c>
      <c r="M16734" t="n">
        <v>1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</v>
      </c>
      <c r="D16735" t="n">
        <v>1</v>
      </c>
      <c r="E16735" t="n">
        <v>19.8</v>
      </c>
      <c r="F16735" t="n">
        <v>1</v>
      </c>
      <c r="G16735" t="n">
        <v>1</v>
      </c>
      <c r="H16735" t="n">
        <v>43.2</v>
      </c>
      <c r="I16735" t="n">
        <v>1</v>
      </c>
      <c r="J16735" t="n">
        <v>1</v>
      </c>
      <c r="K16735" t="n">
        <v>19</v>
      </c>
      <c r="L16735" t="n">
        <v>1</v>
      </c>
      <c r="M16735" t="n">
        <v>1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</v>
      </c>
      <c r="D16736" t="n">
        <v>1</v>
      </c>
      <c r="E16736" t="n">
        <v>19.8</v>
      </c>
      <c r="F16736" t="n">
        <v>1</v>
      </c>
      <c r="G16736" t="n">
        <v>1</v>
      </c>
      <c r="H16736" t="n">
        <v>43.2</v>
      </c>
      <c r="I16736" t="n">
        <v>1</v>
      </c>
      <c r="J16736" t="n">
        <v>1</v>
      </c>
      <c r="K16736" t="n">
        <v>19</v>
      </c>
      <c r="L16736" t="n">
        <v>1</v>
      </c>
      <c r="M16736" t="n">
        <v>1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</v>
      </c>
      <c r="D16737" t="n">
        <v>1</v>
      </c>
      <c r="E16737" t="n">
        <v>19.8</v>
      </c>
      <c r="F16737" t="n">
        <v>1</v>
      </c>
      <c r="G16737" t="n">
        <v>1</v>
      </c>
      <c r="H16737" t="n">
        <v>43.3</v>
      </c>
      <c r="I16737" t="n">
        <v>1</v>
      </c>
      <c r="J16737" t="n">
        <v>1</v>
      </c>
      <c r="K16737" t="n">
        <v>19</v>
      </c>
      <c r="L16737" t="n">
        <v>1</v>
      </c>
      <c r="M16737" t="n">
        <v>1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</v>
      </c>
      <c r="D16738" t="n">
        <v>1</v>
      </c>
      <c r="E16738" t="n">
        <v>19.8</v>
      </c>
      <c r="F16738" t="n">
        <v>1</v>
      </c>
      <c r="G16738" t="n">
        <v>1</v>
      </c>
      <c r="H16738" t="n">
        <v>43.4</v>
      </c>
      <c r="I16738" t="n">
        <v>1</v>
      </c>
      <c r="J16738" t="n">
        <v>1</v>
      </c>
      <c r="K16738" t="n">
        <v>19</v>
      </c>
      <c r="L16738" t="n">
        <v>1</v>
      </c>
      <c r="M16738" t="n">
        <v>1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</v>
      </c>
      <c r="D16739" t="n">
        <v>1</v>
      </c>
      <c r="E16739" t="n">
        <v>19.8</v>
      </c>
      <c r="F16739" t="n">
        <v>1</v>
      </c>
      <c r="G16739" t="n">
        <v>1</v>
      </c>
      <c r="H16739" t="n">
        <v>43.5</v>
      </c>
      <c r="I16739" t="n">
        <v>1</v>
      </c>
      <c r="J16739" t="n">
        <v>1</v>
      </c>
      <c r="K16739" t="n">
        <v>19</v>
      </c>
      <c r="L16739" t="n">
        <v>1</v>
      </c>
      <c r="M16739" t="n">
        <v>1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</v>
      </c>
      <c r="D16740" t="n">
        <v>1</v>
      </c>
      <c r="E16740" t="n">
        <v>19.8</v>
      </c>
      <c r="F16740" t="n">
        <v>1</v>
      </c>
      <c r="G16740" t="n">
        <v>1</v>
      </c>
      <c r="H16740" t="n">
        <v>43.5</v>
      </c>
      <c r="I16740" t="n">
        <v>1</v>
      </c>
      <c r="J16740" t="n">
        <v>1</v>
      </c>
      <c r="K16740" t="n">
        <v>19</v>
      </c>
      <c r="L16740" t="n">
        <v>1</v>
      </c>
      <c r="M16740" t="n">
        <v>1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</v>
      </c>
      <c r="D16741" t="n">
        <v>1</v>
      </c>
      <c r="E16741" t="n">
        <v>19.8</v>
      </c>
      <c r="F16741" t="n">
        <v>1</v>
      </c>
      <c r="G16741" t="n">
        <v>1</v>
      </c>
      <c r="H16741" t="n">
        <v>43.7</v>
      </c>
      <c r="I16741" t="n">
        <v>1</v>
      </c>
      <c r="J16741" t="n">
        <v>1</v>
      </c>
      <c r="K16741" t="n">
        <v>19</v>
      </c>
      <c r="L16741" t="n">
        <v>1</v>
      </c>
      <c r="M16741" t="n">
        <v>1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</v>
      </c>
      <c r="D16742" t="n">
        <v>1</v>
      </c>
      <c r="E16742" t="n">
        <v>19.8</v>
      </c>
      <c r="F16742" t="n">
        <v>1</v>
      </c>
      <c r="G16742" t="n">
        <v>1</v>
      </c>
      <c r="H16742" t="n">
        <v>43.6</v>
      </c>
      <c r="I16742" t="n">
        <v>1</v>
      </c>
      <c r="J16742" t="n">
        <v>1</v>
      </c>
      <c r="K16742" t="n">
        <v>19</v>
      </c>
      <c r="L16742" t="n">
        <v>1</v>
      </c>
      <c r="M16742" t="n">
        <v>1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</v>
      </c>
      <c r="D16743" t="n">
        <v>1</v>
      </c>
      <c r="E16743" t="n">
        <v>19.8</v>
      </c>
      <c r="F16743" t="n">
        <v>1</v>
      </c>
      <c r="G16743" t="n">
        <v>1</v>
      </c>
      <c r="H16743" t="n">
        <v>43.6</v>
      </c>
      <c r="I16743" t="n">
        <v>1</v>
      </c>
      <c r="J16743" t="n">
        <v>1</v>
      </c>
      <c r="K16743" t="n">
        <v>19</v>
      </c>
      <c r="L16743" t="n">
        <v>1</v>
      </c>
      <c r="M16743" t="n">
        <v>1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</v>
      </c>
      <c r="D16744" t="n">
        <v>1</v>
      </c>
      <c r="E16744" t="n">
        <v>19.8</v>
      </c>
      <c r="F16744" t="n">
        <v>1</v>
      </c>
      <c r="G16744" t="n">
        <v>1</v>
      </c>
      <c r="H16744" t="n">
        <v>43.5</v>
      </c>
      <c r="I16744" t="n">
        <v>1</v>
      </c>
      <c r="J16744" t="n">
        <v>1</v>
      </c>
      <c r="K16744" t="n">
        <v>19</v>
      </c>
      <c r="L16744" t="n">
        <v>1</v>
      </c>
      <c r="M16744" t="n">
        <v>1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</v>
      </c>
      <c r="D16745" t="n">
        <v>1</v>
      </c>
      <c r="E16745" t="n">
        <v>19.8</v>
      </c>
      <c r="F16745" t="n">
        <v>1</v>
      </c>
      <c r="G16745" t="n">
        <v>1</v>
      </c>
      <c r="H16745" t="n">
        <v>43.4</v>
      </c>
      <c r="I16745" t="n">
        <v>1</v>
      </c>
      <c r="J16745" t="n">
        <v>1</v>
      </c>
      <c r="K16745" t="n">
        <v>19</v>
      </c>
      <c r="L16745" t="n">
        <v>1</v>
      </c>
      <c r="M16745" t="n">
        <v>1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</v>
      </c>
      <c r="D16746" t="n">
        <v>1</v>
      </c>
      <c r="E16746" t="n">
        <v>19.8</v>
      </c>
      <c r="F16746" t="n">
        <v>1</v>
      </c>
      <c r="G16746" t="n">
        <v>1</v>
      </c>
      <c r="H16746" t="n">
        <v>43.6</v>
      </c>
      <c r="I16746" t="n">
        <v>1</v>
      </c>
      <c r="J16746" t="n">
        <v>1</v>
      </c>
      <c r="K16746" t="n">
        <v>19</v>
      </c>
      <c r="L16746" t="n">
        <v>1</v>
      </c>
      <c r="M16746" t="n">
        <v>1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</v>
      </c>
      <c r="D16747" t="n">
        <v>1</v>
      </c>
      <c r="E16747" t="n">
        <v>19.8</v>
      </c>
      <c r="F16747" t="n">
        <v>1</v>
      </c>
      <c r="G16747" t="n">
        <v>1</v>
      </c>
      <c r="H16747" t="n">
        <v>43.6</v>
      </c>
      <c r="I16747" t="n">
        <v>1</v>
      </c>
      <c r="J16747" t="n">
        <v>1</v>
      </c>
      <c r="K16747" t="n">
        <v>19</v>
      </c>
      <c r="L16747" t="n">
        <v>1</v>
      </c>
      <c r="M16747" t="n">
        <v>1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</v>
      </c>
      <c r="D16748" t="n">
        <v>1</v>
      </c>
      <c r="E16748" t="n">
        <v>19.8</v>
      </c>
      <c r="F16748" t="n">
        <v>1</v>
      </c>
      <c r="G16748" t="n">
        <v>1</v>
      </c>
      <c r="H16748" t="n">
        <v>44.2</v>
      </c>
      <c r="I16748" t="n">
        <v>1</v>
      </c>
      <c r="J16748" t="n">
        <v>1</v>
      </c>
      <c r="K16748" t="n">
        <v>19</v>
      </c>
      <c r="L16748" t="n">
        <v>1</v>
      </c>
      <c r="M16748" t="n">
        <v>1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</v>
      </c>
      <c r="D16749" t="n">
        <v>1</v>
      </c>
      <c r="E16749" t="n">
        <v>19.8</v>
      </c>
      <c r="F16749" t="n">
        <v>1</v>
      </c>
      <c r="G16749" t="n">
        <v>1</v>
      </c>
      <c r="H16749" t="n">
        <v>44.1</v>
      </c>
      <c r="I16749" t="n">
        <v>1</v>
      </c>
      <c r="J16749" t="n">
        <v>1</v>
      </c>
      <c r="K16749" t="n">
        <v>19</v>
      </c>
      <c r="L16749" t="n">
        <v>1</v>
      </c>
      <c r="M16749" t="n">
        <v>1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</v>
      </c>
      <c r="D16750" t="n">
        <v>1</v>
      </c>
      <c r="E16750" t="n">
        <v>19.8</v>
      </c>
      <c r="F16750" t="n">
        <v>1</v>
      </c>
      <c r="G16750" t="n">
        <v>1</v>
      </c>
      <c r="H16750" t="n">
        <v>44.1</v>
      </c>
      <c r="I16750" t="n">
        <v>1</v>
      </c>
      <c r="J16750" t="n">
        <v>1</v>
      </c>
      <c r="K16750" t="n">
        <v>19</v>
      </c>
      <c r="L16750" t="n">
        <v>1</v>
      </c>
      <c r="M16750" t="n">
        <v>1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</v>
      </c>
      <c r="D16751" t="n">
        <v>1</v>
      </c>
      <c r="E16751" t="n">
        <v>19.8</v>
      </c>
      <c r="F16751" t="n">
        <v>1</v>
      </c>
      <c r="G16751" t="n">
        <v>1</v>
      </c>
      <c r="H16751" t="n">
        <v>44.2</v>
      </c>
      <c r="I16751" t="n">
        <v>1</v>
      </c>
      <c r="J16751" t="n">
        <v>1</v>
      </c>
      <c r="K16751" t="n">
        <v>19</v>
      </c>
      <c r="L16751" t="n">
        <v>1</v>
      </c>
      <c r="M16751" t="n">
        <v>1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</v>
      </c>
      <c r="D16752" t="n">
        <v>1</v>
      </c>
      <c r="E16752" t="n">
        <v>19.8</v>
      </c>
      <c r="F16752" t="n">
        <v>1</v>
      </c>
      <c r="G16752" t="n">
        <v>1</v>
      </c>
      <c r="H16752" t="n">
        <v>44.2</v>
      </c>
      <c r="I16752" t="n">
        <v>1</v>
      </c>
      <c r="J16752" t="n">
        <v>1</v>
      </c>
      <c r="K16752" t="n">
        <v>19</v>
      </c>
      <c r="L16752" t="n">
        <v>1</v>
      </c>
      <c r="M16752" t="n">
        <v>1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</v>
      </c>
      <c r="D16753" t="n">
        <v>1</v>
      </c>
      <c r="E16753" t="n">
        <v>19.8</v>
      </c>
      <c r="F16753" t="n">
        <v>1</v>
      </c>
      <c r="G16753" t="n">
        <v>1</v>
      </c>
      <c r="H16753" t="n">
        <v>44.4</v>
      </c>
      <c r="I16753" t="n">
        <v>1</v>
      </c>
      <c r="J16753" t="n">
        <v>1</v>
      </c>
      <c r="K16753" t="n">
        <v>19</v>
      </c>
      <c r="L16753" t="n">
        <v>1</v>
      </c>
      <c r="M16753" t="n">
        <v>1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</v>
      </c>
      <c r="D16754" t="n">
        <v>1</v>
      </c>
      <c r="E16754" t="n">
        <v>19.8</v>
      </c>
      <c r="F16754" t="n">
        <v>1</v>
      </c>
      <c r="G16754" t="n">
        <v>1</v>
      </c>
      <c r="H16754" t="n">
        <v>44.4</v>
      </c>
      <c r="I16754" t="n">
        <v>1</v>
      </c>
      <c r="J16754" t="n">
        <v>1</v>
      </c>
      <c r="K16754" t="n">
        <v>19</v>
      </c>
      <c r="L16754" t="n">
        <v>1</v>
      </c>
      <c r="M16754" t="n">
        <v>1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</v>
      </c>
      <c r="D16755" t="n">
        <v>1</v>
      </c>
      <c r="E16755" t="n">
        <v>19.8</v>
      </c>
      <c r="F16755" t="n">
        <v>1</v>
      </c>
      <c r="G16755" t="n">
        <v>1</v>
      </c>
      <c r="H16755" t="n">
        <v>44.5</v>
      </c>
      <c r="I16755" t="n">
        <v>1</v>
      </c>
      <c r="J16755" t="n">
        <v>1</v>
      </c>
      <c r="K16755" t="n">
        <v>19</v>
      </c>
      <c r="L16755" t="n">
        <v>1</v>
      </c>
      <c r="M16755" t="n">
        <v>1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</v>
      </c>
      <c r="D16756" t="n">
        <v>1</v>
      </c>
      <c r="E16756" t="n">
        <v>19.8</v>
      </c>
      <c r="F16756" t="n">
        <v>1</v>
      </c>
      <c r="G16756" t="n">
        <v>1</v>
      </c>
      <c r="H16756" t="n">
        <v>44.5</v>
      </c>
      <c r="I16756" t="n">
        <v>1</v>
      </c>
      <c r="J16756" t="n">
        <v>1</v>
      </c>
      <c r="K16756" t="n">
        <v>19</v>
      </c>
      <c r="L16756" t="n">
        <v>1</v>
      </c>
      <c r="M16756" t="n">
        <v>1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</v>
      </c>
      <c r="D16757" t="n">
        <v>1</v>
      </c>
      <c r="E16757" t="n">
        <v>19.8</v>
      </c>
      <c r="F16757" t="n">
        <v>1</v>
      </c>
      <c r="G16757" t="n">
        <v>1</v>
      </c>
      <c r="H16757" t="n">
        <v>44.5</v>
      </c>
      <c r="I16757" t="n">
        <v>1</v>
      </c>
      <c r="J16757" t="n">
        <v>1</v>
      </c>
      <c r="K16757" t="n">
        <v>19</v>
      </c>
      <c r="L16757" t="n">
        <v>1</v>
      </c>
      <c r="M16757" t="n">
        <v>1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</v>
      </c>
      <c r="D16758" t="n">
        <v>1</v>
      </c>
      <c r="E16758" t="n">
        <v>19.8</v>
      </c>
      <c r="F16758" t="n">
        <v>1</v>
      </c>
      <c r="G16758" t="n">
        <v>1</v>
      </c>
      <c r="H16758" t="n">
        <v>44.5</v>
      </c>
      <c r="I16758" t="n">
        <v>1</v>
      </c>
      <c r="J16758" t="n">
        <v>1</v>
      </c>
      <c r="K16758" t="n">
        <v>19</v>
      </c>
      <c r="L16758" t="n">
        <v>1</v>
      </c>
      <c r="M16758" t="n">
        <v>1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</v>
      </c>
      <c r="D16759" t="n">
        <v>1</v>
      </c>
      <c r="E16759" t="n">
        <v>19.8</v>
      </c>
      <c r="F16759" t="n">
        <v>1</v>
      </c>
      <c r="G16759" t="n">
        <v>1</v>
      </c>
      <c r="H16759" t="n">
        <v>44.7</v>
      </c>
      <c r="I16759" t="n">
        <v>1</v>
      </c>
      <c r="J16759" t="n">
        <v>1</v>
      </c>
      <c r="K16759" t="n">
        <v>19</v>
      </c>
      <c r="L16759" t="n">
        <v>1</v>
      </c>
      <c r="M16759" t="n">
        <v>1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</v>
      </c>
      <c r="D16760" t="n">
        <v>1</v>
      </c>
      <c r="E16760" t="n">
        <v>19.8</v>
      </c>
      <c r="F16760" t="n">
        <v>1</v>
      </c>
      <c r="G16760" t="n">
        <v>1</v>
      </c>
      <c r="H16760" t="n">
        <v>44.7</v>
      </c>
      <c r="I16760" t="n">
        <v>1</v>
      </c>
      <c r="J16760" t="n">
        <v>1</v>
      </c>
      <c r="K16760" t="n">
        <v>19</v>
      </c>
      <c r="L16760" t="n">
        <v>1</v>
      </c>
      <c r="M16760" t="n">
        <v>1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</v>
      </c>
      <c r="D16761" t="n">
        <v>1</v>
      </c>
      <c r="E16761" t="n">
        <v>19.8</v>
      </c>
      <c r="F16761" t="n">
        <v>1</v>
      </c>
      <c r="G16761" t="n">
        <v>1</v>
      </c>
      <c r="H16761" t="n">
        <v>44.5</v>
      </c>
      <c r="I16761" t="n">
        <v>1</v>
      </c>
      <c r="J16761" t="n">
        <v>1</v>
      </c>
      <c r="K16761" t="n">
        <v>19</v>
      </c>
      <c r="L16761" t="n">
        <v>1</v>
      </c>
      <c r="M16761" t="n">
        <v>1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</v>
      </c>
      <c r="D16762" t="n">
        <v>1</v>
      </c>
      <c r="E16762" t="n">
        <v>19.8</v>
      </c>
      <c r="F16762" t="n">
        <v>1</v>
      </c>
      <c r="G16762" t="n">
        <v>1</v>
      </c>
      <c r="H16762" t="n">
        <v>44.9</v>
      </c>
      <c r="I16762" t="n">
        <v>1</v>
      </c>
      <c r="J16762" t="n">
        <v>1</v>
      </c>
      <c r="K16762" t="n">
        <v>19</v>
      </c>
      <c r="L16762" t="n">
        <v>1</v>
      </c>
      <c r="M16762" t="n">
        <v>1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</v>
      </c>
      <c r="D16763" t="n">
        <v>1</v>
      </c>
      <c r="E16763" t="n">
        <v>19.8</v>
      </c>
      <c r="F16763" t="n">
        <v>1</v>
      </c>
      <c r="G16763" t="n">
        <v>1</v>
      </c>
      <c r="H16763" t="n">
        <v>45</v>
      </c>
      <c r="I16763" t="n">
        <v>1</v>
      </c>
      <c r="J16763" t="n">
        <v>1</v>
      </c>
      <c r="K16763" t="n">
        <v>19</v>
      </c>
      <c r="L16763" t="n">
        <v>1</v>
      </c>
      <c r="M16763" t="n">
        <v>1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</v>
      </c>
      <c r="D16764" t="n">
        <v>1</v>
      </c>
      <c r="E16764" t="n">
        <v>19.8</v>
      </c>
      <c r="F16764" t="n">
        <v>1</v>
      </c>
      <c r="G16764" t="n">
        <v>1</v>
      </c>
      <c r="H16764" t="n">
        <v>45</v>
      </c>
      <c r="I16764" t="n">
        <v>1</v>
      </c>
      <c r="J16764" t="n">
        <v>1</v>
      </c>
      <c r="K16764" t="n">
        <v>19.1</v>
      </c>
      <c r="L16764" t="n">
        <v>1</v>
      </c>
      <c r="M16764" t="n">
        <v>1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</v>
      </c>
      <c r="D16765" t="n">
        <v>1</v>
      </c>
      <c r="E16765" t="n">
        <v>19.8</v>
      </c>
      <c r="F16765" t="n">
        <v>1</v>
      </c>
      <c r="G16765" t="n">
        <v>1</v>
      </c>
      <c r="H16765" t="n">
        <v>44.5</v>
      </c>
      <c r="I16765" t="n">
        <v>1</v>
      </c>
      <c r="J16765" t="n">
        <v>1</v>
      </c>
      <c r="K16765" t="n">
        <v>19.1</v>
      </c>
      <c r="L16765" t="n">
        <v>1</v>
      </c>
      <c r="M16765" t="n">
        <v>1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</v>
      </c>
      <c r="D16766" t="n">
        <v>1</v>
      </c>
      <c r="E16766" t="n">
        <v>19.8</v>
      </c>
      <c r="F16766" t="n">
        <v>1</v>
      </c>
      <c r="G16766" t="n">
        <v>1</v>
      </c>
      <c r="H16766" t="n">
        <v>44.5</v>
      </c>
      <c r="I16766" t="n">
        <v>1</v>
      </c>
      <c r="J16766" t="n">
        <v>1</v>
      </c>
      <c r="K16766" t="n">
        <v>19.1</v>
      </c>
      <c r="L16766" t="n">
        <v>1</v>
      </c>
      <c r="M16766" t="n">
        <v>1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</v>
      </c>
      <c r="D16767" t="n">
        <v>1</v>
      </c>
      <c r="E16767" t="n">
        <v>19.8</v>
      </c>
      <c r="F16767" t="n">
        <v>1</v>
      </c>
      <c r="G16767" t="n">
        <v>1</v>
      </c>
      <c r="H16767" t="n">
        <v>44.4</v>
      </c>
      <c r="I16767" t="n">
        <v>1</v>
      </c>
      <c r="J16767" t="n">
        <v>1</v>
      </c>
      <c r="K16767" t="n">
        <v>19.1</v>
      </c>
      <c r="L16767" t="n">
        <v>1</v>
      </c>
      <c r="M16767" t="n">
        <v>1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</v>
      </c>
      <c r="D16768" t="n">
        <v>1</v>
      </c>
      <c r="E16768" t="n">
        <v>19.8</v>
      </c>
      <c r="F16768" t="n">
        <v>1</v>
      </c>
      <c r="G16768" t="n">
        <v>1</v>
      </c>
      <c r="H16768" t="n">
        <v>44.5</v>
      </c>
      <c r="I16768" t="n">
        <v>1</v>
      </c>
      <c r="J16768" t="n">
        <v>1</v>
      </c>
      <c r="K16768" t="n">
        <v>19.2</v>
      </c>
      <c r="L16768" t="n">
        <v>1</v>
      </c>
      <c r="M16768" t="n">
        <v>1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</v>
      </c>
      <c r="D16769" t="n">
        <v>1</v>
      </c>
      <c r="E16769" t="n">
        <v>19.8</v>
      </c>
      <c r="F16769" t="n">
        <v>1</v>
      </c>
      <c r="G16769" t="n">
        <v>1</v>
      </c>
      <c r="H16769" t="n">
        <v>44.4</v>
      </c>
      <c r="I16769" t="n">
        <v>1</v>
      </c>
      <c r="J16769" t="n">
        <v>1</v>
      </c>
      <c r="K16769" t="n">
        <v>19.2</v>
      </c>
      <c r="L16769" t="n">
        <v>1</v>
      </c>
      <c r="M16769" t="n">
        <v>1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</v>
      </c>
      <c r="D16770" t="n">
        <v>1</v>
      </c>
      <c r="E16770" t="n">
        <v>19.8</v>
      </c>
      <c r="F16770" t="n">
        <v>1</v>
      </c>
      <c r="G16770" t="n">
        <v>1</v>
      </c>
      <c r="H16770" t="n">
        <v>44.5</v>
      </c>
      <c r="I16770" t="n">
        <v>1</v>
      </c>
      <c r="J16770" t="n">
        <v>1</v>
      </c>
      <c r="K16770" t="n">
        <v>19.2</v>
      </c>
      <c r="L16770" t="n">
        <v>1</v>
      </c>
      <c r="M16770" t="n">
        <v>1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</v>
      </c>
      <c r="D16771" t="n">
        <v>1</v>
      </c>
      <c r="E16771" t="n">
        <v>19.8</v>
      </c>
      <c r="F16771" t="n">
        <v>1</v>
      </c>
      <c r="G16771" t="n">
        <v>1</v>
      </c>
      <c r="H16771" t="n">
        <v>44.5</v>
      </c>
      <c r="I16771" t="n">
        <v>1</v>
      </c>
      <c r="J16771" t="n">
        <v>1</v>
      </c>
      <c r="K16771" t="n">
        <v>19.2</v>
      </c>
      <c r="L16771" t="n">
        <v>1</v>
      </c>
      <c r="M16771" t="n">
        <v>1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</v>
      </c>
      <c r="D16772" t="n">
        <v>1</v>
      </c>
      <c r="E16772" t="n">
        <v>19.8</v>
      </c>
      <c r="F16772" t="n">
        <v>1</v>
      </c>
      <c r="G16772" t="n">
        <v>1</v>
      </c>
      <c r="H16772" t="n">
        <v>44.7</v>
      </c>
      <c r="I16772" t="n">
        <v>1</v>
      </c>
      <c r="J16772" t="n">
        <v>1</v>
      </c>
      <c r="K16772" t="n">
        <v>19.2</v>
      </c>
      <c r="L16772" t="n">
        <v>1</v>
      </c>
      <c r="M16772" t="n">
        <v>1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</v>
      </c>
      <c r="D16773" t="n">
        <v>1</v>
      </c>
      <c r="E16773" t="n">
        <v>19.8</v>
      </c>
      <c r="F16773" t="n">
        <v>1</v>
      </c>
      <c r="G16773" t="n">
        <v>1</v>
      </c>
      <c r="H16773" t="n">
        <v>45.2</v>
      </c>
      <c r="I16773" t="n">
        <v>1</v>
      </c>
      <c r="J16773" t="n">
        <v>1</v>
      </c>
      <c r="K16773" t="n">
        <v>19.2</v>
      </c>
      <c r="L16773" t="n">
        <v>1</v>
      </c>
      <c r="M16773" t="n">
        <v>1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</v>
      </c>
      <c r="D16774" t="n">
        <v>1</v>
      </c>
      <c r="E16774" t="n">
        <v>19.8</v>
      </c>
      <c r="F16774" t="n">
        <v>1</v>
      </c>
      <c r="G16774" t="n">
        <v>1</v>
      </c>
      <c r="H16774" t="n">
        <v>44.9</v>
      </c>
      <c r="I16774" t="n">
        <v>1</v>
      </c>
      <c r="J16774" t="n">
        <v>1</v>
      </c>
      <c r="K16774" t="n">
        <v>19.2</v>
      </c>
      <c r="L16774" t="n">
        <v>1</v>
      </c>
      <c r="M16774" t="n">
        <v>1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</v>
      </c>
      <c r="D16775" t="n">
        <v>1</v>
      </c>
      <c r="E16775" t="n">
        <v>19.8</v>
      </c>
      <c r="F16775" t="n">
        <v>1</v>
      </c>
      <c r="G16775" t="n">
        <v>1</v>
      </c>
      <c r="H16775" t="n">
        <v>44.7</v>
      </c>
      <c r="I16775" t="n">
        <v>1</v>
      </c>
      <c r="J16775" t="n">
        <v>1</v>
      </c>
      <c r="K16775" t="n">
        <v>19.2</v>
      </c>
      <c r="L16775" t="n">
        <v>1</v>
      </c>
      <c r="M16775" t="n">
        <v>1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</v>
      </c>
      <c r="D16776" t="n">
        <v>1</v>
      </c>
      <c r="E16776" t="n">
        <v>19.8</v>
      </c>
      <c r="F16776" t="n">
        <v>1</v>
      </c>
      <c r="G16776" t="n">
        <v>1</v>
      </c>
      <c r="H16776" t="n">
        <v>44.8</v>
      </c>
      <c r="I16776" t="n">
        <v>1</v>
      </c>
      <c r="J16776" t="n">
        <v>1</v>
      </c>
      <c r="K16776" t="n">
        <v>19.2</v>
      </c>
      <c r="L16776" t="n">
        <v>1</v>
      </c>
      <c r="M16776" t="n">
        <v>1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</v>
      </c>
      <c r="D16777" t="n">
        <v>1</v>
      </c>
      <c r="E16777" t="n">
        <v>19.8</v>
      </c>
      <c r="F16777" t="n">
        <v>1</v>
      </c>
      <c r="G16777" t="n">
        <v>1</v>
      </c>
      <c r="H16777" t="n">
        <v>44.7</v>
      </c>
      <c r="I16777" t="n">
        <v>1</v>
      </c>
      <c r="J16777" t="n">
        <v>1</v>
      </c>
      <c r="K16777" t="n">
        <v>19.2</v>
      </c>
      <c r="L16777" t="n">
        <v>1</v>
      </c>
      <c r="M16777" t="n">
        <v>1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</v>
      </c>
      <c r="D16778" t="n">
        <v>1</v>
      </c>
      <c r="E16778" t="n">
        <v>19.8</v>
      </c>
      <c r="F16778" t="n">
        <v>1</v>
      </c>
      <c r="G16778" t="n">
        <v>1</v>
      </c>
      <c r="H16778" t="n">
        <v>44.9</v>
      </c>
      <c r="I16778" t="n">
        <v>1</v>
      </c>
      <c r="J16778" t="n">
        <v>1</v>
      </c>
      <c r="K16778" t="n">
        <v>19.2</v>
      </c>
      <c r="L16778" t="n">
        <v>1</v>
      </c>
      <c r="M16778" t="n">
        <v>1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</v>
      </c>
      <c r="D16779" t="n">
        <v>1</v>
      </c>
      <c r="E16779" t="n">
        <v>19.8</v>
      </c>
      <c r="F16779" t="n">
        <v>1</v>
      </c>
      <c r="G16779" t="n">
        <v>1</v>
      </c>
      <c r="H16779" t="n">
        <v>44.8</v>
      </c>
      <c r="I16779" t="n">
        <v>1</v>
      </c>
      <c r="J16779" t="n">
        <v>1</v>
      </c>
      <c r="K16779" t="n">
        <v>19.2</v>
      </c>
      <c r="L16779" t="n">
        <v>1</v>
      </c>
      <c r="M16779" t="n">
        <v>1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</v>
      </c>
      <c r="D16780" t="n">
        <v>1</v>
      </c>
      <c r="E16780" t="n">
        <v>19.8</v>
      </c>
      <c r="F16780" t="n">
        <v>1</v>
      </c>
      <c r="G16780" t="n">
        <v>1</v>
      </c>
      <c r="H16780" t="n">
        <v>44.4</v>
      </c>
      <c r="I16780" t="n">
        <v>1</v>
      </c>
      <c r="J16780" t="n">
        <v>1</v>
      </c>
      <c r="K16780" t="n">
        <v>19.2</v>
      </c>
      <c r="L16780" t="n">
        <v>1</v>
      </c>
      <c r="M16780" t="n">
        <v>1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</v>
      </c>
      <c r="D16781" t="n">
        <v>1</v>
      </c>
      <c r="E16781" t="n">
        <v>19.8</v>
      </c>
      <c r="F16781" t="n">
        <v>1</v>
      </c>
      <c r="G16781" t="n">
        <v>1</v>
      </c>
      <c r="H16781" t="n">
        <v>44.4</v>
      </c>
      <c r="I16781" t="n">
        <v>1</v>
      </c>
      <c r="J16781" t="n">
        <v>1</v>
      </c>
      <c r="K16781" t="n">
        <v>19.2</v>
      </c>
      <c r="L16781" t="n">
        <v>1</v>
      </c>
      <c r="M16781" t="n">
        <v>1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</v>
      </c>
      <c r="D16782" t="n">
        <v>1</v>
      </c>
      <c r="E16782" t="n">
        <v>19.8</v>
      </c>
      <c r="F16782" t="n">
        <v>1</v>
      </c>
      <c r="G16782" t="n">
        <v>1</v>
      </c>
      <c r="H16782" t="n">
        <v>44.4</v>
      </c>
      <c r="I16782" t="n">
        <v>1</v>
      </c>
      <c r="J16782" t="n">
        <v>1</v>
      </c>
      <c r="K16782" t="n">
        <v>19.2</v>
      </c>
      <c r="L16782" t="n">
        <v>1</v>
      </c>
      <c r="M16782" t="n">
        <v>1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</v>
      </c>
      <c r="D16783" t="n">
        <v>1</v>
      </c>
      <c r="E16783" t="n">
        <v>19.8</v>
      </c>
      <c r="F16783" t="n">
        <v>1</v>
      </c>
      <c r="G16783" t="n">
        <v>1</v>
      </c>
      <c r="H16783" t="n">
        <v>44.5</v>
      </c>
      <c r="I16783" t="n">
        <v>1</v>
      </c>
      <c r="J16783" t="n">
        <v>1</v>
      </c>
      <c r="K16783" t="n">
        <v>19.2</v>
      </c>
      <c r="L16783" t="n">
        <v>1</v>
      </c>
      <c r="M16783" t="n">
        <v>1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</v>
      </c>
      <c r="D16784" t="n">
        <v>1</v>
      </c>
      <c r="E16784" t="n">
        <v>19.8</v>
      </c>
      <c r="F16784" t="n">
        <v>1</v>
      </c>
      <c r="G16784" t="n">
        <v>1</v>
      </c>
      <c r="H16784" t="n">
        <v>44.5</v>
      </c>
      <c r="I16784" t="n">
        <v>1</v>
      </c>
      <c r="J16784" t="n">
        <v>1</v>
      </c>
      <c r="K16784" t="n">
        <v>19.2</v>
      </c>
      <c r="L16784" t="n">
        <v>1</v>
      </c>
      <c r="M16784" t="n">
        <v>1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</v>
      </c>
      <c r="D16785" t="n">
        <v>1</v>
      </c>
      <c r="E16785" t="n">
        <v>19.8</v>
      </c>
      <c r="F16785" t="n">
        <v>1</v>
      </c>
      <c r="G16785" t="n">
        <v>1</v>
      </c>
      <c r="H16785" t="n">
        <v>44.4</v>
      </c>
      <c r="I16785" t="n">
        <v>1</v>
      </c>
      <c r="J16785" t="n">
        <v>1</v>
      </c>
      <c r="K16785" t="n">
        <v>19.2</v>
      </c>
      <c r="L16785" t="n">
        <v>1</v>
      </c>
      <c r="M16785" t="n">
        <v>1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</v>
      </c>
      <c r="D16786" t="n">
        <v>1</v>
      </c>
      <c r="E16786" t="n">
        <v>19.8</v>
      </c>
      <c r="F16786" t="n">
        <v>1</v>
      </c>
      <c r="G16786" t="n">
        <v>1</v>
      </c>
      <c r="H16786" t="n">
        <v>44.4</v>
      </c>
      <c r="I16786" t="n">
        <v>1</v>
      </c>
      <c r="J16786" t="n">
        <v>1</v>
      </c>
      <c r="K16786" t="n">
        <v>19.2</v>
      </c>
      <c r="L16786" t="n">
        <v>1</v>
      </c>
      <c r="M16786" t="n">
        <v>1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</v>
      </c>
      <c r="D16787" t="n">
        <v>1</v>
      </c>
      <c r="E16787" t="n">
        <v>19.8</v>
      </c>
      <c r="F16787" t="n">
        <v>1</v>
      </c>
      <c r="G16787" t="n">
        <v>1</v>
      </c>
      <c r="H16787" t="n">
        <v>44.4</v>
      </c>
      <c r="I16787" t="n">
        <v>1</v>
      </c>
      <c r="J16787" t="n">
        <v>1</v>
      </c>
      <c r="K16787" t="n">
        <v>19.2</v>
      </c>
      <c r="L16787" t="n">
        <v>1</v>
      </c>
      <c r="M16787" t="n">
        <v>1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</v>
      </c>
      <c r="D16788" t="n">
        <v>1</v>
      </c>
      <c r="E16788" t="n">
        <v>19.8</v>
      </c>
      <c r="F16788" t="n">
        <v>1</v>
      </c>
      <c r="G16788" t="n">
        <v>1</v>
      </c>
      <c r="H16788" t="n">
        <v>43.8</v>
      </c>
      <c r="I16788" t="n">
        <v>1</v>
      </c>
      <c r="J16788" t="n">
        <v>1</v>
      </c>
      <c r="K16788" t="n">
        <v>19.2</v>
      </c>
      <c r="L16788" t="n">
        <v>1</v>
      </c>
      <c r="M16788" t="n">
        <v>1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</v>
      </c>
      <c r="D16789" t="n">
        <v>1</v>
      </c>
      <c r="E16789" t="n">
        <v>19.8</v>
      </c>
      <c r="F16789" t="n">
        <v>1</v>
      </c>
      <c r="G16789" t="n">
        <v>1</v>
      </c>
      <c r="H16789" t="n">
        <v>43.8</v>
      </c>
      <c r="I16789" t="n">
        <v>1</v>
      </c>
      <c r="J16789" t="n">
        <v>1</v>
      </c>
      <c r="K16789" t="n">
        <v>19.2</v>
      </c>
      <c r="L16789" t="n">
        <v>1</v>
      </c>
      <c r="M16789" t="n">
        <v>1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</v>
      </c>
      <c r="D16790" t="n">
        <v>1</v>
      </c>
      <c r="E16790" t="n">
        <v>19.8</v>
      </c>
      <c r="F16790" t="n">
        <v>1</v>
      </c>
      <c r="G16790" t="n">
        <v>1</v>
      </c>
      <c r="H16790" t="n">
        <v>43.8</v>
      </c>
      <c r="I16790" t="n">
        <v>1</v>
      </c>
      <c r="J16790" t="n">
        <v>1</v>
      </c>
      <c r="K16790" t="n">
        <v>19.2</v>
      </c>
      <c r="L16790" t="n">
        <v>1</v>
      </c>
      <c r="M16790" t="n">
        <v>1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</v>
      </c>
      <c r="D16791" t="n">
        <v>1</v>
      </c>
      <c r="E16791" t="n">
        <v>19.8</v>
      </c>
      <c r="F16791" t="n">
        <v>1</v>
      </c>
      <c r="G16791" t="n">
        <v>1</v>
      </c>
      <c r="H16791" t="n">
        <v>44.2</v>
      </c>
      <c r="I16791" t="n">
        <v>1</v>
      </c>
      <c r="J16791" t="n">
        <v>1</v>
      </c>
      <c r="K16791" t="n">
        <v>19.2</v>
      </c>
      <c r="L16791" t="n">
        <v>1</v>
      </c>
      <c r="M16791" t="n">
        <v>1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</v>
      </c>
      <c r="D16792" t="n">
        <v>1</v>
      </c>
      <c r="E16792" t="n">
        <v>19.8</v>
      </c>
      <c r="F16792" t="n">
        <v>1</v>
      </c>
      <c r="G16792" t="n">
        <v>1</v>
      </c>
      <c r="H16792" t="n">
        <v>44</v>
      </c>
      <c r="I16792" t="n">
        <v>1</v>
      </c>
      <c r="J16792" t="n">
        <v>1</v>
      </c>
      <c r="K16792" t="n">
        <v>19.2</v>
      </c>
      <c r="L16792" t="n">
        <v>1</v>
      </c>
      <c r="M16792" t="n">
        <v>1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</v>
      </c>
      <c r="D16793" t="n">
        <v>1</v>
      </c>
      <c r="E16793" t="n">
        <v>19.8</v>
      </c>
      <c r="F16793" t="n">
        <v>1</v>
      </c>
      <c r="G16793" t="n">
        <v>1</v>
      </c>
      <c r="H16793" t="n">
        <v>44.5</v>
      </c>
      <c r="I16793" t="n">
        <v>1</v>
      </c>
      <c r="J16793" t="n">
        <v>1</v>
      </c>
      <c r="K16793" t="n">
        <v>19.2</v>
      </c>
      <c r="L16793" t="n">
        <v>1</v>
      </c>
      <c r="M16793" t="n">
        <v>1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</v>
      </c>
      <c r="D16794" t="n">
        <v>1</v>
      </c>
      <c r="E16794" t="n">
        <v>19.8</v>
      </c>
      <c r="F16794" t="n">
        <v>1</v>
      </c>
      <c r="G16794" t="n">
        <v>1</v>
      </c>
      <c r="H16794" t="n">
        <v>44.1</v>
      </c>
      <c r="I16794" t="n">
        <v>1</v>
      </c>
      <c r="J16794" t="n">
        <v>1</v>
      </c>
      <c r="K16794" t="n">
        <v>19.2</v>
      </c>
      <c r="L16794" t="n">
        <v>1</v>
      </c>
      <c r="M16794" t="n">
        <v>1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</v>
      </c>
      <c r="D16795" t="n">
        <v>1</v>
      </c>
      <c r="E16795" t="n">
        <v>19.8</v>
      </c>
      <c r="F16795" t="n">
        <v>1</v>
      </c>
      <c r="G16795" t="n">
        <v>1</v>
      </c>
      <c r="H16795" t="n">
        <v>43.7</v>
      </c>
      <c r="I16795" t="n">
        <v>1</v>
      </c>
      <c r="J16795" t="n">
        <v>1</v>
      </c>
      <c r="K16795" t="n">
        <v>19.2</v>
      </c>
      <c r="L16795" t="n">
        <v>1</v>
      </c>
      <c r="M16795" t="n">
        <v>1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</v>
      </c>
      <c r="D16796" t="n">
        <v>1</v>
      </c>
      <c r="E16796" t="n">
        <v>19.8</v>
      </c>
      <c r="F16796" t="n">
        <v>1</v>
      </c>
      <c r="G16796" t="n">
        <v>1</v>
      </c>
      <c r="H16796" t="n">
        <v>43.9</v>
      </c>
      <c r="I16796" t="n">
        <v>1</v>
      </c>
      <c r="J16796" t="n">
        <v>1</v>
      </c>
      <c r="K16796" t="n">
        <v>19.1</v>
      </c>
      <c r="L16796" t="n">
        <v>1</v>
      </c>
      <c r="M16796" t="n">
        <v>1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</v>
      </c>
      <c r="D16797" t="n">
        <v>1</v>
      </c>
      <c r="E16797" t="n">
        <v>19.8</v>
      </c>
      <c r="F16797" t="n">
        <v>1</v>
      </c>
      <c r="G16797" t="n">
        <v>1</v>
      </c>
      <c r="H16797" t="n">
        <v>44</v>
      </c>
      <c r="I16797" t="n">
        <v>1</v>
      </c>
      <c r="J16797" t="n">
        <v>1</v>
      </c>
      <c r="K16797" t="n">
        <v>19.1</v>
      </c>
      <c r="L16797" t="n">
        <v>1</v>
      </c>
      <c r="M16797" t="n">
        <v>1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</v>
      </c>
      <c r="D16798" t="n">
        <v>1</v>
      </c>
      <c r="E16798" t="n">
        <v>19.8</v>
      </c>
      <c r="F16798" t="n">
        <v>1</v>
      </c>
      <c r="G16798" t="n">
        <v>1</v>
      </c>
      <c r="H16798" t="n">
        <v>44</v>
      </c>
      <c r="I16798" t="n">
        <v>1</v>
      </c>
      <c r="J16798" t="n">
        <v>1</v>
      </c>
      <c r="K16798" t="n">
        <v>19.1</v>
      </c>
      <c r="L16798" t="n">
        <v>1</v>
      </c>
      <c r="M16798" t="n">
        <v>1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</v>
      </c>
      <c r="D16799" t="n">
        <v>1</v>
      </c>
      <c r="E16799" t="n">
        <v>19.8</v>
      </c>
      <c r="F16799" t="n">
        <v>1</v>
      </c>
      <c r="G16799" t="n">
        <v>1</v>
      </c>
      <c r="H16799" t="n">
        <v>43.9</v>
      </c>
      <c r="I16799" t="n">
        <v>1</v>
      </c>
      <c r="J16799" t="n">
        <v>1</v>
      </c>
      <c r="K16799" t="n">
        <v>19.1</v>
      </c>
      <c r="L16799" t="n">
        <v>1</v>
      </c>
      <c r="M16799" t="n">
        <v>1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</v>
      </c>
      <c r="D16800" t="n">
        <v>1</v>
      </c>
      <c r="E16800" t="n">
        <v>19.8</v>
      </c>
      <c r="F16800" t="n">
        <v>1</v>
      </c>
      <c r="G16800" t="n">
        <v>1</v>
      </c>
      <c r="H16800" t="n">
        <v>43.8</v>
      </c>
      <c r="I16800" t="n">
        <v>1</v>
      </c>
      <c r="J16800" t="n">
        <v>1</v>
      </c>
      <c r="K16800" t="n">
        <v>19.1</v>
      </c>
      <c r="L16800" t="n">
        <v>1</v>
      </c>
      <c r="M16800" t="n">
        <v>1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</v>
      </c>
      <c r="D16801" t="n">
        <v>1</v>
      </c>
      <c r="E16801" t="n">
        <v>19.8</v>
      </c>
      <c r="F16801" t="n">
        <v>1</v>
      </c>
      <c r="G16801" t="n">
        <v>1</v>
      </c>
      <c r="H16801" t="n">
        <v>43.8</v>
      </c>
      <c r="I16801" t="n">
        <v>1</v>
      </c>
      <c r="J16801" t="n">
        <v>1</v>
      </c>
      <c r="K16801" t="n">
        <v>19</v>
      </c>
      <c r="L16801" t="n">
        <v>1</v>
      </c>
      <c r="M16801" t="n">
        <v>1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</v>
      </c>
      <c r="D16802" t="n">
        <v>1</v>
      </c>
      <c r="E16802" t="n">
        <v>19.8</v>
      </c>
      <c r="F16802" t="n">
        <v>1</v>
      </c>
      <c r="G16802" t="n">
        <v>1</v>
      </c>
      <c r="H16802" t="n">
        <v>43.8</v>
      </c>
      <c r="I16802" t="n">
        <v>1</v>
      </c>
      <c r="J16802" t="n">
        <v>1</v>
      </c>
      <c r="K16802" t="n">
        <v>19</v>
      </c>
      <c r="L16802" t="n">
        <v>1</v>
      </c>
      <c r="M16802" t="n">
        <v>1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</v>
      </c>
      <c r="D16803" t="n">
        <v>1</v>
      </c>
      <c r="E16803" t="n">
        <v>19.8</v>
      </c>
      <c r="F16803" t="n">
        <v>1</v>
      </c>
      <c r="G16803" t="n">
        <v>1</v>
      </c>
      <c r="H16803" t="n">
        <v>44</v>
      </c>
      <c r="I16803" t="n">
        <v>1</v>
      </c>
      <c r="J16803" t="n">
        <v>1</v>
      </c>
      <c r="K16803" t="n">
        <v>19</v>
      </c>
      <c r="L16803" t="n">
        <v>1</v>
      </c>
      <c r="M16803" t="n">
        <v>1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</v>
      </c>
      <c r="D16804" t="n">
        <v>1</v>
      </c>
      <c r="E16804" t="n">
        <v>19.8</v>
      </c>
      <c r="F16804" t="n">
        <v>1</v>
      </c>
      <c r="G16804" t="n">
        <v>1</v>
      </c>
      <c r="H16804" t="n">
        <v>44.2</v>
      </c>
      <c r="I16804" t="n">
        <v>1</v>
      </c>
      <c r="J16804" t="n">
        <v>1</v>
      </c>
      <c r="K16804" t="n">
        <v>19</v>
      </c>
      <c r="L16804" t="n">
        <v>1</v>
      </c>
      <c r="M16804" t="n">
        <v>1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</v>
      </c>
      <c r="D16805" t="n">
        <v>1</v>
      </c>
      <c r="E16805" t="n">
        <v>19.8</v>
      </c>
      <c r="F16805" t="n">
        <v>1</v>
      </c>
      <c r="G16805" t="n">
        <v>1</v>
      </c>
      <c r="H16805" t="n">
        <v>43.8</v>
      </c>
      <c r="I16805" t="n">
        <v>1</v>
      </c>
      <c r="J16805" t="n">
        <v>1</v>
      </c>
      <c r="K16805" t="n">
        <v>19</v>
      </c>
      <c r="L16805" t="n">
        <v>1</v>
      </c>
      <c r="M16805" t="n">
        <v>1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</v>
      </c>
      <c r="D16806" t="n">
        <v>1</v>
      </c>
      <c r="E16806" t="n">
        <v>19.8</v>
      </c>
      <c r="F16806" t="n">
        <v>1</v>
      </c>
      <c r="G16806" t="n">
        <v>1</v>
      </c>
      <c r="H16806" t="n">
        <v>43.7</v>
      </c>
      <c r="I16806" t="n">
        <v>1</v>
      </c>
      <c r="J16806" t="n">
        <v>1</v>
      </c>
      <c r="K16806" t="n">
        <v>19</v>
      </c>
      <c r="L16806" t="n">
        <v>1</v>
      </c>
      <c r="M16806" t="n">
        <v>1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</v>
      </c>
      <c r="D16807" t="n">
        <v>1</v>
      </c>
      <c r="E16807" t="n">
        <v>19.8</v>
      </c>
      <c r="F16807" t="n">
        <v>1</v>
      </c>
      <c r="G16807" t="n">
        <v>1</v>
      </c>
      <c r="H16807" t="n">
        <v>43.9</v>
      </c>
      <c r="I16807" t="n">
        <v>1</v>
      </c>
      <c r="J16807" t="n">
        <v>1</v>
      </c>
      <c r="K16807" t="n">
        <v>19</v>
      </c>
      <c r="L16807" t="n">
        <v>1</v>
      </c>
      <c r="M16807" t="n">
        <v>1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</v>
      </c>
      <c r="D16808" t="n">
        <v>1</v>
      </c>
      <c r="E16808" t="n">
        <v>19.8</v>
      </c>
      <c r="F16808" t="n">
        <v>1</v>
      </c>
      <c r="G16808" t="n">
        <v>1</v>
      </c>
      <c r="H16808" t="n">
        <v>43.8</v>
      </c>
      <c r="I16808" t="n">
        <v>1</v>
      </c>
      <c r="J16808" t="n">
        <v>1</v>
      </c>
      <c r="K16808" t="n">
        <v>18.8</v>
      </c>
      <c r="L16808" t="n">
        <v>1</v>
      </c>
      <c r="M16808" t="n">
        <v>1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</v>
      </c>
      <c r="D16809" t="n">
        <v>1</v>
      </c>
      <c r="E16809" t="n">
        <v>19.8</v>
      </c>
      <c r="F16809" t="n">
        <v>1</v>
      </c>
      <c r="G16809" t="n">
        <v>1</v>
      </c>
      <c r="H16809" t="n">
        <v>43.7</v>
      </c>
      <c r="I16809" t="n">
        <v>1</v>
      </c>
      <c r="J16809" t="n">
        <v>1</v>
      </c>
      <c r="K16809" t="n">
        <v>18.8</v>
      </c>
      <c r="L16809" t="n">
        <v>1</v>
      </c>
      <c r="M16809" t="n">
        <v>1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</v>
      </c>
      <c r="D16810" t="n">
        <v>1</v>
      </c>
      <c r="E16810" t="n">
        <v>19.8</v>
      </c>
      <c r="F16810" t="n">
        <v>1</v>
      </c>
      <c r="G16810" t="n">
        <v>1</v>
      </c>
      <c r="H16810" t="n">
        <v>43.6</v>
      </c>
      <c r="I16810" t="n">
        <v>1</v>
      </c>
      <c r="J16810" t="n">
        <v>1</v>
      </c>
      <c r="K16810" t="n">
        <v>18.8</v>
      </c>
      <c r="L16810" t="n">
        <v>1</v>
      </c>
      <c r="M16810" t="n">
        <v>1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</v>
      </c>
      <c r="D16811" t="n">
        <v>1</v>
      </c>
      <c r="E16811" t="n">
        <v>19.8</v>
      </c>
      <c r="F16811" t="n">
        <v>1</v>
      </c>
      <c r="G16811" t="n">
        <v>1</v>
      </c>
      <c r="H16811" t="n">
        <v>43.5</v>
      </c>
      <c r="I16811" t="n">
        <v>1</v>
      </c>
      <c r="J16811" t="n">
        <v>1</v>
      </c>
      <c r="K16811" t="n">
        <v>18.8</v>
      </c>
      <c r="L16811" t="n">
        <v>1</v>
      </c>
      <c r="M16811" t="n">
        <v>1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</v>
      </c>
      <c r="D16812" t="n">
        <v>1</v>
      </c>
      <c r="E16812" t="n">
        <v>19.8</v>
      </c>
      <c r="F16812" t="n">
        <v>1</v>
      </c>
      <c r="G16812" t="n">
        <v>1</v>
      </c>
      <c r="H16812" t="n">
        <v>43.7</v>
      </c>
      <c r="I16812" t="n">
        <v>1</v>
      </c>
      <c r="J16812" t="n">
        <v>1</v>
      </c>
      <c r="K16812" t="n">
        <v>18.8</v>
      </c>
      <c r="L16812" t="n">
        <v>1</v>
      </c>
      <c r="M16812" t="n">
        <v>1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</v>
      </c>
      <c r="D16813" t="n">
        <v>1</v>
      </c>
      <c r="E16813" t="n">
        <v>19.8</v>
      </c>
      <c r="F16813" t="n">
        <v>1</v>
      </c>
      <c r="G16813" t="n">
        <v>1</v>
      </c>
      <c r="H16813" t="n">
        <v>43.9</v>
      </c>
      <c r="I16813" t="n">
        <v>1</v>
      </c>
      <c r="J16813" t="n">
        <v>1</v>
      </c>
      <c r="K16813" t="n">
        <v>18.8</v>
      </c>
      <c r="L16813" t="n">
        <v>1</v>
      </c>
      <c r="M16813" t="n">
        <v>1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</v>
      </c>
      <c r="D16814" t="n">
        <v>1</v>
      </c>
      <c r="E16814" t="n">
        <v>19.8</v>
      </c>
      <c r="F16814" t="n">
        <v>1</v>
      </c>
      <c r="G16814" t="n">
        <v>1</v>
      </c>
      <c r="H16814" t="n">
        <v>43.7</v>
      </c>
      <c r="I16814" t="n">
        <v>1</v>
      </c>
      <c r="J16814" t="n">
        <v>1</v>
      </c>
      <c r="K16814" t="n">
        <v>18.8</v>
      </c>
      <c r="L16814" t="n">
        <v>1</v>
      </c>
      <c r="M16814" t="n">
        <v>1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</v>
      </c>
      <c r="D16815" t="n">
        <v>1</v>
      </c>
      <c r="E16815" t="n">
        <v>19.8</v>
      </c>
      <c r="F16815" t="n">
        <v>1</v>
      </c>
      <c r="G16815" t="n">
        <v>1</v>
      </c>
      <c r="H16815" t="n">
        <v>43.9</v>
      </c>
      <c r="I16815" t="n">
        <v>1</v>
      </c>
      <c r="J16815" t="n">
        <v>1</v>
      </c>
      <c r="K16815" t="n">
        <v>18.8</v>
      </c>
      <c r="L16815" t="n">
        <v>1</v>
      </c>
      <c r="M16815" t="n">
        <v>1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</v>
      </c>
      <c r="D16816" t="n">
        <v>1</v>
      </c>
      <c r="E16816" t="n">
        <v>19.8</v>
      </c>
      <c r="F16816" t="n">
        <v>1</v>
      </c>
      <c r="G16816" t="n">
        <v>1</v>
      </c>
      <c r="H16816" t="n">
        <v>43.9</v>
      </c>
      <c r="I16816" t="n">
        <v>1</v>
      </c>
      <c r="J16816" t="n">
        <v>1</v>
      </c>
      <c r="K16816" t="n">
        <v>18.8</v>
      </c>
      <c r="L16816" t="n">
        <v>1</v>
      </c>
      <c r="M16816" t="n">
        <v>1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</v>
      </c>
      <c r="D16817" t="n">
        <v>1</v>
      </c>
      <c r="E16817" t="n">
        <v>19.8</v>
      </c>
      <c r="F16817" t="n">
        <v>1</v>
      </c>
      <c r="G16817" t="n">
        <v>1</v>
      </c>
      <c r="H16817" t="n">
        <v>44.2</v>
      </c>
      <c r="I16817" t="n">
        <v>1</v>
      </c>
      <c r="J16817" t="n">
        <v>1</v>
      </c>
      <c r="K16817" t="n">
        <v>18.8</v>
      </c>
      <c r="L16817" t="n">
        <v>1</v>
      </c>
      <c r="M16817" t="n">
        <v>1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</v>
      </c>
      <c r="D16818" t="n">
        <v>1</v>
      </c>
      <c r="E16818" t="n">
        <v>19.8</v>
      </c>
      <c r="F16818" t="n">
        <v>1</v>
      </c>
      <c r="G16818" t="n">
        <v>1</v>
      </c>
      <c r="H16818" t="n">
        <v>44.4</v>
      </c>
      <c r="I16818" t="n">
        <v>1</v>
      </c>
      <c r="J16818" t="n">
        <v>1</v>
      </c>
      <c r="K16818" t="n">
        <v>18.8</v>
      </c>
      <c r="L16818" t="n">
        <v>1</v>
      </c>
      <c r="M16818" t="n">
        <v>1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</v>
      </c>
      <c r="D16819" t="n">
        <v>1</v>
      </c>
      <c r="E16819" t="n">
        <v>19.8</v>
      </c>
      <c r="F16819" t="n">
        <v>1</v>
      </c>
      <c r="G16819" t="n">
        <v>1</v>
      </c>
      <c r="H16819" t="n">
        <v>44.1</v>
      </c>
      <c r="I16819" t="n">
        <v>1</v>
      </c>
      <c r="J16819" t="n">
        <v>1</v>
      </c>
      <c r="K16819" t="n">
        <v>18.8</v>
      </c>
      <c r="L16819" t="n">
        <v>1</v>
      </c>
      <c r="M16819" t="n">
        <v>1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</v>
      </c>
      <c r="D16820" t="n">
        <v>1</v>
      </c>
      <c r="E16820" t="n">
        <v>19.8</v>
      </c>
      <c r="F16820" t="n">
        <v>1</v>
      </c>
      <c r="G16820" t="n">
        <v>1</v>
      </c>
      <c r="H16820" t="n">
        <v>44.1</v>
      </c>
      <c r="I16820" t="n">
        <v>1</v>
      </c>
      <c r="J16820" t="n">
        <v>1</v>
      </c>
      <c r="K16820" t="n">
        <v>18.8</v>
      </c>
      <c r="L16820" t="n">
        <v>1</v>
      </c>
      <c r="M16820" t="n">
        <v>1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</v>
      </c>
      <c r="D16821" t="n">
        <v>1</v>
      </c>
      <c r="E16821" t="n">
        <v>19.8</v>
      </c>
      <c r="F16821" t="n">
        <v>1</v>
      </c>
      <c r="G16821" t="n">
        <v>1</v>
      </c>
      <c r="H16821" t="n">
        <v>44.1</v>
      </c>
      <c r="I16821" t="n">
        <v>1</v>
      </c>
      <c r="J16821" t="n">
        <v>1</v>
      </c>
      <c r="K16821" t="n">
        <v>18.8</v>
      </c>
      <c r="L16821" t="n">
        <v>1</v>
      </c>
      <c r="M16821" t="n">
        <v>1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</v>
      </c>
      <c r="D16822" t="n">
        <v>1</v>
      </c>
      <c r="E16822" t="n">
        <v>19.8</v>
      </c>
      <c r="F16822" t="n">
        <v>1</v>
      </c>
      <c r="G16822" t="n">
        <v>1</v>
      </c>
      <c r="H16822" t="n">
        <v>43.9</v>
      </c>
      <c r="I16822" t="n">
        <v>1</v>
      </c>
      <c r="J16822" t="n">
        <v>1</v>
      </c>
      <c r="K16822" t="n">
        <v>18.8</v>
      </c>
      <c r="L16822" t="n">
        <v>1</v>
      </c>
      <c r="M16822" t="n">
        <v>1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</v>
      </c>
      <c r="D16823" t="n">
        <v>1</v>
      </c>
      <c r="E16823" t="n">
        <v>19.8</v>
      </c>
      <c r="F16823" t="n">
        <v>1</v>
      </c>
      <c r="G16823" t="n">
        <v>1</v>
      </c>
      <c r="H16823" t="n">
        <v>44.1</v>
      </c>
      <c r="I16823" t="n">
        <v>1</v>
      </c>
      <c r="J16823" t="n">
        <v>1</v>
      </c>
      <c r="K16823" t="n">
        <v>18.8</v>
      </c>
      <c r="L16823" t="n">
        <v>1</v>
      </c>
      <c r="M16823" t="n">
        <v>1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</v>
      </c>
      <c r="D16824" t="n">
        <v>1</v>
      </c>
      <c r="E16824" t="n">
        <v>19.8</v>
      </c>
      <c r="F16824" t="n">
        <v>1</v>
      </c>
      <c r="G16824" t="n">
        <v>1</v>
      </c>
      <c r="H16824" t="n">
        <v>44.7</v>
      </c>
      <c r="I16824" t="n">
        <v>1</v>
      </c>
      <c r="J16824" t="n">
        <v>1</v>
      </c>
      <c r="K16824" t="n">
        <v>18.8</v>
      </c>
      <c r="L16824" t="n">
        <v>1</v>
      </c>
      <c r="M16824" t="n">
        <v>1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</v>
      </c>
      <c r="D16825" t="n">
        <v>1</v>
      </c>
      <c r="E16825" t="n">
        <v>19.8</v>
      </c>
      <c r="F16825" t="n">
        <v>1</v>
      </c>
      <c r="G16825" t="n">
        <v>1</v>
      </c>
      <c r="H16825" t="n">
        <v>44.1</v>
      </c>
      <c r="I16825" t="n">
        <v>1</v>
      </c>
      <c r="J16825" t="n">
        <v>1</v>
      </c>
      <c r="K16825" t="n">
        <v>18.8</v>
      </c>
      <c r="L16825" t="n">
        <v>1</v>
      </c>
      <c r="M16825" t="n">
        <v>1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</v>
      </c>
      <c r="D16826" t="n">
        <v>1</v>
      </c>
      <c r="E16826" t="n">
        <v>19.8</v>
      </c>
      <c r="F16826" t="n">
        <v>1</v>
      </c>
      <c r="G16826" t="n">
        <v>1</v>
      </c>
      <c r="H16826" t="n">
        <v>44</v>
      </c>
      <c r="I16826" t="n">
        <v>1</v>
      </c>
      <c r="J16826" t="n">
        <v>1</v>
      </c>
      <c r="K16826" t="n">
        <v>18.8</v>
      </c>
      <c r="L16826" t="n">
        <v>1</v>
      </c>
      <c r="M16826" t="n">
        <v>1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</v>
      </c>
      <c r="D16827" t="n">
        <v>1</v>
      </c>
      <c r="E16827" t="n">
        <v>19.8</v>
      </c>
      <c r="F16827" t="n">
        <v>1</v>
      </c>
      <c r="G16827" t="n">
        <v>1</v>
      </c>
      <c r="H16827" t="n">
        <v>44.1</v>
      </c>
      <c r="I16827" t="n">
        <v>1</v>
      </c>
      <c r="J16827" t="n">
        <v>1</v>
      </c>
      <c r="K16827" t="n">
        <v>18.8</v>
      </c>
      <c r="L16827" t="n">
        <v>1</v>
      </c>
      <c r="M16827" t="n">
        <v>1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</v>
      </c>
      <c r="D16828" t="n">
        <v>1</v>
      </c>
      <c r="E16828" t="n">
        <v>19.8</v>
      </c>
      <c r="F16828" t="n">
        <v>1</v>
      </c>
      <c r="G16828" t="n">
        <v>1</v>
      </c>
      <c r="H16828" t="n">
        <v>44</v>
      </c>
      <c r="I16828" t="n">
        <v>1</v>
      </c>
      <c r="J16828" t="n">
        <v>1</v>
      </c>
      <c r="K16828" t="n">
        <v>18.8</v>
      </c>
      <c r="L16828" t="n">
        <v>1</v>
      </c>
      <c r="M16828" t="n">
        <v>1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</v>
      </c>
      <c r="D16829" t="n">
        <v>1</v>
      </c>
      <c r="E16829" t="n">
        <v>19.8</v>
      </c>
      <c r="F16829" t="n">
        <v>1</v>
      </c>
      <c r="G16829" t="n">
        <v>1</v>
      </c>
      <c r="H16829" t="n">
        <v>44</v>
      </c>
      <c r="I16829" t="n">
        <v>1</v>
      </c>
      <c r="J16829" t="n">
        <v>1</v>
      </c>
      <c r="K16829" t="n">
        <v>18.8</v>
      </c>
      <c r="L16829" t="n">
        <v>1</v>
      </c>
      <c r="M16829" t="n">
        <v>1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</v>
      </c>
      <c r="D16830" t="n">
        <v>1</v>
      </c>
      <c r="E16830" t="n">
        <v>19.8</v>
      </c>
      <c r="F16830" t="n">
        <v>1</v>
      </c>
      <c r="G16830" t="n">
        <v>1</v>
      </c>
      <c r="H16830" t="n">
        <v>44.1</v>
      </c>
      <c r="I16830" t="n">
        <v>1</v>
      </c>
      <c r="J16830" t="n">
        <v>1</v>
      </c>
      <c r="K16830" t="n">
        <v>18.8</v>
      </c>
      <c r="L16830" t="n">
        <v>1</v>
      </c>
      <c r="M16830" t="n">
        <v>1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</v>
      </c>
      <c r="D16831" t="n">
        <v>1</v>
      </c>
      <c r="E16831" t="n">
        <v>19.8</v>
      </c>
      <c r="F16831" t="n">
        <v>1</v>
      </c>
      <c r="G16831" t="n">
        <v>1</v>
      </c>
      <c r="H16831" t="n">
        <v>44.3</v>
      </c>
      <c r="I16831" t="n">
        <v>1</v>
      </c>
      <c r="J16831" t="n">
        <v>1</v>
      </c>
      <c r="K16831" t="n">
        <v>18.8</v>
      </c>
      <c r="L16831" t="n">
        <v>1</v>
      </c>
      <c r="M16831" t="n">
        <v>1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</v>
      </c>
      <c r="D16832" t="n">
        <v>1</v>
      </c>
      <c r="E16832" t="n">
        <v>19.8</v>
      </c>
      <c r="F16832" t="n">
        <v>1</v>
      </c>
      <c r="G16832" t="n">
        <v>1</v>
      </c>
      <c r="H16832" t="n">
        <v>44.6</v>
      </c>
      <c r="I16832" t="n">
        <v>1</v>
      </c>
      <c r="J16832" t="n">
        <v>1</v>
      </c>
      <c r="K16832" t="n">
        <v>18.8</v>
      </c>
      <c r="L16832" t="n">
        <v>1</v>
      </c>
      <c r="M16832" t="n">
        <v>1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</v>
      </c>
      <c r="D16833" t="n">
        <v>1</v>
      </c>
      <c r="E16833" t="n">
        <v>19.8</v>
      </c>
      <c r="F16833" t="n">
        <v>1</v>
      </c>
      <c r="G16833" t="n">
        <v>1</v>
      </c>
      <c r="H16833" t="n">
        <v>44.3</v>
      </c>
      <c r="I16833" t="n">
        <v>1</v>
      </c>
      <c r="J16833" t="n">
        <v>1</v>
      </c>
      <c r="K16833" t="n">
        <v>18.8</v>
      </c>
      <c r="L16833" t="n">
        <v>1</v>
      </c>
      <c r="M16833" t="n">
        <v>1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</v>
      </c>
      <c r="D16834" t="n">
        <v>1</v>
      </c>
      <c r="E16834" t="n">
        <v>19.8</v>
      </c>
      <c r="F16834" t="n">
        <v>1</v>
      </c>
      <c r="G16834" t="n">
        <v>1</v>
      </c>
      <c r="H16834" t="n">
        <v>43.8</v>
      </c>
      <c r="I16834" t="n">
        <v>1</v>
      </c>
      <c r="J16834" t="n">
        <v>1</v>
      </c>
      <c r="K16834" t="n">
        <v>18.8</v>
      </c>
      <c r="L16834" t="n">
        <v>1</v>
      </c>
      <c r="M16834" t="n">
        <v>1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</v>
      </c>
      <c r="D16835" t="n">
        <v>1</v>
      </c>
      <c r="E16835" t="n">
        <v>19.8</v>
      </c>
      <c r="F16835" t="n">
        <v>1</v>
      </c>
      <c r="G16835" t="n">
        <v>1</v>
      </c>
      <c r="H16835" t="n">
        <v>44</v>
      </c>
      <c r="I16835" t="n">
        <v>1</v>
      </c>
      <c r="J16835" t="n">
        <v>1</v>
      </c>
      <c r="K16835" t="n">
        <v>18.8</v>
      </c>
      <c r="L16835" t="n">
        <v>1</v>
      </c>
      <c r="M16835" t="n">
        <v>1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</v>
      </c>
      <c r="D16836" t="n">
        <v>1</v>
      </c>
      <c r="E16836" t="n">
        <v>19.8</v>
      </c>
      <c r="F16836" t="n">
        <v>1</v>
      </c>
      <c r="G16836" t="n">
        <v>1</v>
      </c>
      <c r="H16836" t="n">
        <v>44.2</v>
      </c>
      <c r="I16836" t="n">
        <v>1</v>
      </c>
      <c r="J16836" t="n">
        <v>1</v>
      </c>
      <c r="K16836" t="n">
        <v>18.8</v>
      </c>
      <c r="L16836" t="n">
        <v>1</v>
      </c>
      <c r="M16836" t="n">
        <v>1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</v>
      </c>
      <c r="D16837" t="n">
        <v>1</v>
      </c>
      <c r="E16837" t="n">
        <v>19.8</v>
      </c>
      <c r="F16837" t="n">
        <v>1</v>
      </c>
      <c r="G16837" t="n">
        <v>1</v>
      </c>
      <c r="H16837" t="n">
        <v>44.2</v>
      </c>
      <c r="I16837" t="n">
        <v>1</v>
      </c>
      <c r="J16837" t="n">
        <v>1</v>
      </c>
      <c r="K16837" t="n">
        <v>18.8</v>
      </c>
      <c r="L16837" t="n">
        <v>1</v>
      </c>
      <c r="M16837" t="n">
        <v>1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</v>
      </c>
      <c r="D16838" t="n">
        <v>1</v>
      </c>
      <c r="E16838" t="n">
        <v>19.8</v>
      </c>
      <c r="F16838" t="n">
        <v>1</v>
      </c>
      <c r="G16838" t="n">
        <v>1</v>
      </c>
      <c r="H16838" t="n">
        <v>43.9</v>
      </c>
      <c r="I16838" t="n">
        <v>1</v>
      </c>
      <c r="J16838" t="n">
        <v>1</v>
      </c>
      <c r="K16838" t="n">
        <v>18.8</v>
      </c>
      <c r="L16838" t="n">
        <v>1</v>
      </c>
      <c r="M16838" t="n">
        <v>1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</v>
      </c>
      <c r="D16839" t="n">
        <v>1</v>
      </c>
      <c r="E16839" t="n">
        <v>19.8</v>
      </c>
      <c r="F16839" t="n">
        <v>1</v>
      </c>
      <c r="G16839" t="n">
        <v>1</v>
      </c>
      <c r="H16839" t="n">
        <v>43.8</v>
      </c>
      <c r="I16839" t="n">
        <v>1</v>
      </c>
      <c r="J16839" t="n">
        <v>1</v>
      </c>
      <c r="K16839" t="n">
        <v>18.8</v>
      </c>
      <c r="L16839" t="n">
        <v>1</v>
      </c>
      <c r="M16839" t="n">
        <v>1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</v>
      </c>
      <c r="D16840" t="n">
        <v>1</v>
      </c>
      <c r="E16840" t="n">
        <v>19.8</v>
      </c>
      <c r="F16840" t="n">
        <v>1</v>
      </c>
      <c r="G16840" t="n">
        <v>1</v>
      </c>
      <c r="H16840" t="n">
        <v>44.1</v>
      </c>
      <c r="I16840" t="n">
        <v>1</v>
      </c>
      <c r="J16840" t="n">
        <v>1</v>
      </c>
      <c r="K16840" t="n">
        <v>18.8</v>
      </c>
      <c r="L16840" t="n">
        <v>1</v>
      </c>
      <c r="M16840" t="n">
        <v>1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</v>
      </c>
      <c r="D16841" t="n">
        <v>1</v>
      </c>
      <c r="E16841" t="n">
        <v>19.8</v>
      </c>
      <c r="F16841" t="n">
        <v>1</v>
      </c>
      <c r="G16841" t="n">
        <v>1</v>
      </c>
      <c r="H16841" t="n">
        <v>44</v>
      </c>
      <c r="I16841" t="n">
        <v>1</v>
      </c>
      <c r="J16841" t="n">
        <v>1</v>
      </c>
      <c r="K16841" t="n">
        <v>18.8</v>
      </c>
      <c r="L16841" t="n">
        <v>1</v>
      </c>
      <c r="M16841" t="n">
        <v>1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</v>
      </c>
      <c r="D16842" t="n">
        <v>1</v>
      </c>
      <c r="E16842" t="n">
        <v>19.8</v>
      </c>
      <c r="F16842" t="n">
        <v>1</v>
      </c>
      <c r="G16842" t="n">
        <v>1</v>
      </c>
      <c r="H16842" t="n">
        <v>43.8</v>
      </c>
      <c r="I16842" t="n">
        <v>1</v>
      </c>
      <c r="J16842" t="n">
        <v>1</v>
      </c>
      <c r="K16842" t="n">
        <v>18.8</v>
      </c>
      <c r="L16842" t="n">
        <v>1</v>
      </c>
      <c r="M16842" t="n">
        <v>1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</v>
      </c>
      <c r="D16843" t="n">
        <v>1</v>
      </c>
      <c r="E16843" t="n">
        <v>19.8</v>
      </c>
      <c r="F16843" t="n">
        <v>1</v>
      </c>
      <c r="G16843" t="n">
        <v>1</v>
      </c>
      <c r="H16843" t="n">
        <v>44</v>
      </c>
      <c r="I16843" t="n">
        <v>1</v>
      </c>
      <c r="J16843" t="n">
        <v>1</v>
      </c>
      <c r="K16843" t="n">
        <v>18.8</v>
      </c>
      <c r="L16843" t="n">
        <v>1</v>
      </c>
      <c r="M16843" t="n">
        <v>1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</v>
      </c>
      <c r="D16844" t="n">
        <v>1</v>
      </c>
      <c r="E16844" t="n">
        <v>19.8</v>
      </c>
      <c r="F16844" t="n">
        <v>1</v>
      </c>
      <c r="G16844" t="n">
        <v>1</v>
      </c>
      <c r="H16844" t="n">
        <v>43.9</v>
      </c>
      <c r="I16844" t="n">
        <v>1</v>
      </c>
      <c r="J16844" t="n">
        <v>1</v>
      </c>
      <c r="K16844" t="n">
        <v>18.8</v>
      </c>
      <c r="L16844" t="n">
        <v>1</v>
      </c>
      <c r="M16844" t="n">
        <v>1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</v>
      </c>
      <c r="D16845" t="n">
        <v>1</v>
      </c>
      <c r="E16845" t="n">
        <v>19.8</v>
      </c>
      <c r="F16845" t="n">
        <v>1</v>
      </c>
      <c r="G16845" t="n">
        <v>1</v>
      </c>
      <c r="H16845" t="n">
        <v>43.9</v>
      </c>
      <c r="I16845" t="n">
        <v>1</v>
      </c>
      <c r="J16845" t="n">
        <v>1</v>
      </c>
      <c r="K16845" t="n">
        <v>18.8</v>
      </c>
      <c r="L16845" t="n">
        <v>1</v>
      </c>
      <c r="M16845" t="n">
        <v>1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</v>
      </c>
      <c r="D16846" t="n">
        <v>1</v>
      </c>
      <c r="E16846" t="n">
        <v>19.8</v>
      </c>
      <c r="F16846" t="n">
        <v>1</v>
      </c>
      <c r="G16846" t="n">
        <v>1</v>
      </c>
      <c r="H16846" t="n">
        <v>43.9</v>
      </c>
      <c r="I16846" t="n">
        <v>1</v>
      </c>
      <c r="J16846" t="n">
        <v>1</v>
      </c>
      <c r="K16846" t="n">
        <v>18.8</v>
      </c>
      <c r="L16846" t="n">
        <v>1</v>
      </c>
      <c r="M16846" t="n">
        <v>1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</v>
      </c>
      <c r="D16847" t="n">
        <v>1</v>
      </c>
      <c r="E16847" t="n">
        <v>19.8</v>
      </c>
      <c r="F16847" t="n">
        <v>1</v>
      </c>
      <c r="G16847" t="n">
        <v>1</v>
      </c>
      <c r="H16847" t="n">
        <v>43.7</v>
      </c>
      <c r="I16847" t="n">
        <v>1</v>
      </c>
      <c r="J16847" t="n">
        <v>1</v>
      </c>
      <c r="K16847" t="n">
        <v>18.8</v>
      </c>
      <c r="L16847" t="n">
        <v>1</v>
      </c>
      <c r="M16847" t="n">
        <v>1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</v>
      </c>
      <c r="D16848" t="n">
        <v>1</v>
      </c>
      <c r="E16848" t="n">
        <v>19.8</v>
      </c>
      <c r="F16848" t="n">
        <v>1</v>
      </c>
      <c r="G16848" t="n">
        <v>1</v>
      </c>
      <c r="H16848" t="n">
        <v>43.5</v>
      </c>
      <c r="I16848" t="n">
        <v>1</v>
      </c>
      <c r="J16848" t="n">
        <v>1</v>
      </c>
      <c r="K16848" t="n">
        <v>18.8</v>
      </c>
      <c r="L16848" t="n">
        <v>1</v>
      </c>
      <c r="M16848" t="n">
        <v>1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</v>
      </c>
      <c r="D16849" t="n">
        <v>1</v>
      </c>
      <c r="E16849" t="n">
        <v>19.8</v>
      </c>
      <c r="F16849" t="n">
        <v>1</v>
      </c>
      <c r="G16849" t="n">
        <v>1</v>
      </c>
      <c r="H16849" t="n">
        <v>43.7</v>
      </c>
      <c r="I16849" t="n">
        <v>1</v>
      </c>
      <c r="J16849" t="n">
        <v>1</v>
      </c>
      <c r="K16849" t="n">
        <v>18.8</v>
      </c>
      <c r="L16849" t="n">
        <v>1</v>
      </c>
      <c r="M16849" t="n">
        <v>1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</v>
      </c>
      <c r="D16850" t="n">
        <v>1</v>
      </c>
      <c r="E16850" t="n">
        <v>19.8</v>
      </c>
      <c r="F16850" t="n">
        <v>1</v>
      </c>
      <c r="G16850" t="n">
        <v>1</v>
      </c>
      <c r="H16850" t="n">
        <v>44.5</v>
      </c>
      <c r="I16850" t="n">
        <v>1</v>
      </c>
      <c r="J16850" t="n">
        <v>1</v>
      </c>
      <c r="K16850" t="n">
        <v>18.8</v>
      </c>
      <c r="L16850" t="n">
        <v>1</v>
      </c>
      <c r="M16850" t="n">
        <v>1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</v>
      </c>
      <c r="D16851" t="n">
        <v>1</v>
      </c>
      <c r="E16851" t="n">
        <v>19.8</v>
      </c>
      <c r="F16851" t="n">
        <v>1</v>
      </c>
      <c r="G16851" t="n">
        <v>1</v>
      </c>
      <c r="H16851" t="n">
        <v>44.4</v>
      </c>
      <c r="I16851" t="n">
        <v>1</v>
      </c>
      <c r="J16851" t="n">
        <v>1</v>
      </c>
      <c r="K16851" t="n">
        <v>18.8</v>
      </c>
      <c r="L16851" t="n">
        <v>1</v>
      </c>
      <c r="M16851" t="n">
        <v>1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</v>
      </c>
      <c r="D16852" t="n">
        <v>1</v>
      </c>
      <c r="E16852" t="n">
        <v>19.8</v>
      </c>
      <c r="F16852" t="n">
        <v>1</v>
      </c>
      <c r="G16852" t="n">
        <v>1</v>
      </c>
      <c r="H16852" t="n">
        <v>43.8</v>
      </c>
      <c r="I16852" t="n">
        <v>1</v>
      </c>
      <c r="J16852" t="n">
        <v>1</v>
      </c>
      <c r="K16852" t="n">
        <v>18.8</v>
      </c>
      <c r="L16852" t="n">
        <v>1</v>
      </c>
      <c r="M16852" t="n">
        <v>1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</v>
      </c>
      <c r="D16853" t="n">
        <v>1</v>
      </c>
      <c r="E16853" t="n">
        <v>19.8</v>
      </c>
      <c r="F16853" t="n">
        <v>1</v>
      </c>
      <c r="G16853" t="n">
        <v>1</v>
      </c>
      <c r="H16853" t="n">
        <v>43.7</v>
      </c>
      <c r="I16853" t="n">
        <v>1</v>
      </c>
      <c r="J16853" t="n">
        <v>1</v>
      </c>
      <c r="K16853" t="n">
        <v>18.8</v>
      </c>
      <c r="L16853" t="n">
        <v>1</v>
      </c>
      <c r="M16853" t="n">
        <v>1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</v>
      </c>
      <c r="D16854" t="n">
        <v>1</v>
      </c>
      <c r="E16854" t="n">
        <v>19.8</v>
      </c>
      <c r="F16854" t="n">
        <v>1</v>
      </c>
      <c r="G16854" t="n">
        <v>1</v>
      </c>
      <c r="H16854" t="n">
        <v>43.6</v>
      </c>
      <c r="I16854" t="n">
        <v>1</v>
      </c>
      <c r="J16854" t="n">
        <v>1</v>
      </c>
      <c r="K16854" t="n">
        <v>18.8</v>
      </c>
      <c r="L16854" t="n">
        <v>1</v>
      </c>
      <c r="M16854" t="n">
        <v>1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</v>
      </c>
      <c r="D16855" t="n">
        <v>1</v>
      </c>
      <c r="E16855" t="n">
        <v>19.8</v>
      </c>
      <c r="F16855" t="n">
        <v>1</v>
      </c>
      <c r="G16855" t="n">
        <v>1</v>
      </c>
      <c r="H16855" t="n">
        <v>43.5</v>
      </c>
      <c r="I16855" t="n">
        <v>1</v>
      </c>
      <c r="J16855" t="n">
        <v>1</v>
      </c>
      <c r="K16855" t="n">
        <v>18.8</v>
      </c>
      <c r="L16855" t="n">
        <v>1</v>
      </c>
      <c r="M16855" t="n">
        <v>1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</v>
      </c>
      <c r="D16856" t="n">
        <v>1</v>
      </c>
      <c r="E16856" t="n">
        <v>19.8</v>
      </c>
      <c r="F16856" t="n">
        <v>1</v>
      </c>
      <c r="G16856" t="n">
        <v>1</v>
      </c>
      <c r="H16856" t="n">
        <v>43.5</v>
      </c>
      <c r="I16856" t="n">
        <v>1</v>
      </c>
      <c r="J16856" t="n">
        <v>1</v>
      </c>
      <c r="K16856" t="n">
        <v>18.8</v>
      </c>
      <c r="L16856" t="n">
        <v>1</v>
      </c>
      <c r="M16856" t="n">
        <v>1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</v>
      </c>
      <c r="D16857" t="n">
        <v>1</v>
      </c>
      <c r="E16857" t="n">
        <v>19.8</v>
      </c>
      <c r="F16857" t="n">
        <v>1</v>
      </c>
      <c r="G16857" t="n">
        <v>1</v>
      </c>
      <c r="H16857" t="n">
        <v>43.5</v>
      </c>
      <c r="I16857" t="n">
        <v>1</v>
      </c>
      <c r="J16857" t="n">
        <v>1</v>
      </c>
      <c r="K16857" t="n">
        <v>18.8</v>
      </c>
      <c r="L16857" t="n">
        <v>1</v>
      </c>
      <c r="M16857" t="n">
        <v>1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</v>
      </c>
      <c r="D16858" t="n">
        <v>1</v>
      </c>
      <c r="E16858" t="n">
        <v>19.8</v>
      </c>
      <c r="F16858" t="n">
        <v>1</v>
      </c>
      <c r="G16858" t="n">
        <v>1</v>
      </c>
      <c r="H16858" t="n">
        <v>43.5</v>
      </c>
      <c r="I16858" t="n">
        <v>1</v>
      </c>
      <c r="J16858" t="n">
        <v>1</v>
      </c>
      <c r="K16858" t="n">
        <v>18.8</v>
      </c>
      <c r="L16858" t="n">
        <v>1</v>
      </c>
      <c r="M16858" t="n">
        <v>1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</v>
      </c>
      <c r="D16859" t="n">
        <v>1</v>
      </c>
      <c r="E16859" t="n">
        <v>19.8</v>
      </c>
      <c r="F16859" t="n">
        <v>1</v>
      </c>
      <c r="G16859" t="n">
        <v>1</v>
      </c>
      <c r="H16859" t="n">
        <v>44.1</v>
      </c>
      <c r="I16859" t="n">
        <v>1</v>
      </c>
      <c r="J16859" t="n">
        <v>1</v>
      </c>
      <c r="K16859" t="n">
        <v>18.8</v>
      </c>
      <c r="L16859" t="n">
        <v>1</v>
      </c>
      <c r="M16859" t="n">
        <v>1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</v>
      </c>
      <c r="D16860" t="n">
        <v>1</v>
      </c>
      <c r="E16860" t="n">
        <v>19.8</v>
      </c>
      <c r="F16860" t="n">
        <v>1</v>
      </c>
      <c r="G16860" t="n">
        <v>1</v>
      </c>
      <c r="H16860" t="n">
        <v>44.4</v>
      </c>
      <c r="I16860" t="n">
        <v>1</v>
      </c>
      <c r="J16860" t="n">
        <v>1</v>
      </c>
      <c r="K16860" t="n">
        <v>18.8</v>
      </c>
      <c r="L16860" t="n">
        <v>1</v>
      </c>
      <c r="M16860" t="n">
        <v>1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</v>
      </c>
      <c r="D16861" t="n">
        <v>1</v>
      </c>
      <c r="E16861" t="n">
        <v>19.8</v>
      </c>
      <c r="F16861" t="n">
        <v>1</v>
      </c>
      <c r="G16861" t="n">
        <v>1</v>
      </c>
      <c r="H16861" t="n">
        <v>44.3</v>
      </c>
      <c r="I16861" t="n">
        <v>1</v>
      </c>
      <c r="J16861" t="n">
        <v>1</v>
      </c>
      <c r="K16861" t="n">
        <v>18.8</v>
      </c>
      <c r="L16861" t="n">
        <v>1</v>
      </c>
      <c r="M16861" t="n">
        <v>1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</v>
      </c>
      <c r="D16862" t="n">
        <v>1</v>
      </c>
      <c r="E16862" t="n">
        <v>19.8</v>
      </c>
      <c r="F16862" t="n">
        <v>1</v>
      </c>
      <c r="G16862" t="n">
        <v>1</v>
      </c>
      <c r="H16862" t="n">
        <v>43.8</v>
      </c>
      <c r="I16862" t="n">
        <v>1</v>
      </c>
      <c r="J16862" t="n">
        <v>1</v>
      </c>
      <c r="K16862" t="n">
        <v>18.8</v>
      </c>
      <c r="L16862" t="n">
        <v>1</v>
      </c>
      <c r="M16862" t="n">
        <v>1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</v>
      </c>
      <c r="D16863" t="n">
        <v>1</v>
      </c>
      <c r="E16863" t="n">
        <v>19.8</v>
      </c>
      <c r="F16863" t="n">
        <v>1</v>
      </c>
      <c r="G16863" t="n">
        <v>1</v>
      </c>
      <c r="H16863" t="n">
        <v>43.7</v>
      </c>
      <c r="I16863" t="n">
        <v>1</v>
      </c>
      <c r="J16863" t="n">
        <v>1</v>
      </c>
      <c r="K16863" t="n">
        <v>18.8</v>
      </c>
      <c r="L16863" t="n">
        <v>1</v>
      </c>
      <c r="M16863" t="n">
        <v>1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</v>
      </c>
      <c r="D16864" t="n">
        <v>1</v>
      </c>
      <c r="E16864" t="n">
        <v>19.8</v>
      </c>
      <c r="F16864" t="n">
        <v>1</v>
      </c>
      <c r="G16864" t="n">
        <v>1</v>
      </c>
      <c r="H16864" t="n">
        <v>44.1</v>
      </c>
      <c r="I16864" t="n">
        <v>1</v>
      </c>
      <c r="J16864" t="n">
        <v>1</v>
      </c>
      <c r="K16864" t="n">
        <v>18.8</v>
      </c>
      <c r="L16864" t="n">
        <v>1</v>
      </c>
      <c r="M16864" t="n">
        <v>1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</v>
      </c>
      <c r="D16865" t="n">
        <v>1</v>
      </c>
      <c r="E16865" t="n">
        <v>19.8</v>
      </c>
      <c r="F16865" t="n">
        <v>1</v>
      </c>
      <c r="G16865" t="n">
        <v>1</v>
      </c>
      <c r="H16865" t="n">
        <v>44.3</v>
      </c>
      <c r="I16865" t="n">
        <v>1</v>
      </c>
      <c r="J16865" t="n">
        <v>1</v>
      </c>
      <c r="K16865" t="n">
        <v>18.8</v>
      </c>
      <c r="L16865" t="n">
        <v>1</v>
      </c>
      <c r="M16865" t="n">
        <v>1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</v>
      </c>
      <c r="D16866" t="n">
        <v>1</v>
      </c>
      <c r="E16866" t="n">
        <v>19.8</v>
      </c>
      <c r="F16866" t="n">
        <v>1</v>
      </c>
      <c r="G16866" t="n">
        <v>1</v>
      </c>
      <c r="H16866" t="n">
        <v>44</v>
      </c>
      <c r="I16866" t="n">
        <v>1</v>
      </c>
      <c r="J16866" t="n">
        <v>1</v>
      </c>
      <c r="K16866" t="n">
        <v>18.8</v>
      </c>
      <c r="L16866" t="n">
        <v>1</v>
      </c>
      <c r="M16866" t="n">
        <v>1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</v>
      </c>
      <c r="D16867" t="n">
        <v>1</v>
      </c>
      <c r="E16867" t="n">
        <v>19.8</v>
      </c>
      <c r="F16867" t="n">
        <v>1</v>
      </c>
      <c r="G16867" t="n">
        <v>1</v>
      </c>
      <c r="H16867" t="n">
        <v>44.5</v>
      </c>
      <c r="I16867" t="n">
        <v>1</v>
      </c>
      <c r="J16867" t="n">
        <v>1</v>
      </c>
      <c r="K16867" t="n">
        <v>18.8</v>
      </c>
      <c r="L16867" t="n">
        <v>1</v>
      </c>
      <c r="M16867" t="n">
        <v>1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</v>
      </c>
      <c r="D16868" t="n">
        <v>1</v>
      </c>
      <c r="E16868" t="n">
        <v>19.8</v>
      </c>
      <c r="F16868" t="n">
        <v>1</v>
      </c>
      <c r="G16868" t="n">
        <v>1</v>
      </c>
      <c r="H16868" t="n">
        <v>44</v>
      </c>
      <c r="I16868" t="n">
        <v>1</v>
      </c>
      <c r="J16868" t="n">
        <v>1</v>
      </c>
      <c r="K16868" t="n">
        <v>18.9</v>
      </c>
      <c r="L16868" t="n">
        <v>1</v>
      </c>
      <c r="M16868" t="n">
        <v>1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</v>
      </c>
      <c r="D16869" t="n">
        <v>1</v>
      </c>
      <c r="E16869" t="n">
        <v>19.8</v>
      </c>
      <c r="F16869" t="n">
        <v>1</v>
      </c>
      <c r="G16869" t="n">
        <v>1</v>
      </c>
      <c r="H16869" t="n">
        <v>44</v>
      </c>
      <c r="I16869" t="n">
        <v>1</v>
      </c>
      <c r="J16869" t="n">
        <v>1</v>
      </c>
      <c r="K16869" t="n">
        <v>18.9</v>
      </c>
      <c r="L16869" t="n">
        <v>1</v>
      </c>
      <c r="M16869" t="n">
        <v>1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</v>
      </c>
      <c r="D16870" t="n">
        <v>1</v>
      </c>
      <c r="E16870" t="n">
        <v>19.8</v>
      </c>
      <c r="F16870" t="n">
        <v>1</v>
      </c>
      <c r="G16870" t="n">
        <v>1</v>
      </c>
      <c r="H16870" t="n">
        <v>44.1</v>
      </c>
      <c r="I16870" t="n">
        <v>1</v>
      </c>
      <c r="J16870" t="n">
        <v>1</v>
      </c>
      <c r="K16870" t="n">
        <v>18.9</v>
      </c>
      <c r="L16870" t="n">
        <v>1</v>
      </c>
      <c r="M16870" t="n">
        <v>1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</v>
      </c>
      <c r="D16871" t="n">
        <v>1</v>
      </c>
      <c r="E16871" t="n">
        <v>19.8</v>
      </c>
      <c r="F16871" t="n">
        <v>1</v>
      </c>
      <c r="G16871" t="n">
        <v>1</v>
      </c>
      <c r="H16871" t="n">
        <v>44.2</v>
      </c>
      <c r="I16871" t="n">
        <v>1</v>
      </c>
      <c r="J16871" t="n">
        <v>1</v>
      </c>
      <c r="K16871" t="n">
        <v>18.9</v>
      </c>
      <c r="L16871" t="n">
        <v>1</v>
      </c>
      <c r="M16871" t="n">
        <v>1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</v>
      </c>
      <c r="D16872" t="n">
        <v>1</v>
      </c>
      <c r="E16872" t="n">
        <v>19.8</v>
      </c>
      <c r="F16872" t="n">
        <v>1</v>
      </c>
      <c r="G16872" t="n">
        <v>1</v>
      </c>
      <c r="H16872" t="n">
        <v>44.2</v>
      </c>
      <c r="I16872" t="n">
        <v>1</v>
      </c>
      <c r="J16872" t="n">
        <v>1</v>
      </c>
      <c r="K16872" t="n">
        <v>18.9</v>
      </c>
      <c r="L16872" t="n">
        <v>1</v>
      </c>
      <c r="M16872" t="n">
        <v>1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</v>
      </c>
      <c r="D16873" t="n">
        <v>1</v>
      </c>
      <c r="E16873" t="n">
        <v>19.8</v>
      </c>
      <c r="F16873" t="n">
        <v>1</v>
      </c>
      <c r="G16873" t="n">
        <v>1</v>
      </c>
      <c r="H16873" t="n">
        <v>44.8</v>
      </c>
      <c r="I16873" t="n">
        <v>1</v>
      </c>
      <c r="J16873" t="n">
        <v>1</v>
      </c>
      <c r="K16873" t="n">
        <v>18.9</v>
      </c>
      <c r="L16873" t="n">
        <v>1</v>
      </c>
      <c r="M16873" t="n">
        <v>1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</v>
      </c>
      <c r="D16874" t="n">
        <v>1</v>
      </c>
      <c r="E16874" t="n">
        <v>19.8</v>
      </c>
      <c r="F16874" t="n">
        <v>1</v>
      </c>
      <c r="G16874" t="n">
        <v>1</v>
      </c>
      <c r="H16874" t="n">
        <v>44.7</v>
      </c>
      <c r="I16874" t="n">
        <v>1</v>
      </c>
      <c r="J16874" t="n">
        <v>1</v>
      </c>
      <c r="K16874" t="n">
        <v>19</v>
      </c>
      <c r="L16874" t="n">
        <v>1</v>
      </c>
      <c r="M16874" t="n">
        <v>1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</v>
      </c>
      <c r="D16875" t="n">
        <v>1</v>
      </c>
      <c r="E16875" t="n">
        <v>19.8</v>
      </c>
      <c r="F16875" t="n">
        <v>1</v>
      </c>
      <c r="G16875" t="n">
        <v>1</v>
      </c>
      <c r="H16875" t="n">
        <v>44.2</v>
      </c>
      <c r="I16875" t="n">
        <v>1</v>
      </c>
      <c r="J16875" t="n">
        <v>1</v>
      </c>
      <c r="K16875" t="n">
        <v>19</v>
      </c>
      <c r="L16875" t="n">
        <v>1</v>
      </c>
      <c r="M16875" t="n">
        <v>1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</v>
      </c>
      <c r="D16876" t="n">
        <v>1</v>
      </c>
      <c r="E16876" t="n">
        <v>19.8</v>
      </c>
      <c r="F16876" t="n">
        <v>1</v>
      </c>
      <c r="G16876" t="n">
        <v>1</v>
      </c>
      <c r="H16876" t="n">
        <v>44.1</v>
      </c>
      <c r="I16876" t="n">
        <v>1</v>
      </c>
      <c r="J16876" t="n">
        <v>1</v>
      </c>
      <c r="K16876" t="n">
        <v>19</v>
      </c>
      <c r="L16876" t="n">
        <v>1</v>
      </c>
      <c r="M16876" t="n">
        <v>1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</v>
      </c>
      <c r="D16877" t="n">
        <v>1</v>
      </c>
      <c r="E16877" t="n">
        <v>19.8</v>
      </c>
      <c r="F16877" t="n">
        <v>1</v>
      </c>
      <c r="G16877" t="n">
        <v>1</v>
      </c>
      <c r="H16877" t="n">
        <v>44</v>
      </c>
      <c r="I16877" t="n">
        <v>1</v>
      </c>
      <c r="J16877" t="n">
        <v>1</v>
      </c>
      <c r="K16877" t="n">
        <v>19</v>
      </c>
      <c r="L16877" t="n">
        <v>1</v>
      </c>
      <c r="M16877" t="n">
        <v>1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</v>
      </c>
      <c r="D16878" t="n">
        <v>1</v>
      </c>
      <c r="E16878" t="n">
        <v>19.8</v>
      </c>
      <c r="F16878" t="n">
        <v>1</v>
      </c>
      <c r="G16878" t="n">
        <v>1</v>
      </c>
      <c r="H16878" t="n">
        <v>44.2</v>
      </c>
      <c r="I16878" t="n">
        <v>1</v>
      </c>
      <c r="J16878" t="n">
        <v>1</v>
      </c>
      <c r="K16878" t="n">
        <v>19</v>
      </c>
      <c r="L16878" t="n">
        <v>1</v>
      </c>
      <c r="M16878" t="n">
        <v>1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</v>
      </c>
      <c r="D16879" t="n">
        <v>1</v>
      </c>
      <c r="E16879" t="n">
        <v>19.8</v>
      </c>
      <c r="F16879" t="n">
        <v>1</v>
      </c>
      <c r="G16879" t="n">
        <v>1</v>
      </c>
      <c r="H16879" t="n">
        <v>44.1</v>
      </c>
      <c r="I16879" t="n">
        <v>1</v>
      </c>
      <c r="J16879" t="n">
        <v>1</v>
      </c>
      <c r="K16879" t="n">
        <v>19</v>
      </c>
      <c r="L16879" t="n">
        <v>1</v>
      </c>
      <c r="M16879" t="n">
        <v>1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</v>
      </c>
      <c r="D16880" t="n">
        <v>1</v>
      </c>
      <c r="E16880" t="n">
        <v>19.8</v>
      </c>
      <c r="F16880" t="n">
        <v>1</v>
      </c>
      <c r="G16880" t="n">
        <v>1</v>
      </c>
      <c r="H16880" t="n">
        <v>44</v>
      </c>
      <c r="I16880" t="n">
        <v>1</v>
      </c>
      <c r="J16880" t="n">
        <v>1</v>
      </c>
      <c r="K16880" t="n">
        <v>19</v>
      </c>
      <c r="L16880" t="n">
        <v>1</v>
      </c>
      <c r="M16880" t="n">
        <v>1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</v>
      </c>
      <c r="D16881" t="n">
        <v>1</v>
      </c>
      <c r="E16881" t="n">
        <v>19.8</v>
      </c>
      <c r="F16881" t="n">
        <v>1</v>
      </c>
      <c r="G16881" t="n">
        <v>1</v>
      </c>
      <c r="H16881" t="n">
        <v>44</v>
      </c>
      <c r="I16881" t="n">
        <v>1</v>
      </c>
      <c r="J16881" t="n">
        <v>1</v>
      </c>
      <c r="K16881" t="n">
        <v>19.1</v>
      </c>
      <c r="L16881" t="n">
        <v>1</v>
      </c>
      <c r="M16881" t="n">
        <v>1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</v>
      </c>
      <c r="D16882" t="n">
        <v>1</v>
      </c>
      <c r="E16882" t="n">
        <v>19.8</v>
      </c>
      <c r="F16882" t="n">
        <v>1</v>
      </c>
      <c r="G16882" t="n">
        <v>1</v>
      </c>
      <c r="H16882" t="n">
        <v>44.7</v>
      </c>
      <c r="I16882" t="n">
        <v>1</v>
      </c>
      <c r="J16882" t="n">
        <v>1</v>
      </c>
      <c r="K16882" t="n">
        <v>19.1</v>
      </c>
      <c r="L16882" t="n">
        <v>1</v>
      </c>
      <c r="M16882" t="n">
        <v>1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</v>
      </c>
      <c r="D16883" t="n">
        <v>1</v>
      </c>
      <c r="E16883" t="n">
        <v>19.8</v>
      </c>
      <c r="F16883" t="n">
        <v>1</v>
      </c>
      <c r="G16883" t="n">
        <v>1</v>
      </c>
      <c r="H16883" t="n">
        <v>44.6</v>
      </c>
      <c r="I16883" t="n">
        <v>1</v>
      </c>
      <c r="J16883" t="n">
        <v>1</v>
      </c>
      <c r="K16883" t="n">
        <v>19.1</v>
      </c>
      <c r="L16883" t="n">
        <v>1</v>
      </c>
      <c r="M16883" t="n">
        <v>1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</v>
      </c>
      <c r="D16884" t="n">
        <v>1</v>
      </c>
      <c r="E16884" t="n">
        <v>19.8</v>
      </c>
      <c r="F16884" t="n">
        <v>1</v>
      </c>
      <c r="G16884" t="n">
        <v>1</v>
      </c>
      <c r="H16884" t="n">
        <v>44.4</v>
      </c>
      <c r="I16884" t="n">
        <v>1</v>
      </c>
      <c r="J16884" t="n">
        <v>1</v>
      </c>
      <c r="K16884" t="n">
        <v>19.1</v>
      </c>
      <c r="L16884" t="n">
        <v>1</v>
      </c>
      <c r="M16884" t="n">
        <v>1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</v>
      </c>
      <c r="D16885" t="n">
        <v>1</v>
      </c>
      <c r="E16885" t="n">
        <v>19.8</v>
      </c>
      <c r="F16885" t="n">
        <v>1</v>
      </c>
      <c r="G16885" t="n">
        <v>1</v>
      </c>
      <c r="H16885" t="n">
        <v>44.3</v>
      </c>
      <c r="I16885" t="n">
        <v>1</v>
      </c>
      <c r="J16885" t="n">
        <v>1</v>
      </c>
      <c r="K16885" t="n">
        <v>19.1</v>
      </c>
      <c r="L16885" t="n">
        <v>1</v>
      </c>
      <c r="M16885" t="n">
        <v>1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</v>
      </c>
      <c r="D16886" t="n">
        <v>1</v>
      </c>
      <c r="E16886" t="n">
        <v>19.8</v>
      </c>
      <c r="F16886" t="n">
        <v>1</v>
      </c>
      <c r="G16886" t="n">
        <v>1</v>
      </c>
      <c r="H16886" t="n">
        <v>44</v>
      </c>
      <c r="I16886" t="n">
        <v>1</v>
      </c>
      <c r="J16886" t="n">
        <v>1</v>
      </c>
      <c r="K16886" t="n">
        <v>19.1</v>
      </c>
      <c r="L16886" t="n">
        <v>1</v>
      </c>
      <c r="M16886" t="n">
        <v>1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</v>
      </c>
      <c r="D16887" t="n">
        <v>1</v>
      </c>
      <c r="E16887" t="n">
        <v>19.8</v>
      </c>
      <c r="F16887" t="n">
        <v>1</v>
      </c>
      <c r="G16887" t="n">
        <v>1</v>
      </c>
      <c r="H16887" t="n">
        <v>44.3</v>
      </c>
      <c r="I16887" t="n">
        <v>1</v>
      </c>
      <c r="J16887" t="n">
        <v>1</v>
      </c>
      <c r="K16887" t="n">
        <v>19.1</v>
      </c>
      <c r="L16887" t="n">
        <v>1</v>
      </c>
      <c r="M16887" t="n">
        <v>1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</v>
      </c>
      <c r="D16888" t="n">
        <v>1</v>
      </c>
      <c r="E16888" t="n">
        <v>19.8</v>
      </c>
      <c r="F16888" t="n">
        <v>1</v>
      </c>
      <c r="G16888" t="n">
        <v>1</v>
      </c>
      <c r="H16888" t="n">
        <v>43.8</v>
      </c>
      <c r="I16888" t="n">
        <v>1</v>
      </c>
      <c r="J16888" t="n">
        <v>1</v>
      </c>
      <c r="K16888" t="n">
        <v>19.1</v>
      </c>
      <c r="L16888" t="n">
        <v>1</v>
      </c>
      <c r="M16888" t="n">
        <v>1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</v>
      </c>
      <c r="D16889" t="n">
        <v>1</v>
      </c>
      <c r="E16889" t="n">
        <v>19.8</v>
      </c>
      <c r="F16889" t="n">
        <v>1</v>
      </c>
      <c r="G16889" t="n">
        <v>1</v>
      </c>
      <c r="H16889" t="n">
        <v>43.5</v>
      </c>
      <c r="I16889" t="n">
        <v>1</v>
      </c>
      <c r="J16889" t="n">
        <v>1</v>
      </c>
      <c r="K16889" t="n">
        <v>19.1</v>
      </c>
      <c r="L16889" t="n">
        <v>1</v>
      </c>
      <c r="M16889" t="n">
        <v>1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</v>
      </c>
      <c r="D16890" t="n">
        <v>1</v>
      </c>
      <c r="E16890" t="n">
        <v>19.8</v>
      </c>
      <c r="F16890" t="n">
        <v>1</v>
      </c>
      <c r="G16890" t="n">
        <v>1</v>
      </c>
      <c r="H16890" t="n">
        <v>43.5</v>
      </c>
      <c r="I16890" t="n">
        <v>1</v>
      </c>
      <c r="J16890" t="n">
        <v>1</v>
      </c>
      <c r="K16890" t="n">
        <v>19.1</v>
      </c>
      <c r="L16890" t="n">
        <v>1</v>
      </c>
      <c r="M16890" t="n">
        <v>1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</v>
      </c>
      <c r="D16891" t="n">
        <v>1</v>
      </c>
      <c r="E16891" t="n">
        <v>19.8</v>
      </c>
      <c r="F16891" t="n">
        <v>1</v>
      </c>
      <c r="G16891" t="n">
        <v>1</v>
      </c>
      <c r="H16891" t="n">
        <v>43.6</v>
      </c>
      <c r="I16891" t="n">
        <v>1</v>
      </c>
      <c r="J16891" t="n">
        <v>1</v>
      </c>
      <c r="K16891" t="n">
        <v>19.1</v>
      </c>
      <c r="L16891" t="n">
        <v>1</v>
      </c>
      <c r="M16891" t="n">
        <v>1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</v>
      </c>
      <c r="D16892" t="n">
        <v>1</v>
      </c>
      <c r="E16892" t="n">
        <v>19.8</v>
      </c>
      <c r="F16892" t="n">
        <v>1</v>
      </c>
      <c r="G16892" t="n">
        <v>1</v>
      </c>
      <c r="H16892" t="n">
        <v>43.8</v>
      </c>
      <c r="I16892" t="n">
        <v>1</v>
      </c>
      <c r="J16892" t="n">
        <v>1</v>
      </c>
      <c r="K16892" t="n">
        <v>19.1</v>
      </c>
      <c r="L16892" t="n">
        <v>1</v>
      </c>
      <c r="M16892" t="n">
        <v>1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</v>
      </c>
      <c r="D16893" t="n">
        <v>1</v>
      </c>
      <c r="E16893" t="n">
        <v>19.8</v>
      </c>
      <c r="F16893" t="n">
        <v>1</v>
      </c>
      <c r="G16893" t="n">
        <v>1</v>
      </c>
      <c r="H16893" t="n">
        <v>43.8</v>
      </c>
      <c r="I16893" t="n">
        <v>1</v>
      </c>
      <c r="J16893" t="n">
        <v>1</v>
      </c>
      <c r="K16893" t="n">
        <v>19.1</v>
      </c>
      <c r="L16893" t="n">
        <v>1</v>
      </c>
      <c r="M16893" t="n">
        <v>1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</v>
      </c>
      <c r="D16894" t="n">
        <v>1</v>
      </c>
      <c r="E16894" t="n">
        <v>19.8</v>
      </c>
      <c r="F16894" t="n">
        <v>1</v>
      </c>
      <c r="G16894" t="n">
        <v>1</v>
      </c>
      <c r="H16894" t="n">
        <v>43.7</v>
      </c>
      <c r="I16894" t="n">
        <v>1</v>
      </c>
      <c r="J16894" t="n">
        <v>1</v>
      </c>
      <c r="K16894" t="n">
        <v>19.1</v>
      </c>
      <c r="L16894" t="n">
        <v>1</v>
      </c>
      <c r="M16894" t="n">
        <v>1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</v>
      </c>
      <c r="D16895" t="n">
        <v>1</v>
      </c>
      <c r="E16895" t="n">
        <v>19.8</v>
      </c>
      <c r="F16895" t="n">
        <v>1</v>
      </c>
      <c r="G16895" t="n">
        <v>1</v>
      </c>
      <c r="H16895" t="n">
        <v>43.9</v>
      </c>
      <c r="I16895" t="n">
        <v>1</v>
      </c>
      <c r="J16895" t="n">
        <v>1</v>
      </c>
      <c r="K16895" t="n">
        <v>19.1</v>
      </c>
      <c r="L16895" t="n">
        <v>1</v>
      </c>
      <c r="M16895" t="n">
        <v>1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</v>
      </c>
      <c r="D16896" t="n">
        <v>1</v>
      </c>
      <c r="E16896" t="n">
        <v>19.8</v>
      </c>
      <c r="F16896" t="n">
        <v>1</v>
      </c>
      <c r="G16896" t="n">
        <v>1</v>
      </c>
      <c r="H16896" t="n">
        <v>43.9</v>
      </c>
      <c r="I16896" t="n">
        <v>1</v>
      </c>
      <c r="J16896" t="n">
        <v>1</v>
      </c>
      <c r="K16896" t="n">
        <v>19.1</v>
      </c>
      <c r="L16896" t="n">
        <v>1</v>
      </c>
      <c r="M16896" t="n">
        <v>1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</v>
      </c>
      <c r="D16897" t="n">
        <v>1</v>
      </c>
      <c r="E16897" t="n">
        <v>19.8</v>
      </c>
      <c r="F16897" t="n">
        <v>1</v>
      </c>
      <c r="G16897" t="n">
        <v>1</v>
      </c>
      <c r="H16897" t="n">
        <v>44</v>
      </c>
      <c r="I16897" t="n">
        <v>1</v>
      </c>
      <c r="J16897" t="n">
        <v>1</v>
      </c>
      <c r="K16897" t="n">
        <v>19.1</v>
      </c>
      <c r="L16897" t="n">
        <v>1</v>
      </c>
      <c r="M16897" t="n">
        <v>1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</v>
      </c>
      <c r="D16898" t="n">
        <v>1</v>
      </c>
      <c r="E16898" t="n">
        <v>19.8</v>
      </c>
      <c r="F16898" t="n">
        <v>1</v>
      </c>
      <c r="G16898" t="n">
        <v>1</v>
      </c>
      <c r="H16898" t="n">
        <v>44.1</v>
      </c>
      <c r="I16898" t="n">
        <v>1</v>
      </c>
      <c r="J16898" t="n">
        <v>1</v>
      </c>
      <c r="K16898" t="n">
        <v>19.1</v>
      </c>
      <c r="L16898" t="n">
        <v>1</v>
      </c>
      <c r="M16898" t="n">
        <v>1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</v>
      </c>
      <c r="D16899" t="n">
        <v>1</v>
      </c>
      <c r="E16899" t="n">
        <v>19.8</v>
      </c>
      <c r="F16899" t="n">
        <v>1</v>
      </c>
      <c r="G16899" t="n">
        <v>1</v>
      </c>
      <c r="H16899" t="n">
        <v>44.2</v>
      </c>
      <c r="I16899" t="n">
        <v>1</v>
      </c>
      <c r="J16899" t="n">
        <v>1</v>
      </c>
      <c r="K16899" t="n">
        <v>19.1</v>
      </c>
      <c r="L16899" t="n">
        <v>1</v>
      </c>
      <c r="M16899" t="n">
        <v>1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</v>
      </c>
      <c r="D16900" t="n">
        <v>1</v>
      </c>
      <c r="E16900" t="n">
        <v>19.8</v>
      </c>
      <c r="F16900" t="n">
        <v>1</v>
      </c>
      <c r="G16900" t="n">
        <v>1</v>
      </c>
      <c r="H16900" t="n">
        <v>44.2</v>
      </c>
      <c r="I16900" t="n">
        <v>1</v>
      </c>
      <c r="J16900" t="n">
        <v>1</v>
      </c>
      <c r="K16900" t="n">
        <v>19.1</v>
      </c>
      <c r="L16900" t="n">
        <v>1</v>
      </c>
      <c r="M16900" t="n">
        <v>1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</v>
      </c>
      <c r="D16901" t="n">
        <v>1</v>
      </c>
      <c r="E16901" t="n">
        <v>19.8</v>
      </c>
      <c r="F16901" t="n">
        <v>1</v>
      </c>
      <c r="G16901" t="n">
        <v>1</v>
      </c>
      <c r="H16901" t="n">
        <v>44.1</v>
      </c>
      <c r="I16901" t="n">
        <v>1</v>
      </c>
      <c r="J16901" t="n">
        <v>1</v>
      </c>
      <c r="K16901" t="n">
        <v>19.1</v>
      </c>
      <c r="L16901" t="n">
        <v>1</v>
      </c>
      <c r="M16901" t="n">
        <v>1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</v>
      </c>
      <c r="D16902" t="n">
        <v>1</v>
      </c>
      <c r="E16902" t="n">
        <v>19.8</v>
      </c>
      <c r="F16902" t="n">
        <v>1</v>
      </c>
      <c r="G16902" t="n">
        <v>1</v>
      </c>
      <c r="H16902" t="n">
        <v>44.2</v>
      </c>
      <c r="I16902" t="n">
        <v>1</v>
      </c>
      <c r="J16902" t="n">
        <v>1</v>
      </c>
      <c r="K16902" t="n">
        <v>19.1</v>
      </c>
      <c r="L16902" t="n">
        <v>1</v>
      </c>
      <c r="M16902" t="n">
        <v>1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</v>
      </c>
      <c r="D16903" t="n">
        <v>1</v>
      </c>
      <c r="E16903" t="n">
        <v>19.8</v>
      </c>
      <c r="F16903" t="n">
        <v>1</v>
      </c>
      <c r="G16903" t="n">
        <v>1</v>
      </c>
      <c r="H16903" t="n">
        <v>44.3</v>
      </c>
      <c r="I16903" t="n">
        <v>1</v>
      </c>
      <c r="J16903" t="n">
        <v>1</v>
      </c>
      <c r="K16903" t="n">
        <v>19.1</v>
      </c>
      <c r="L16903" t="n">
        <v>1</v>
      </c>
      <c r="M16903" t="n">
        <v>1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</v>
      </c>
      <c r="D16904" t="n">
        <v>1</v>
      </c>
      <c r="E16904" t="n">
        <v>19.8</v>
      </c>
      <c r="F16904" t="n">
        <v>1</v>
      </c>
      <c r="G16904" t="n">
        <v>1</v>
      </c>
      <c r="H16904" t="n">
        <v>44.5</v>
      </c>
      <c r="I16904" t="n">
        <v>1</v>
      </c>
      <c r="J16904" t="n">
        <v>1</v>
      </c>
      <c r="K16904" t="n">
        <v>19.1</v>
      </c>
      <c r="L16904" t="n">
        <v>1</v>
      </c>
      <c r="M16904" t="n">
        <v>1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</v>
      </c>
      <c r="D16905" t="n">
        <v>1</v>
      </c>
      <c r="E16905" t="n">
        <v>19.8</v>
      </c>
      <c r="F16905" t="n">
        <v>1</v>
      </c>
      <c r="G16905" t="n">
        <v>1</v>
      </c>
      <c r="H16905" t="n">
        <v>44.6</v>
      </c>
      <c r="I16905" t="n">
        <v>1</v>
      </c>
      <c r="J16905" t="n">
        <v>1</v>
      </c>
      <c r="K16905" t="n">
        <v>19.2</v>
      </c>
      <c r="L16905" t="n">
        <v>1</v>
      </c>
      <c r="M16905" t="n">
        <v>1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</v>
      </c>
      <c r="D16906" t="n">
        <v>1</v>
      </c>
      <c r="E16906" t="n">
        <v>19.8</v>
      </c>
      <c r="F16906" t="n">
        <v>1</v>
      </c>
      <c r="G16906" t="n">
        <v>1</v>
      </c>
      <c r="H16906" t="n">
        <v>44.6</v>
      </c>
      <c r="I16906" t="n">
        <v>1</v>
      </c>
      <c r="J16906" t="n">
        <v>1</v>
      </c>
      <c r="K16906" t="n">
        <v>19.2</v>
      </c>
      <c r="L16906" t="n">
        <v>1</v>
      </c>
      <c r="M16906" t="n">
        <v>1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</v>
      </c>
      <c r="D16907" t="n">
        <v>1</v>
      </c>
      <c r="E16907" t="n">
        <v>19.8</v>
      </c>
      <c r="F16907" t="n">
        <v>1</v>
      </c>
      <c r="G16907" t="n">
        <v>1</v>
      </c>
      <c r="H16907" t="n">
        <v>44.6</v>
      </c>
      <c r="I16907" t="n">
        <v>1</v>
      </c>
      <c r="J16907" t="n">
        <v>1</v>
      </c>
      <c r="K16907" t="n">
        <v>19.2</v>
      </c>
      <c r="L16907" t="n">
        <v>1</v>
      </c>
      <c r="M16907" t="n">
        <v>1</v>
      </c>
      <c r="N16907" t="n">
        <v>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Data</t>
        </is>
      </c>
      <c r="B1" s="151" t="inlineStr">
        <is>
          <t>Hora</t>
        </is>
      </c>
      <c r="C1" s="151" t="inlineStr">
        <is>
          <t>TempAG Min (°C)</t>
        </is>
      </c>
      <c r="D1" s="151" t="inlineStr">
        <is>
          <t>TempAG Max (°C)</t>
        </is>
      </c>
      <c r="E1" s="151" t="inlineStr">
        <is>
          <t>TempAG (°C)</t>
        </is>
      </c>
      <c r="F1" s="151" t="inlineStr">
        <is>
          <t>Vazão Alim Min (l/min)</t>
        </is>
      </c>
      <c r="G1" s="151" t="inlineStr">
        <is>
          <t>Vazão Alim Max (l/min)</t>
        </is>
      </c>
      <c r="H1" s="151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1</v>
      </c>
      <c r="D2" t="n">
        <v>1</v>
      </c>
      <c r="E2" t="n">
        <v>6.5</v>
      </c>
      <c r="F2" t="n">
        <v>1</v>
      </c>
      <c r="G2" t="n">
        <v>1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1</v>
      </c>
      <c r="D3" t="n">
        <v>1</v>
      </c>
      <c r="E3" t="n">
        <v>6.5</v>
      </c>
      <c r="F3" t="n">
        <v>1</v>
      </c>
      <c r="G3" t="n">
        <v>1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1</v>
      </c>
      <c r="D4" t="n">
        <v>1</v>
      </c>
      <c r="E4" t="n">
        <v>6.4</v>
      </c>
      <c r="F4" t="n">
        <v>1</v>
      </c>
      <c r="G4" t="n">
        <v>1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1</v>
      </c>
      <c r="D5" t="n">
        <v>1</v>
      </c>
      <c r="E5" t="n">
        <v>6.4</v>
      </c>
      <c r="F5" t="n">
        <v>1</v>
      </c>
      <c r="G5" t="n">
        <v>1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1</v>
      </c>
      <c r="D6" t="n">
        <v>1</v>
      </c>
      <c r="E6" t="n">
        <v>6.3</v>
      </c>
      <c r="F6" t="n">
        <v>1</v>
      </c>
      <c r="G6" t="n">
        <v>1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1</v>
      </c>
      <c r="D7" t="n">
        <v>1</v>
      </c>
      <c r="E7" t="n">
        <v>6.2</v>
      </c>
      <c r="F7" t="n">
        <v>1</v>
      </c>
      <c r="G7" t="n">
        <v>1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1</v>
      </c>
      <c r="D8" t="n">
        <v>1</v>
      </c>
      <c r="E8" t="n">
        <v>6.2</v>
      </c>
      <c r="F8" t="n">
        <v>1</v>
      </c>
      <c r="G8" t="n">
        <v>1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1</v>
      </c>
      <c r="D9" t="n">
        <v>1</v>
      </c>
      <c r="E9" t="n">
        <v>6.1</v>
      </c>
      <c r="F9" t="n">
        <v>1</v>
      </c>
      <c r="G9" t="n">
        <v>1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1</v>
      </c>
      <c r="D10" t="n">
        <v>1</v>
      </c>
      <c r="E10" t="n">
        <v>6.1</v>
      </c>
      <c r="F10" t="n">
        <v>1</v>
      </c>
      <c r="G10" t="n">
        <v>1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1</v>
      </c>
      <c r="D11" t="n">
        <v>1</v>
      </c>
      <c r="E11" t="n">
        <v>6.1</v>
      </c>
      <c r="F11" t="n">
        <v>1</v>
      </c>
      <c r="G11" t="n">
        <v>1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1</v>
      </c>
      <c r="D12" t="n">
        <v>1</v>
      </c>
      <c r="E12" t="n">
        <v>6.1</v>
      </c>
      <c r="F12" t="n">
        <v>1</v>
      </c>
      <c r="G12" t="n">
        <v>1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1</v>
      </c>
      <c r="D13" t="n">
        <v>1</v>
      </c>
      <c r="E13" t="n">
        <v>6.1</v>
      </c>
      <c r="F13" t="n">
        <v>1</v>
      </c>
      <c r="G13" t="n">
        <v>1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1</v>
      </c>
      <c r="D14" t="n">
        <v>1</v>
      </c>
      <c r="E14" t="n">
        <v>6.1</v>
      </c>
      <c r="F14" t="n">
        <v>1</v>
      </c>
      <c r="G14" t="n">
        <v>1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1</v>
      </c>
      <c r="D15" t="n">
        <v>1</v>
      </c>
      <c r="E15" t="n">
        <v>6.1</v>
      </c>
      <c r="F15" t="n">
        <v>1</v>
      </c>
      <c r="G15" t="n">
        <v>1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1</v>
      </c>
      <c r="D16" t="n">
        <v>1</v>
      </c>
      <c r="E16" t="n">
        <v>6.1</v>
      </c>
      <c r="F16" t="n">
        <v>1</v>
      </c>
      <c r="G16" t="n">
        <v>1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1</v>
      </c>
      <c r="D17" t="n">
        <v>1</v>
      </c>
      <c r="E17" t="n">
        <v>6.1</v>
      </c>
      <c r="F17" t="n">
        <v>1</v>
      </c>
      <c r="G17" t="n">
        <v>1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1</v>
      </c>
      <c r="D18" t="n">
        <v>1</v>
      </c>
      <c r="E18" t="n">
        <v>6.1</v>
      </c>
      <c r="F18" t="n">
        <v>1</v>
      </c>
      <c r="G18" t="n">
        <v>1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1</v>
      </c>
      <c r="D19" t="n">
        <v>1</v>
      </c>
      <c r="E19" t="n">
        <v>6.1</v>
      </c>
      <c r="F19" t="n">
        <v>1</v>
      </c>
      <c r="G19" t="n">
        <v>1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1</v>
      </c>
      <c r="D20" t="n">
        <v>1</v>
      </c>
      <c r="E20" t="n">
        <v>6.1</v>
      </c>
      <c r="F20" t="n">
        <v>1</v>
      </c>
      <c r="G20" t="n">
        <v>1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1</v>
      </c>
      <c r="D21" t="n">
        <v>1</v>
      </c>
      <c r="E21" t="n">
        <v>6.1</v>
      </c>
      <c r="F21" t="n">
        <v>1</v>
      </c>
      <c r="G21" t="n">
        <v>1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1</v>
      </c>
      <c r="D22" t="n">
        <v>1</v>
      </c>
      <c r="E22" t="n">
        <v>6.1</v>
      </c>
      <c r="F22" t="n">
        <v>1</v>
      </c>
      <c r="G22" t="n">
        <v>1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1</v>
      </c>
      <c r="D23" t="n">
        <v>1</v>
      </c>
      <c r="E23" t="n">
        <v>6.1</v>
      </c>
      <c r="F23" t="n">
        <v>1</v>
      </c>
      <c r="G23" t="n">
        <v>1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1</v>
      </c>
      <c r="D24" t="n">
        <v>1</v>
      </c>
      <c r="E24" t="n">
        <v>6.1</v>
      </c>
      <c r="F24" t="n">
        <v>1</v>
      </c>
      <c r="G24" t="n">
        <v>1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1</v>
      </c>
      <c r="D25" t="n">
        <v>1</v>
      </c>
      <c r="E25" t="n">
        <v>6.1</v>
      </c>
      <c r="F25" t="n">
        <v>1</v>
      </c>
      <c r="G25" t="n">
        <v>1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1</v>
      </c>
      <c r="D26" t="n">
        <v>1</v>
      </c>
      <c r="E26" t="n">
        <v>6</v>
      </c>
      <c r="F26" t="n">
        <v>1</v>
      </c>
      <c r="G26" t="n">
        <v>1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1</v>
      </c>
      <c r="D27" t="n">
        <v>1</v>
      </c>
      <c r="E27" t="n">
        <v>5.9</v>
      </c>
      <c r="F27" t="n">
        <v>1</v>
      </c>
      <c r="G27" t="n">
        <v>1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1</v>
      </c>
      <c r="D28" t="n">
        <v>1</v>
      </c>
      <c r="E28" t="n">
        <v>5.9</v>
      </c>
      <c r="F28" t="n">
        <v>1</v>
      </c>
      <c r="G28" t="n">
        <v>1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1</v>
      </c>
      <c r="D29" t="n">
        <v>1</v>
      </c>
      <c r="E29" t="n">
        <v>5.8</v>
      </c>
      <c r="F29" t="n">
        <v>1</v>
      </c>
      <c r="G29" t="n">
        <v>1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1</v>
      </c>
      <c r="D30" t="n">
        <v>1</v>
      </c>
      <c r="E30" t="n">
        <v>5.8</v>
      </c>
      <c r="F30" t="n">
        <v>1</v>
      </c>
      <c r="G30" t="n">
        <v>1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1</v>
      </c>
      <c r="D31" t="n">
        <v>1</v>
      </c>
      <c r="E31" t="n">
        <v>5.8</v>
      </c>
      <c r="F31" t="n">
        <v>1</v>
      </c>
      <c r="G31" t="n">
        <v>1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1</v>
      </c>
      <c r="D32" t="n">
        <v>1</v>
      </c>
      <c r="E32" t="n">
        <v>5.8</v>
      </c>
      <c r="F32" t="n">
        <v>1</v>
      </c>
      <c r="G32" t="n">
        <v>1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1</v>
      </c>
      <c r="D33" t="n">
        <v>1</v>
      </c>
      <c r="E33" t="n">
        <v>5.8</v>
      </c>
      <c r="F33" t="n">
        <v>1</v>
      </c>
      <c r="G33" t="n">
        <v>1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1</v>
      </c>
      <c r="D34" t="n">
        <v>1</v>
      </c>
      <c r="E34" t="n">
        <v>5.8</v>
      </c>
      <c r="F34" t="n">
        <v>1</v>
      </c>
      <c r="G34" t="n">
        <v>1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1</v>
      </c>
      <c r="D35" t="n">
        <v>1</v>
      </c>
      <c r="E35" t="n">
        <v>5.8</v>
      </c>
      <c r="F35" t="n">
        <v>1</v>
      </c>
      <c r="G35" t="n">
        <v>1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1</v>
      </c>
      <c r="D36" t="n">
        <v>1</v>
      </c>
      <c r="E36" t="n">
        <v>5.8</v>
      </c>
      <c r="F36" t="n">
        <v>1</v>
      </c>
      <c r="G36" t="n">
        <v>1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1</v>
      </c>
      <c r="D37" t="n">
        <v>1</v>
      </c>
      <c r="E37" t="n">
        <v>5.8</v>
      </c>
      <c r="F37" t="n">
        <v>1</v>
      </c>
      <c r="G37" t="n">
        <v>1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1</v>
      </c>
      <c r="D38" t="n">
        <v>1</v>
      </c>
      <c r="E38" t="n">
        <v>5.8</v>
      </c>
      <c r="F38" t="n">
        <v>1</v>
      </c>
      <c r="G38" t="n">
        <v>1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1</v>
      </c>
      <c r="D39" t="n">
        <v>1</v>
      </c>
      <c r="E39" t="n">
        <v>5.8</v>
      </c>
      <c r="F39" t="n">
        <v>1</v>
      </c>
      <c r="G39" t="n">
        <v>1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1</v>
      </c>
      <c r="D40" t="n">
        <v>1</v>
      </c>
      <c r="E40" t="n">
        <v>5.7</v>
      </c>
      <c r="F40" t="n">
        <v>1</v>
      </c>
      <c r="G40" t="n">
        <v>1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1</v>
      </c>
      <c r="D41" t="n">
        <v>1</v>
      </c>
      <c r="E41" t="n">
        <v>5.7</v>
      </c>
      <c r="F41" t="n">
        <v>1</v>
      </c>
      <c r="G41" t="n">
        <v>1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1</v>
      </c>
      <c r="D42" t="n">
        <v>1</v>
      </c>
      <c r="E42" t="n">
        <v>5.7</v>
      </c>
      <c r="F42" t="n">
        <v>1</v>
      </c>
      <c r="G42" t="n">
        <v>1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1</v>
      </c>
      <c r="D43" t="n">
        <v>1</v>
      </c>
      <c r="E43" t="n">
        <v>5.7</v>
      </c>
      <c r="F43" t="n">
        <v>1</v>
      </c>
      <c r="G43" t="n">
        <v>1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1</v>
      </c>
      <c r="D44" t="n">
        <v>1</v>
      </c>
      <c r="E44" t="n">
        <v>5.7</v>
      </c>
      <c r="F44" t="n">
        <v>1</v>
      </c>
      <c r="G44" t="n">
        <v>1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1</v>
      </c>
      <c r="D45" t="n">
        <v>1</v>
      </c>
      <c r="E45" t="n">
        <v>5.7</v>
      </c>
      <c r="F45" t="n">
        <v>1</v>
      </c>
      <c r="G45" t="n">
        <v>1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1</v>
      </c>
      <c r="D46" t="n">
        <v>1</v>
      </c>
      <c r="E46" t="n">
        <v>5.7</v>
      </c>
      <c r="F46" t="n">
        <v>1</v>
      </c>
      <c r="G46" t="n">
        <v>1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1</v>
      </c>
      <c r="D47" t="n">
        <v>1</v>
      </c>
      <c r="E47" t="n">
        <v>5.7</v>
      </c>
      <c r="F47" t="n">
        <v>1</v>
      </c>
      <c r="G47" t="n">
        <v>1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1</v>
      </c>
      <c r="D48" t="n">
        <v>1</v>
      </c>
      <c r="E48" t="n">
        <v>5.7</v>
      </c>
      <c r="F48" t="n">
        <v>1</v>
      </c>
      <c r="G48" t="n">
        <v>1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1</v>
      </c>
      <c r="D49" t="n">
        <v>1</v>
      </c>
      <c r="E49" t="n">
        <v>5.6</v>
      </c>
      <c r="F49" t="n">
        <v>1</v>
      </c>
      <c r="G49" t="n">
        <v>1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1</v>
      </c>
      <c r="D50" t="n">
        <v>1</v>
      </c>
      <c r="E50" t="n">
        <v>5.6</v>
      </c>
      <c r="F50" t="n">
        <v>1</v>
      </c>
      <c r="G50" t="n">
        <v>1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1</v>
      </c>
      <c r="D51" t="n">
        <v>1</v>
      </c>
      <c r="E51" t="n">
        <v>5.6</v>
      </c>
      <c r="F51" t="n">
        <v>1</v>
      </c>
      <c r="G51" t="n">
        <v>1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1</v>
      </c>
      <c r="D52" t="n">
        <v>1</v>
      </c>
      <c r="E52" t="n">
        <v>5.6</v>
      </c>
      <c r="F52" t="n">
        <v>1</v>
      </c>
      <c r="G52" t="n">
        <v>1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1</v>
      </c>
      <c r="D53" t="n">
        <v>1</v>
      </c>
      <c r="E53" t="n">
        <v>5.8</v>
      </c>
      <c r="F53" t="n">
        <v>1</v>
      </c>
      <c r="G53" t="n">
        <v>1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1</v>
      </c>
      <c r="D54" t="n">
        <v>1</v>
      </c>
      <c r="E54" t="n">
        <v>6.2</v>
      </c>
      <c r="F54" t="n">
        <v>1</v>
      </c>
      <c r="G54" t="n">
        <v>1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1</v>
      </c>
      <c r="D55" t="n">
        <v>1</v>
      </c>
      <c r="E55" t="n">
        <v>6.5</v>
      </c>
      <c r="F55" t="n">
        <v>1</v>
      </c>
      <c r="G55" t="n">
        <v>1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1</v>
      </c>
      <c r="D56" t="n">
        <v>1</v>
      </c>
      <c r="E56" t="n">
        <v>7</v>
      </c>
      <c r="F56" t="n">
        <v>1</v>
      </c>
      <c r="G56" t="n">
        <v>1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1</v>
      </c>
      <c r="D57" t="n">
        <v>1</v>
      </c>
      <c r="E57" t="n">
        <v>7.3</v>
      </c>
      <c r="F57" t="n">
        <v>1</v>
      </c>
      <c r="G57" t="n">
        <v>1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1</v>
      </c>
      <c r="D58" t="n">
        <v>1</v>
      </c>
      <c r="E58" t="n">
        <v>7.6</v>
      </c>
      <c r="F58" t="n">
        <v>1</v>
      </c>
      <c r="G58" t="n">
        <v>1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1</v>
      </c>
      <c r="D59" t="n">
        <v>1</v>
      </c>
      <c r="E59" t="n">
        <v>7.9</v>
      </c>
      <c r="F59" t="n">
        <v>1</v>
      </c>
      <c r="G59" t="n">
        <v>1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1</v>
      </c>
      <c r="D60" t="n">
        <v>1</v>
      </c>
      <c r="E60" t="n">
        <v>6.1</v>
      </c>
      <c r="F60" t="n">
        <v>1</v>
      </c>
      <c r="G60" t="n">
        <v>1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1</v>
      </c>
      <c r="D61" t="n">
        <v>1</v>
      </c>
      <c r="E61" t="n">
        <v>6.1</v>
      </c>
      <c r="F61" t="n">
        <v>1</v>
      </c>
      <c r="G61" t="n">
        <v>1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1</v>
      </c>
      <c r="D62" t="n">
        <v>1</v>
      </c>
      <c r="E62" t="n">
        <v>6.1</v>
      </c>
      <c r="F62" t="n">
        <v>1</v>
      </c>
      <c r="G62" t="n">
        <v>1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1</v>
      </c>
      <c r="D63" t="n">
        <v>1</v>
      </c>
      <c r="E63" t="n">
        <v>6.1</v>
      </c>
      <c r="F63" t="n">
        <v>1</v>
      </c>
      <c r="G63" t="n">
        <v>1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1</v>
      </c>
      <c r="D64" t="n">
        <v>1</v>
      </c>
      <c r="E64" t="n">
        <v>6.1</v>
      </c>
      <c r="F64" t="n">
        <v>1</v>
      </c>
      <c r="G64" t="n">
        <v>1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1</v>
      </c>
      <c r="D65" t="n">
        <v>1</v>
      </c>
      <c r="E65" t="n">
        <v>6.1</v>
      </c>
      <c r="F65" t="n">
        <v>1</v>
      </c>
      <c r="G65" t="n">
        <v>1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1</v>
      </c>
      <c r="D66" t="n">
        <v>1</v>
      </c>
      <c r="E66" t="n">
        <v>6.1</v>
      </c>
      <c r="F66" t="n">
        <v>1</v>
      </c>
      <c r="G66" t="n">
        <v>1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1</v>
      </c>
      <c r="D67" t="n">
        <v>1</v>
      </c>
      <c r="E67" t="n">
        <v>6.1</v>
      </c>
      <c r="F67" t="n">
        <v>1</v>
      </c>
      <c r="G67" t="n">
        <v>1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1</v>
      </c>
      <c r="D68" t="n">
        <v>1</v>
      </c>
      <c r="E68" t="n">
        <v>6.1</v>
      </c>
      <c r="F68" t="n">
        <v>1</v>
      </c>
      <c r="G68" t="n">
        <v>1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1</v>
      </c>
      <c r="D69" t="n">
        <v>1</v>
      </c>
      <c r="E69" t="n">
        <v>6.1</v>
      </c>
      <c r="F69" t="n">
        <v>1</v>
      </c>
      <c r="G69" t="n">
        <v>1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1</v>
      </c>
      <c r="D70" t="n">
        <v>1</v>
      </c>
      <c r="E70" t="n">
        <v>6.1</v>
      </c>
      <c r="F70" t="n">
        <v>1</v>
      </c>
      <c r="G70" t="n">
        <v>1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1</v>
      </c>
      <c r="D71" t="n">
        <v>1</v>
      </c>
      <c r="E71" t="n">
        <v>6.1</v>
      </c>
      <c r="F71" t="n">
        <v>1</v>
      </c>
      <c r="G71" t="n">
        <v>1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1</v>
      </c>
      <c r="D72" t="n">
        <v>1</v>
      </c>
      <c r="E72" t="n">
        <v>6.1</v>
      </c>
      <c r="F72" t="n">
        <v>1</v>
      </c>
      <c r="G72" t="n">
        <v>1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1</v>
      </c>
      <c r="D73" t="n">
        <v>1</v>
      </c>
      <c r="E73" t="n">
        <v>6.1</v>
      </c>
      <c r="F73" t="n">
        <v>1</v>
      </c>
      <c r="G73" t="n">
        <v>1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1</v>
      </c>
      <c r="D74" t="n">
        <v>1</v>
      </c>
      <c r="E74" t="n">
        <v>6.1</v>
      </c>
      <c r="F74" t="n">
        <v>1</v>
      </c>
      <c r="G74" t="n">
        <v>1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1</v>
      </c>
      <c r="D75" t="n">
        <v>1</v>
      </c>
      <c r="E75" t="n">
        <v>6.1</v>
      </c>
      <c r="F75" t="n">
        <v>1</v>
      </c>
      <c r="G75" t="n">
        <v>1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1</v>
      </c>
      <c r="D76" t="n">
        <v>1</v>
      </c>
      <c r="E76" t="n">
        <v>6.1</v>
      </c>
      <c r="F76" t="n">
        <v>1</v>
      </c>
      <c r="G76" t="n">
        <v>1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1</v>
      </c>
      <c r="D77" t="n">
        <v>1</v>
      </c>
      <c r="E77" t="n">
        <v>6.1</v>
      </c>
      <c r="F77" t="n">
        <v>1</v>
      </c>
      <c r="G77" t="n">
        <v>1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1</v>
      </c>
      <c r="D78" t="n">
        <v>1</v>
      </c>
      <c r="E78" t="n">
        <v>6.1</v>
      </c>
      <c r="F78" t="n">
        <v>1</v>
      </c>
      <c r="G78" t="n">
        <v>1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1</v>
      </c>
      <c r="D79" t="n">
        <v>1</v>
      </c>
      <c r="E79" t="n">
        <v>6.1</v>
      </c>
      <c r="F79" t="n">
        <v>1</v>
      </c>
      <c r="G79" t="n">
        <v>1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1</v>
      </c>
      <c r="D80" t="n">
        <v>1</v>
      </c>
      <c r="E80" t="n">
        <v>5.7</v>
      </c>
      <c r="F80" t="n">
        <v>1</v>
      </c>
      <c r="G80" t="n">
        <v>1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1</v>
      </c>
      <c r="D81" t="n">
        <v>1</v>
      </c>
      <c r="E81" t="n">
        <v>5.7</v>
      </c>
      <c r="F81" t="n">
        <v>1</v>
      </c>
      <c r="G81" t="n">
        <v>1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1</v>
      </c>
      <c r="D82" t="n">
        <v>1</v>
      </c>
      <c r="E82" t="n">
        <v>5.7</v>
      </c>
      <c r="F82" t="n">
        <v>1</v>
      </c>
      <c r="G82" t="n">
        <v>1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1</v>
      </c>
      <c r="D83" t="n">
        <v>1</v>
      </c>
      <c r="E83" t="n">
        <v>5.7</v>
      </c>
      <c r="F83" t="n">
        <v>1</v>
      </c>
      <c r="G83" t="n">
        <v>1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1</v>
      </c>
      <c r="D84" t="n">
        <v>1</v>
      </c>
      <c r="E84" t="n">
        <v>6.2</v>
      </c>
      <c r="F84" t="n">
        <v>1</v>
      </c>
      <c r="G84" t="n">
        <v>1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1</v>
      </c>
      <c r="D85" t="n">
        <v>1</v>
      </c>
      <c r="E85" t="n">
        <v>6.4</v>
      </c>
      <c r="F85" t="n">
        <v>1</v>
      </c>
      <c r="G85" t="n">
        <v>1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1</v>
      </c>
      <c r="D86" t="n">
        <v>1</v>
      </c>
      <c r="E86" t="n">
        <v>6.7</v>
      </c>
      <c r="F86" t="n">
        <v>1</v>
      </c>
      <c r="G86" t="n">
        <v>1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1</v>
      </c>
      <c r="D87" t="n">
        <v>1</v>
      </c>
      <c r="E87" t="n">
        <v>7.1</v>
      </c>
      <c r="F87" t="n">
        <v>1</v>
      </c>
      <c r="G87" t="n">
        <v>1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1</v>
      </c>
      <c r="D88" t="n">
        <v>1</v>
      </c>
      <c r="E88" t="n">
        <v>7.4</v>
      </c>
      <c r="F88" t="n">
        <v>1</v>
      </c>
      <c r="G88" t="n">
        <v>1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1</v>
      </c>
      <c r="D89" t="n">
        <v>1</v>
      </c>
      <c r="E89" t="n">
        <v>7.7</v>
      </c>
      <c r="F89" t="n">
        <v>1</v>
      </c>
      <c r="G89" t="n">
        <v>1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1</v>
      </c>
      <c r="D90" t="n">
        <v>1</v>
      </c>
      <c r="E90" t="n">
        <v>8.1</v>
      </c>
      <c r="F90" t="n">
        <v>1</v>
      </c>
      <c r="G90" t="n">
        <v>1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1</v>
      </c>
      <c r="D91" t="n">
        <v>1</v>
      </c>
      <c r="E91" t="n">
        <v>8.4</v>
      </c>
      <c r="F91" t="n">
        <v>1</v>
      </c>
      <c r="G91" t="n">
        <v>1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1</v>
      </c>
      <c r="D92" t="n">
        <v>1</v>
      </c>
      <c r="E92" t="n">
        <v>8.699999999999999</v>
      </c>
      <c r="F92" t="n">
        <v>1</v>
      </c>
      <c r="G92" t="n">
        <v>1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1</v>
      </c>
      <c r="D93" t="n">
        <v>1</v>
      </c>
      <c r="E93" t="n">
        <v>8.699999999999999</v>
      </c>
      <c r="F93" t="n">
        <v>1</v>
      </c>
      <c r="G93" t="n">
        <v>1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1</v>
      </c>
      <c r="D94" t="n">
        <v>1</v>
      </c>
      <c r="E94" t="n">
        <v>8.699999999999999</v>
      </c>
      <c r="F94" t="n">
        <v>1</v>
      </c>
      <c r="G94" t="n">
        <v>1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1</v>
      </c>
      <c r="D95" t="n">
        <v>1</v>
      </c>
      <c r="E95" t="n">
        <v>8.699999999999999</v>
      </c>
      <c r="F95" t="n">
        <v>1</v>
      </c>
      <c r="G95" t="n">
        <v>1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1</v>
      </c>
      <c r="D96" t="n">
        <v>1</v>
      </c>
      <c r="E96" t="n">
        <v>8.6</v>
      </c>
      <c r="F96" t="n">
        <v>1</v>
      </c>
      <c r="G96" t="n">
        <v>1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1</v>
      </c>
      <c r="D97" t="n">
        <v>1</v>
      </c>
      <c r="E97" t="n">
        <v>8.4</v>
      </c>
      <c r="F97" t="n">
        <v>1</v>
      </c>
      <c r="G97" t="n">
        <v>1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1</v>
      </c>
      <c r="D98" t="n">
        <v>1</v>
      </c>
      <c r="E98" t="n">
        <v>8.300000000000001</v>
      </c>
      <c r="F98" t="n">
        <v>1</v>
      </c>
      <c r="G98" t="n">
        <v>1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1</v>
      </c>
      <c r="D99" t="n">
        <v>1</v>
      </c>
      <c r="E99" t="n">
        <v>8.199999999999999</v>
      </c>
      <c r="F99" t="n">
        <v>1</v>
      </c>
      <c r="G99" t="n">
        <v>1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1</v>
      </c>
      <c r="D100" t="n">
        <v>1</v>
      </c>
      <c r="E100" t="n">
        <v>7.6</v>
      </c>
      <c r="F100" t="n">
        <v>1</v>
      </c>
      <c r="G100" t="n">
        <v>1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1</v>
      </c>
      <c r="D101" t="n">
        <v>1</v>
      </c>
      <c r="E101" t="n">
        <v>7.5</v>
      </c>
      <c r="F101" t="n">
        <v>1</v>
      </c>
      <c r="G101" t="n">
        <v>1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1</v>
      </c>
      <c r="D102" t="n">
        <v>1</v>
      </c>
      <c r="E102" t="n">
        <v>7.5</v>
      </c>
      <c r="F102" t="n">
        <v>1</v>
      </c>
      <c r="G102" t="n">
        <v>1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1</v>
      </c>
      <c r="D103" t="n">
        <v>1</v>
      </c>
      <c r="E103" t="n">
        <v>7.4</v>
      </c>
      <c r="F103" t="n">
        <v>1</v>
      </c>
      <c r="G103" t="n">
        <v>1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1</v>
      </c>
      <c r="D104" t="n">
        <v>1</v>
      </c>
      <c r="E104" t="n">
        <v>7.3</v>
      </c>
      <c r="F104" t="n">
        <v>1</v>
      </c>
      <c r="G104" t="n">
        <v>1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1</v>
      </c>
      <c r="D105" t="n">
        <v>1</v>
      </c>
      <c r="E105" t="n">
        <v>7.3</v>
      </c>
      <c r="F105" t="n">
        <v>1</v>
      </c>
      <c r="G105" t="n">
        <v>1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1</v>
      </c>
      <c r="D106" t="n">
        <v>1</v>
      </c>
      <c r="E106" t="n">
        <v>7.1</v>
      </c>
      <c r="F106" t="n">
        <v>1</v>
      </c>
      <c r="G106" t="n">
        <v>1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1</v>
      </c>
      <c r="D107" t="n">
        <v>1</v>
      </c>
      <c r="E107" t="n">
        <v>7.1</v>
      </c>
      <c r="F107" t="n">
        <v>1</v>
      </c>
      <c r="G107" t="n">
        <v>1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1</v>
      </c>
      <c r="D108" t="n">
        <v>1</v>
      </c>
      <c r="E108" t="n">
        <v>7</v>
      </c>
      <c r="F108" t="n">
        <v>1</v>
      </c>
      <c r="G108" t="n">
        <v>1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1</v>
      </c>
      <c r="D109" t="n">
        <v>1</v>
      </c>
      <c r="E109" t="n">
        <v>7</v>
      </c>
      <c r="F109" t="n">
        <v>1</v>
      </c>
      <c r="G109" t="n">
        <v>1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1</v>
      </c>
      <c r="D110" t="n">
        <v>1</v>
      </c>
      <c r="E110" t="n">
        <v>7</v>
      </c>
      <c r="F110" t="n">
        <v>1</v>
      </c>
      <c r="G110" t="n">
        <v>1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1</v>
      </c>
      <c r="D111" t="n">
        <v>1</v>
      </c>
      <c r="E111" t="n">
        <v>6.9</v>
      </c>
      <c r="F111" t="n">
        <v>1</v>
      </c>
      <c r="G111" t="n">
        <v>1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1</v>
      </c>
      <c r="D112" t="n">
        <v>1</v>
      </c>
      <c r="E112" t="n">
        <v>6.9</v>
      </c>
      <c r="F112" t="n">
        <v>1</v>
      </c>
      <c r="G112" t="n">
        <v>1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1</v>
      </c>
      <c r="D113" t="n">
        <v>1</v>
      </c>
      <c r="E113" t="n">
        <v>6.9</v>
      </c>
      <c r="F113" t="n">
        <v>1</v>
      </c>
      <c r="G113" t="n">
        <v>1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1</v>
      </c>
      <c r="D114" t="n">
        <v>1</v>
      </c>
      <c r="E114" t="n">
        <v>6.9</v>
      </c>
      <c r="F114" t="n">
        <v>1</v>
      </c>
      <c r="G114" t="n">
        <v>1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1</v>
      </c>
      <c r="D115" t="n">
        <v>1</v>
      </c>
      <c r="E115" t="n">
        <v>6.8</v>
      </c>
      <c r="F115" t="n">
        <v>1</v>
      </c>
      <c r="G115" t="n">
        <v>1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1</v>
      </c>
      <c r="D116" t="n">
        <v>1</v>
      </c>
      <c r="E116" t="n">
        <v>6.8</v>
      </c>
      <c r="F116" t="n">
        <v>1</v>
      </c>
      <c r="G116" t="n">
        <v>1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1</v>
      </c>
      <c r="D117" t="n">
        <v>1</v>
      </c>
      <c r="E117" t="n">
        <v>6.7</v>
      </c>
      <c r="F117" t="n">
        <v>1</v>
      </c>
      <c r="G117" t="n">
        <v>1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1</v>
      </c>
      <c r="D118" t="n">
        <v>1</v>
      </c>
      <c r="E118" t="n">
        <v>6.7</v>
      </c>
      <c r="F118" t="n">
        <v>1</v>
      </c>
      <c r="G118" t="n">
        <v>1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1</v>
      </c>
      <c r="D119" t="n">
        <v>1</v>
      </c>
      <c r="E119" t="n">
        <v>6.6</v>
      </c>
      <c r="F119" t="n">
        <v>1</v>
      </c>
      <c r="G119" t="n">
        <v>1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1</v>
      </c>
      <c r="D120" t="n">
        <v>1</v>
      </c>
      <c r="E120" t="n">
        <v>6.5</v>
      </c>
      <c r="F120" t="n">
        <v>1</v>
      </c>
      <c r="G120" t="n">
        <v>1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1</v>
      </c>
      <c r="D121" t="n">
        <v>1</v>
      </c>
      <c r="E121" t="n">
        <v>6.5</v>
      </c>
      <c r="F121" t="n">
        <v>1</v>
      </c>
      <c r="G121" t="n">
        <v>1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1</v>
      </c>
      <c r="D122" t="n">
        <v>1</v>
      </c>
      <c r="E122" t="n">
        <v>6.5</v>
      </c>
      <c r="F122" t="n">
        <v>1</v>
      </c>
      <c r="G122" t="n">
        <v>1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1</v>
      </c>
      <c r="D123" t="n">
        <v>1</v>
      </c>
      <c r="E123" t="n">
        <v>6.5</v>
      </c>
      <c r="F123" t="n">
        <v>1</v>
      </c>
      <c r="G123" t="n">
        <v>1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1</v>
      </c>
      <c r="D124" t="n">
        <v>1</v>
      </c>
      <c r="E124" t="n">
        <v>6.5</v>
      </c>
      <c r="F124" t="n">
        <v>1</v>
      </c>
      <c r="G124" t="n">
        <v>1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1</v>
      </c>
      <c r="D125" t="n">
        <v>1</v>
      </c>
      <c r="E125" t="n">
        <v>6.5</v>
      </c>
      <c r="F125" t="n">
        <v>1</v>
      </c>
      <c r="G125" t="n">
        <v>1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1</v>
      </c>
      <c r="D126" t="n">
        <v>1</v>
      </c>
      <c r="E126" t="n">
        <v>6.4</v>
      </c>
      <c r="F126" t="n">
        <v>1</v>
      </c>
      <c r="G126" t="n">
        <v>1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1</v>
      </c>
      <c r="D127" t="n">
        <v>1</v>
      </c>
      <c r="E127" t="n">
        <v>6.4</v>
      </c>
      <c r="F127" t="n">
        <v>1</v>
      </c>
      <c r="G127" t="n">
        <v>1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1</v>
      </c>
      <c r="D128" t="n">
        <v>1</v>
      </c>
      <c r="E128" t="n">
        <v>6.3</v>
      </c>
      <c r="F128" t="n">
        <v>1</v>
      </c>
      <c r="G128" t="n">
        <v>1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1</v>
      </c>
      <c r="D129" t="n">
        <v>1</v>
      </c>
      <c r="E129" t="n">
        <v>6.2</v>
      </c>
      <c r="F129" t="n">
        <v>1</v>
      </c>
      <c r="G129" t="n">
        <v>1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1</v>
      </c>
      <c r="D130" t="n">
        <v>1</v>
      </c>
      <c r="E130" t="n">
        <v>6.2</v>
      </c>
      <c r="F130" t="n">
        <v>1</v>
      </c>
      <c r="G130" t="n">
        <v>1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1</v>
      </c>
      <c r="D131" t="n">
        <v>1</v>
      </c>
      <c r="E131" t="n">
        <v>6.1</v>
      </c>
      <c r="F131" t="n">
        <v>1</v>
      </c>
      <c r="G131" t="n">
        <v>1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1</v>
      </c>
      <c r="D132" t="n">
        <v>1</v>
      </c>
      <c r="E132" t="n">
        <v>6.1</v>
      </c>
      <c r="F132" t="n">
        <v>1</v>
      </c>
      <c r="G132" t="n">
        <v>1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1</v>
      </c>
      <c r="D133" t="n">
        <v>1</v>
      </c>
      <c r="E133" t="n">
        <v>6.1</v>
      </c>
      <c r="F133" t="n">
        <v>1</v>
      </c>
      <c r="G133" t="n">
        <v>1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1</v>
      </c>
      <c r="D134" t="n">
        <v>1</v>
      </c>
      <c r="E134" t="n">
        <v>6.1</v>
      </c>
      <c r="F134" t="n">
        <v>1</v>
      </c>
      <c r="G134" t="n">
        <v>1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1</v>
      </c>
      <c r="D135" t="n">
        <v>1</v>
      </c>
      <c r="E135" t="n">
        <v>6.1</v>
      </c>
      <c r="F135" t="n">
        <v>1</v>
      </c>
      <c r="G135" t="n">
        <v>1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1</v>
      </c>
      <c r="D136" t="n">
        <v>1</v>
      </c>
      <c r="E136" t="n">
        <v>6.1</v>
      </c>
      <c r="F136" t="n">
        <v>1</v>
      </c>
      <c r="G136" t="n">
        <v>1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1</v>
      </c>
      <c r="D137" t="n">
        <v>1</v>
      </c>
      <c r="E137" t="n">
        <v>6</v>
      </c>
      <c r="F137" t="n">
        <v>1</v>
      </c>
      <c r="G137" t="n">
        <v>1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1</v>
      </c>
      <c r="D138" t="n">
        <v>1</v>
      </c>
      <c r="E138" t="n">
        <v>6</v>
      </c>
      <c r="F138" t="n">
        <v>1</v>
      </c>
      <c r="G138" t="n">
        <v>1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1</v>
      </c>
      <c r="D139" t="n">
        <v>1</v>
      </c>
      <c r="E139" t="n">
        <v>5.9</v>
      </c>
      <c r="F139" t="n">
        <v>1</v>
      </c>
      <c r="G139" t="n">
        <v>1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1</v>
      </c>
      <c r="D140" t="n">
        <v>1</v>
      </c>
      <c r="E140" t="n">
        <v>5.8</v>
      </c>
      <c r="F140" t="n">
        <v>1</v>
      </c>
      <c r="G140" t="n">
        <v>1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1</v>
      </c>
      <c r="D141" t="n">
        <v>1</v>
      </c>
      <c r="E141" t="n">
        <v>5.8</v>
      </c>
      <c r="F141" t="n">
        <v>1</v>
      </c>
      <c r="G141" t="n">
        <v>1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1</v>
      </c>
      <c r="D142" t="n">
        <v>1</v>
      </c>
      <c r="E142" t="n">
        <v>5.8</v>
      </c>
      <c r="F142" t="n">
        <v>1</v>
      </c>
      <c r="G142" t="n">
        <v>1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1</v>
      </c>
      <c r="D143" t="n">
        <v>1</v>
      </c>
      <c r="E143" t="n">
        <v>5.8</v>
      </c>
      <c r="F143" t="n">
        <v>1</v>
      </c>
      <c r="G143" t="n">
        <v>1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1</v>
      </c>
      <c r="D144" t="n">
        <v>1</v>
      </c>
      <c r="E144" t="n">
        <v>5.8</v>
      </c>
      <c r="F144" t="n">
        <v>1</v>
      </c>
      <c r="G144" t="n">
        <v>1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1</v>
      </c>
      <c r="D145" t="n">
        <v>1</v>
      </c>
      <c r="E145" t="n">
        <v>5.8</v>
      </c>
      <c r="F145" t="n">
        <v>1</v>
      </c>
      <c r="G145" t="n">
        <v>1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1</v>
      </c>
      <c r="D146" t="n">
        <v>1</v>
      </c>
      <c r="E146" t="n">
        <v>5.8</v>
      </c>
      <c r="F146" t="n">
        <v>1</v>
      </c>
      <c r="G146" t="n">
        <v>1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1</v>
      </c>
      <c r="D147" t="n">
        <v>1</v>
      </c>
      <c r="E147" t="n">
        <v>5.8</v>
      </c>
      <c r="F147" t="n">
        <v>1</v>
      </c>
      <c r="G147" t="n">
        <v>1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1</v>
      </c>
      <c r="D148" t="n">
        <v>1</v>
      </c>
      <c r="E148" t="n">
        <v>5.8</v>
      </c>
      <c r="F148" t="n">
        <v>1</v>
      </c>
      <c r="G148" t="n">
        <v>1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1</v>
      </c>
      <c r="D149" t="n">
        <v>1</v>
      </c>
      <c r="E149" t="n">
        <v>5.8</v>
      </c>
      <c r="F149" t="n">
        <v>1</v>
      </c>
      <c r="G149" t="n">
        <v>1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1</v>
      </c>
      <c r="D150" t="n">
        <v>1</v>
      </c>
      <c r="E150" t="n">
        <v>5.8</v>
      </c>
      <c r="F150" t="n">
        <v>1</v>
      </c>
      <c r="G150" t="n">
        <v>1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1</v>
      </c>
      <c r="D151" t="n">
        <v>1</v>
      </c>
      <c r="E151" t="n">
        <v>5.8</v>
      </c>
      <c r="F151" t="n">
        <v>1</v>
      </c>
      <c r="G151" t="n">
        <v>1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1</v>
      </c>
      <c r="D152" t="n">
        <v>1</v>
      </c>
      <c r="E152" t="n">
        <v>5.8</v>
      </c>
      <c r="F152" t="n">
        <v>1</v>
      </c>
      <c r="G152" t="n">
        <v>1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1</v>
      </c>
      <c r="D153" t="n">
        <v>1</v>
      </c>
      <c r="E153" t="n">
        <v>5.8</v>
      </c>
      <c r="F153" t="n">
        <v>1</v>
      </c>
      <c r="G153" t="n">
        <v>1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1</v>
      </c>
      <c r="D154" t="n">
        <v>1</v>
      </c>
      <c r="E154" t="n">
        <v>5.8</v>
      </c>
      <c r="F154" t="n">
        <v>1</v>
      </c>
      <c r="G154" t="n">
        <v>1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1</v>
      </c>
      <c r="D155" t="n">
        <v>1</v>
      </c>
      <c r="E155" t="n">
        <v>5.8</v>
      </c>
      <c r="F155" t="n">
        <v>1</v>
      </c>
      <c r="G155" t="n">
        <v>1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1</v>
      </c>
      <c r="D156" t="n">
        <v>1</v>
      </c>
      <c r="E156" t="n">
        <v>5.8</v>
      </c>
      <c r="F156" t="n">
        <v>1</v>
      </c>
      <c r="G156" t="n">
        <v>1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1</v>
      </c>
      <c r="D157" t="n">
        <v>1</v>
      </c>
      <c r="E157" t="n">
        <v>5.8</v>
      </c>
      <c r="F157" t="n">
        <v>1</v>
      </c>
      <c r="G157" t="n">
        <v>1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1</v>
      </c>
      <c r="D158" t="n">
        <v>1</v>
      </c>
      <c r="E158" t="n">
        <v>5.8</v>
      </c>
      <c r="F158" t="n">
        <v>1</v>
      </c>
      <c r="G158" t="n">
        <v>1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1</v>
      </c>
      <c r="D159" t="n">
        <v>1</v>
      </c>
      <c r="E159" t="n">
        <v>5.8</v>
      </c>
      <c r="F159" t="n">
        <v>1</v>
      </c>
      <c r="G159" t="n">
        <v>1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1</v>
      </c>
      <c r="D160" t="n">
        <v>1</v>
      </c>
      <c r="E160" t="n">
        <v>5.8</v>
      </c>
      <c r="F160" t="n">
        <v>1</v>
      </c>
      <c r="G160" t="n">
        <v>1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1</v>
      </c>
      <c r="D161" t="n">
        <v>1</v>
      </c>
      <c r="E161" t="n">
        <v>5.8</v>
      </c>
      <c r="F161" t="n">
        <v>1</v>
      </c>
      <c r="G161" t="n">
        <v>1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1</v>
      </c>
      <c r="D162" t="n">
        <v>1</v>
      </c>
      <c r="E162" t="n">
        <v>5.8</v>
      </c>
      <c r="F162" t="n">
        <v>1</v>
      </c>
      <c r="G162" t="n">
        <v>1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1</v>
      </c>
      <c r="D163" t="n">
        <v>1</v>
      </c>
      <c r="E163" t="n">
        <v>5.8</v>
      </c>
      <c r="F163" t="n">
        <v>1</v>
      </c>
      <c r="G163" t="n">
        <v>1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1</v>
      </c>
      <c r="D164" t="n">
        <v>1</v>
      </c>
      <c r="E164" t="n">
        <v>5.8</v>
      </c>
      <c r="F164" t="n">
        <v>1</v>
      </c>
      <c r="G164" t="n">
        <v>1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1</v>
      </c>
      <c r="D165" t="n">
        <v>1</v>
      </c>
      <c r="E165" t="n">
        <v>5.8</v>
      </c>
      <c r="F165" t="n">
        <v>1</v>
      </c>
      <c r="G165" t="n">
        <v>1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1</v>
      </c>
      <c r="D166" t="n">
        <v>1</v>
      </c>
      <c r="E166" t="n">
        <v>5.8</v>
      </c>
      <c r="F166" t="n">
        <v>1</v>
      </c>
      <c r="G166" t="n">
        <v>1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1</v>
      </c>
      <c r="D167" t="n">
        <v>1</v>
      </c>
      <c r="E167" t="n">
        <v>5.8</v>
      </c>
      <c r="F167" t="n">
        <v>1</v>
      </c>
      <c r="G167" t="n">
        <v>1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1</v>
      </c>
      <c r="D168" t="n">
        <v>1</v>
      </c>
      <c r="E168" t="n">
        <v>5.8</v>
      </c>
      <c r="F168" t="n">
        <v>1</v>
      </c>
      <c r="G168" t="n">
        <v>1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1</v>
      </c>
      <c r="D169" t="n">
        <v>1</v>
      </c>
      <c r="E169" t="n">
        <v>5.8</v>
      </c>
      <c r="F169" t="n">
        <v>1</v>
      </c>
      <c r="G169" t="n">
        <v>1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1</v>
      </c>
      <c r="D170" t="n">
        <v>1</v>
      </c>
      <c r="E170" t="n">
        <v>6.1</v>
      </c>
      <c r="F170" t="n">
        <v>1</v>
      </c>
      <c r="G170" t="n">
        <v>1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1</v>
      </c>
      <c r="D171" t="n">
        <v>1</v>
      </c>
      <c r="E171" t="n">
        <v>6.5</v>
      </c>
      <c r="F171" t="n">
        <v>1</v>
      </c>
      <c r="G171" t="n">
        <v>1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1</v>
      </c>
      <c r="D172" t="n">
        <v>1</v>
      </c>
      <c r="E172" t="n">
        <v>6.9</v>
      </c>
      <c r="F172" t="n">
        <v>1</v>
      </c>
      <c r="G172" t="n">
        <v>1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1</v>
      </c>
      <c r="D173" t="n">
        <v>1</v>
      </c>
      <c r="E173" t="n">
        <v>7.3</v>
      </c>
      <c r="F173" t="n">
        <v>1</v>
      </c>
      <c r="G173" t="n">
        <v>1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1</v>
      </c>
      <c r="D174" t="n">
        <v>1</v>
      </c>
      <c r="E174" t="n">
        <v>7.7</v>
      </c>
      <c r="F174" t="n">
        <v>1</v>
      </c>
      <c r="G174" t="n">
        <v>1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1</v>
      </c>
      <c r="D175" t="n">
        <v>1</v>
      </c>
      <c r="E175" t="n">
        <v>7.9</v>
      </c>
      <c r="F175" t="n">
        <v>1</v>
      </c>
      <c r="G175" t="n">
        <v>1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1</v>
      </c>
      <c r="D176" t="n">
        <v>1</v>
      </c>
      <c r="E176" t="n">
        <v>8.1</v>
      </c>
      <c r="F176" t="n">
        <v>1</v>
      </c>
      <c r="G176" t="n">
        <v>1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1</v>
      </c>
      <c r="D177" t="n">
        <v>1</v>
      </c>
      <c r="E177" t="n">
        <v>8.300000000000001</v>
      </c>
      <c r="F177" t="n">
        <v>1</v>
      </c>
      <c r="G177" t="n">
        <v>1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1</v>
      </c>
      <c r="D178" t="n">
        <v>1</v>
      </c>
      <c r="E178" t="n">
        <v>8.300000000000001</v>
      </c>
      <c r="F178" t="n">
        <v>1</v>
      </c>
      <c r="G178" t="n">
        <v>1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1</v>
      </c>
      <c r="D179" t="n">
        <v>1</v>
      </c>
      <c r="E179" t="n">
        <v>8.300000000000001</v>
      </c>
      <c r="F179" t="n">
        <v>1</v>
      </c>
      <c r="G179" t="n">
        <v>1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1</v>
      </c>
      <c r="D180" t="n">
        <v>1</v>
      </c>
      <c r="E180" t="n">
        <v>7.8</v>
      </c>
      <c r="F180" t="n">
        <v>1</v>
      </c>
      <c r="G180" t="n">
        <v>1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1</v>
      </c>
      <c r="D181" t="n">
        <v>1</v>
      </c>
      <c r="E181" t="n">
        <v>7.7</v>
      </c>
      <c r="F181" t="n">
        <v>1</v>
      </c>
      <c r="G181" t="n">
        <v>1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1</v>
      </c>
      <c r="D182" t="n">
        <v>1</v>
      </c>
      <c r="E182" t="n">
        <v>7.6</v>
      </c>
      <c r="F182" t="n">
        <v>1</v>
      </c>
      <c r="G182" t="n">
        <v>1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1</v>
      </c>
      <c r="D183" t="n">
        <v>1</v>
      </c>
      <c r="E183" t="n">
        <v>7.5</v>
      </c>
      <c r="F183" t="n">
        <v>1</v>
      </c>
      <c r="G183" t="n">
        <v>1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1</v>
      </c>
      <c r="D184" t="n">
        <v>1</v>
      </c>
      <c r="E184" t="n">
        <v>7.4</v>
      </c>
      <c r="F184" t="n">
        <v>1</v>
      </c>
      <c r="G184" t="n">
        <v>1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1</v>
      </c>
      <c r="D185" t="n">
        <v>1</v>
      </c>
      <c r="E185" t="n">
        <v>7.3</v>
      </c>
      <c r="F185" t="n">
        <v>1</v>
      </c>
      <c r="G185" t="n">
        <v>1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1</v>
      </c>
      <c r="D186" t="n">
        <v>1</v>
      </c>
      <c r="E186" t="n">
        <v>7.2</v>
      </c>
      <c r="F186" t="n">
        <v>1</v>
      </c>
      <c r="G186" t="n">
        <v>1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1</v>
      </c>
      <c r="D187" t="n">
        <v>1</v>
      </c>
      <c r="E187" t="n">
        <v>7.1</v>
      </c>
      <c r="F187" t="n">
        <v>1</v>
      </c>
      <c r="G187" t="n">
        <v>1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1</v>
      </c>
      <c r="D188" t="n">
        <v>1</v>
      </c>
      <c r="E188" t="n">
        <v>7</v>
      </c>
      <c r="F188" t="n">
        <v>1</v>
      </c>
      <c r="G188" t="n">
        <v>1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1</v>
      </c>
      <c r="D189" t="n">
        <v>1</v>
      </c>
      <c r="E189" t="n">
        <v>6.9</v>
      </c>
      <c r="F189" t="n">
        <v>1</v>
      </c>
      <c r="G189" t="n">
        <v>1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1</v>
      </c>
      <c r="D190" t="n">
        <v>1</v>
      </c>
      <c r="E190" t="n">
        <v>6.9</v>
      </c>
      <c r="F190" t="n">
        <v>1</v>
      </c>
      <c r="G190" t="n">
        <v>1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1</v>
      </c>
      <c r="D191" t="n">
        <v>1</v>
      </c>
      <c r="E191" t="n">
        <v>6.9</v>
      </c>
      <c r="F191" t="n">
        <v>1</v>
      </c>
      <c r="G191" t="n">
        <v>1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1</v>
      </c>
      <c r="D192" t="n">
        <v>1</v>
      </c>
      <c r="E192" t="n">
        <v>6.9</v>
      </c>
      <c r="F192" t="n">
        <v>1</v>
      </c>
      <c r="G192" t="n">
        <v>1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1</v>
      </c>
      <c r="D193" t="n">
        <v>1</v>
      </c>
      <c r="E193" t="n">
        <v>6.9</v>
      </c>
      <c r="F193" t="n">
        <v>1</v>
      </c>
      <c r="G193" t="n">
        <v>1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1</v>
      </c>
      <c r="D194" t="n">
        <v>1</v>
      </c>
      <c r="E194" t="n">
        <v>6.9</v>
      </c>
      <c r="F194" t="n">
        <v>1</v>
      </c>
      <c r="G194" t="n">
        <v>1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1</v>
      </c>
      <c r="D195" t="n">
        <v>1</v>
      </c>
      <c r="E195" t="n">
        <v>6.8</v>
      </c>
      <c r="F195" t="n">
        <v>1</v>
      </c>
      <c r="G195" t="n">
        <v>1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1</v>
      </c>
      <c r="D196" t="n">
        <v>1</v>
      </c>
      <c r="E196" t="n">
        <v>6.8</v>
      </c>
      <c r="F196" t="n">
        <v>1</v>
      </c>
      <c r="G196" t="n">
        <v>1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1</v>
      </c>
      <c r="D197" t="n">
        <v>1</v>
      </c>
      <c r="E197" t="n">
        <v>6.8</v>
      </c>
      <c r="F197" t="n">
        <v>1</v>
      </c>
      <c r="G197" t="n">
        <v>1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1</v>
      </c>
      <c r="D198" t="n">
        <v>1</v>
      </c>
      <c r="E198" t="n">
        <v>6.7</v>
      </c>
      <c r="F198" t="n">
        <v>1</v>
      </c>
      <c r="G198" t="n">
        <v>1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1</v>
      </c>
      <c r="D199" t="n">
        <v>1</v>
      </c>
      <c r="E199" t="n">
        <v>6.7</v>
      </c>
      <c r="F199" t="n">
        <v>1</v>
      </c>
      <c r="G199" t="n">
        <v>1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1</v>
      </c>
      <c r="D200" t="n">
        <v>1</v>
      </c>
      <c r="E200" t="n">
        <v>6.4</v>
      </c>
      <c r="F200" t="n">
        <v>1</v>
      </c>
      <c r="G200" t="n">
        <v>1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1</v>
      </c>
      <c r="D201" t="n">
        <v>1</v>
      </c>
      <c r="E201" t="n">
        <v>6.4</v>
      </c>
      <c r="F201" t="n">
        <v>1</v>
      </c>
      <c r="G201" t="n">
        <v>1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1</v>
      </c>
      <c r="D202" t="n">
        <v>1</v>
      </c>
      <c r="E202" t="n">
        <v>6.4</v>
      </c>
      <c r="F202" t="n">
        <v>1</v>
      </c>
      <c r="G202" t="n">
        <v>1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1</v>
      </c>
      <c r="D203" t="n">
        <v>1</v>
      </c>
      <c r="E203" t="n">
        <v>6.3</v>
      </c>
      <c r="F203" t="n">
        <v>1</v>
      </c>
      <c r="G203" t="n">
        <v>1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1</v>
      </c>
      <c r="D204" t="n">
        <v>1</v>
      </c>
      <c r="E204" t="n">
        <v>6.2</v>
      </c>
      <c r="F204" t="n">
        <v>1</v>
      </c>
      <c r="G204" t="n">
        <v>1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1</v>
      </c>
      <c r="D205" t="n">
        <v>1</v>
      </c>
      <c r="E205" t="n">
        <v>6.2</v>
      </c>
      <c r="F205" t="n">
        <v>1</v>
      </c>
      <c r="G205" t="n">
        <v>1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1</v>
      </c>
      <c r="D206" t="n">
        <v>1</v>
      </c>
      <c r="E206" t="n">
        <v>6.1</v>
      </c>
      <c r="F206" t="n">
        <v>1</v>
      </c>
      <c r="G206" t="n">
        <v>1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1</v>
      </c>
      <c r="D207" t="n">
        <v>1</v>
      </c>
      <c r="E207" t="n">
        <v>6.1</v>
      </c>
      <c r="F207" t="n">
        <v>1</v>
      </c>
      <c r="G207" t="n">
        <v>1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1</v>
      </c>
      <c r="D208" t="n">
        <v>1</v>
      </c>
      <c r="E208" t="n">
        <v>6.1</v>
      </c>
      <c r="F208" t="n">
        <v>1</v>
      </c>
      <c r="G208" t="n">
        <v>1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1</v>
      </c>
      <c r="D209" t="n">
        <v>1</v>
      </c>
      <c r="E209" t="n">
        <v>6</v>
      </c>
      <c r="F209" t="n">
        <v>1</v>
      </c>
      <c r="G209" t="n">
        <v>1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1</v>
      </c>
      <c r="D210" t="n">
        <v>1</v>
      </c>
      <c r="E210" t="n">
        <v>6</v>
      </c>
      <c r="F210" t="n">
        <v>1</v>
      </c>
      <c r="G210" t="n">
        <v>1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1</v>
      </c>
      <c r="D211" t="n">
        <v>1</v>
      </c>
      <c r="E211" t="n">
        <v>6</v>
      </c>
      <c r="F211" t="n">
        <v>1</v>
      </c>
      <c r="G211" t="n">
        <v>1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1</v>
      </c>
      <c r="D212" t="n">
        <v>1</v>
      </c>
      <c r="E212" t="n">
        <v>6</v>
      </c>
      <c r="F212" t="n">
        <v>1</v>
      </c>
      <c r="G212" t="n">
        <v>1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1</v>
      </c>
      <c r="D213" t="n">
        <v>1</v>
      </c>
      <c r="E213" t="n">
        <v>6</v>
      </c>
      <c r="F213" t="n">
        <v>1</v>
      </c>
      <c r="G213" t="n">
        <v>1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1</v>
      </c>
      <c r="D214" t="n">
        <v>1</v>
      </c>
      <c r="E214" t="n">
        <v>6</v>
      </c>
      <c r="F214" t="n">
        <v>1</v>
      </c>
      <c r="G214" t="n">
        <v>1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1</v>
      </c>
      <c r="D215" t="n">
        <v>1</v>
      </c>
      <c r="E215" t="n">
        <v>6</v>
      </c>
      <c r="F215" t="n">
        <v>1</v>
      </c>
      <c r="G215" t="n">
        <v>1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1</v>
      </c>
      <c r="D216" t="n">
        <v>1</v>
      </c>
      <c r="E216" t="n">
        <v>6</v>
      </c>
      <c r="F216" t="n">
        <v>1</v>
      </c>
      <c r="G216" t="n">
        <v>1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1</v>
      </c>
      <c r="D217" t="n">
        <v>1</v>
      </c>
      <c r="E217" t="n">
        <v>5.9</v>
      </c>
      <c r="F217" t="n">
        <v>1</v>
      </c>
      <c r="G217" t="n">
        <v>1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1</v>
      </c>
      <c r="D218" t="n">
        <v>1</v>
      </c>
      <c r="E218" t="n">
        <v>5.9</v>
      </c>
      <c r="F218" t="n">
        <v>1</v>
      </c>
      <c r="G218" t="n">
        <v>1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1</v>
      </c>
      <c r="D219" t="n">
        <v>1</v>
      </c>
      <c r="E219" t="n">
        <v>5.8</v>
      </c>
      <c r="F219" t="n">
        <v>1</v>
      </c>
      <c r="G219" t="n">
        <v>1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1</v>
      </c>
      <c r="D220" t="n">
        <v>1</v>
      </c>
      <c r="E220" t="n">
        <v>5.7</v>
      </c>
      <c r="F220" t="n">
        <v>1</v>
      </c>
      <c r="G220" t="n">
        <v>1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1</v>
      </c>
      <c r="D221" t="n">
        <v>1</v>
      </c>
      <c r="E221" t="n">
        <v>5.7</v>
      </c>
      <c r="F221" t="n">
        <v>1</v>
      </c>
      <c r="G221" t="n">
        <v>1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1</v>
      </c>
      <c r="D222" t="n">
        <v>1</v>
      </c>
      <c r="E222" t="n">
        <v>5.7</v>
      </c>
      <c r="F222" t="n">
        <v>1</v>
      </c>
      <c r="G222" t="n">
        <v>1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1</v>
      </c>
      <c r="D223" t="n">
        <v>1</v>
      </c>
      <c r="E223" t="n">
        <v>5.7</v>
      </c>
      <c r="F223" t="n">
        <v>1</v>
      </c>
      <c r="G223" t="n">
        <v>1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1</v>
      </c>
      <c r="D224" t="n">
        <v>1</v>
      </c>
      <c r="E224" t="n">
        <v>5.7</v>
      </c>
      <c r="F224" t="n">
        <v>1</v>
      </c>
      <c r="G224" t="n">
        <v>1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1</v>
      </c>
      <c r="D225" t="n">
        <v>1</v>
      </c>
      <c r="E225" t="n">
        <v>5.7</v>
      </c>
      <c r="F225" t="n">
        <v>1</v>
      </c>
      <c r="G225" t="n">
        <v>1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1</v>
      </c>
      <c r="D226" t="n">
        <v>1</v>
      </c>
      <c r="E226" t="n">
        <v>5.7</v>
      </c>
      <c r="F226" t="n">
        <v>1</v>
      </c>
      <c r="G226" t="n">
        <v>1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1</v>
      </c>
      <c r="D227" t="n">
        <v>1</v>
      </c>
      <c r="E227" t="n">
        <v>5.7</v>
      </c>
      <c r="F227" t="n">
        <v>1</v>
      </c>
      <c r="G227" t="n">
        <v>1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1</v>
      </c>
      <c r="D228" t="n">
        <v>1</v>
      </c>
      <c r="E228" t="n">
        <v>5.7</v>
      </c>
      <c r="F228" t="n">
        <v>1</v>
      </c>
      <c r="G228" t="n">
        <v>1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1</v>
      </c>
      <c r="D229" t="n">
        <v>1</v>
      </c>
      <c r="E229" t="n">
        <v>5.7</v>
      </c>
      <c r="F229" t="n">
        <v>1</v>
      </c>
      <c r="G229" t="n">
        <v>1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1</v>
      </c>
      <c r="D230" t="n">
        <v>1</v>
      </c>
      <c r="E230" t="n">
        <v>5.7</v>
      </c>
      <c r="F230" t="n">
        <v>1</v>
      </c>
      <c r="G230" t="n">
        <v>1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1</v>
      </c>
      <c r="D231" t="n">
        <v>1</v>
      </c>
      <c r="E231" t="n">
        <v>5.7</v>
      </c>
      <c r="F231" t="n">
        <v>1</v>
      </c>
      <c r="G231" t="n">
        <v>1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1</v>
      </c>
      <c r="D232" t="n">
        <v>1</v>
      </c>
      <c r="E232" t="n">
        <v>5.7</v>
      </c>
      <c r="F232" t="n">
        <v>1</v>
      </c>
      <c r="G232" t="n">
        <v>1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1</v>
      </c>
      <c r="D233" t="n">
        <v>1</v>
      </c>
      <c r="E233" t="n">
        <v>5.7</v>
      </c>
      <c r="F233" t="n">
        <v>1</v>
      </c>
      <c r="G233" t="n">
        <v>1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1</v>
      </c>
      <c r="D234" t="n">
        <v>1</v>
      </c>
      <c r="E234" t="n">
        <v>5.7</v>
      </c>
      <c r="F234" t="n">
        <v>1</v>
      </c>
      <c r="G234" t="n">
        <v>1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1</v>
      </c>
      <c r="D235" t="n">
        <v>1</v>
      </c>
      <c r="E235" t="n">
        <v>5.7</v>
      </c>
      <c r="F235" t="n">
        <v>1</v>
      </c>
      <c r="G235" t="n">
        <v>1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1</v>
      </c>
      <c r="D236" t="n">
        <v>1</v>
      </c>
      <c r="E236" t="n">
        <v>5.7</v>
      </c>
      <c r="F236" t="n">
        <v>1</v>
      </c>
      <c r="G236" t="n">
        <v>1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1</v>
      </c>
      <c r="D237" t="n">
        <v>1</v>
      </c>
      <c r="E237" t="n">
        <v>5.7</v>
      </c>
      <c r="F237" t="n">
        <v>1</v>
      </c>
      <c r="G237" t="n">
        <v>1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1</v>
      </c>
      <c r="D238" t="n">
        <v>1</v>
      </c>
      <c r="E238" t="n">
        <v>5.7</v>
      </c>
      <c r="F238" t="n">
        <v>1</v>
      </c>
      <c r="G238" t="n">
        <v>1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1</v>
      </c>
      <c r="D239" t="n">
        <v>1</v>
      </c>
      <c r="E239" t="n">
        <v>5.6</v>
      </c>
      <c r="F239" t="n">
        <v>1</v>
      </c>
      <c r="G239" t="n">
        <v>1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1</v>
      </c>
      <c r="D240" t="n">
        <v>1</v>
      </c>
      <c r="E240" t="n">
        <v>7.7</v>
      </c>
      <c r="F240" t="n">
        <v>1</v>
      </c>
      <c r="G240" t="n">
        <v>1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1</v>
      </c>
      <c r="D241" t="n">
        <v>1</v>
      </c>
      <c r="E241" t="n">
        <v>8.1</v>
      </c>
      <c r="F241" t="n">
        <v>1</v>
      </c>
      <c r="G241" t="n">
        <v>1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1</v>
      </c>
      <c r="D242" t="n">
        <v>1</v>
      </c>
      <c r="E242" t="n">
        <v>8.4</v>
      </c>
      <c r="F242" t="n">
        <v>1</v>
      </c>
      <c r="G242" t="n">
        <v>1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1</v>
      </c>
      <c r="D243" t="n">
        <v>1</v>
      </c>
      <c r="E243" t="n">
        <v>8.4</v>
      </c>
      <c r="F243" t="n">
        <v>1</v>
      </c>
      <c r="G243" t="n">
        <v>1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1</v>
      </c>
      <c r="D244" t="n">
        <v>1</v>
      </c>
      <c r="E244" t="n">
        <v>8.4</v>
      </c>
      <c r="F244" t="n">
        <v>1</v>
      </c>
      <c r="G244" t="n">
        <v>1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1</v>
      </c>
      <c r="D245" t="n">
        <v>1</v>
      </c>
      <c r="E245" t="n">
        <v>8.4</v>
      </c>
      <c r="F245" t="n">
        <v>1</v>
      </c>
      <c r="G245" t="n">
        <v>1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1</v>
      </c>
      <c r="D246" t="n">
        <v>1</v>
      </c>
      <c r="E246" t="n">
        <v>8.300000000000001</v>
      </c>
      <c r="F246" t="n">
        <v>1</v>
      </c>
      <c r="G246" t="n">
        <v>1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1</v>
      </c>
      <c r="D247" t="n">
        <v>1</v>
      </c>
      <c r="E247" t="n">
        <v>8.199999999999999</v>
      </c>
      <c r="F247" t="n">
        <v>1</v>
      </c>
      <c r="G247" t="n">
        <v>1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1</v>
      </c>
      <c r="D248" t="n">
        <v>1</v>
      </c>
      <c r="E248" t="n">
        <v>8.1</v>
      </c>
      <c r="F248" t="n">
        <v>1</v>
      </c>
      <c r="G248" t="n">
        <v>1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1</v>
      </c>
      <c r="D249" t="n">
        <v>1</v>
      </c>
      <c r="E249" t="n">
        <v>8</v>
      </c>
      <c r="F249" t="n">
        <v>1</v>
      </c>
      <c r="G249" t="n">
        <v>1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1</v>
      </c>
      <c r="D250" t="n">
        <v>1</v>
      </c>
      <c r="E250" t="n">
        <v>8</v>
      </c>
      <c r="F250" t="n">
        <v>1</v>
      </c>
      <c r="G250" t="n">
        <v>1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1</v>
      </c>
      <c r="D251" t="n">
        <v>1</v>
      </c>
      <c r="E251" t="n">
        <v>7.8</v>
      </c>
      <c r="F251" t="n">
        <v>1</v>
      </c>
      <c r="G251" t="n">
        <v>1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1</v>
      </c>
      <c r="D252" t="n">
        <v>1</v>
      </c>
      <c r="E252" t="n">
        <v>7.8</v>
      </c>
      <c r="F252" t="n">
        <v>1</v>
      </c>
      <c r="G252" t="n">
        <v>1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1</v>
      </c>
      <c r="D253" t="n">
        <v>1</v>
      </c>
      <c r="E253" t="n">
        <v>7.7</v>
      </c>
      <c r="F253" t="n">
        <v>1</v>
      </c>
      <c r="G253" t="n">
        <v>1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1</v>
      </c>
      <c r="D254" t="n">
        <v>1</v>
      </c>
      <c r="E254" t="n">
        <v>7.6</v>
      </c>
      <c r="F254" t="n">
        <v>1</v>
      </c>
      <c r="G254" t="n">
        <v>1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1</v>
      </c>
      <c r="D255" t="n">
        <v>1</v>
      </c>
      <c r="E255" t="n">
        <v>7.5</v>
      </c>
      <c r="F255" t="n">
        <v>1</v>
      </c>
      <c r="G255" t="n">
        <v>1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1</v>
      </c>
      <c r="D256" t="n">
        <v>1</v>
      </c>
      <c r="E256" t="n">
        <v>7.4</v>
      </c>
      <c r="F256" t="n">
        <v>1</v>
      </c>
      <c r="G256" t="n">
        <v>1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1</v>
      </c>
      <c r="D257" t="n">
        <v>1</v>
      </c>
      <c r="E257" t="n">
        <v>7.4</v>
      </c>
      <c r="F257" t="n">
        <v>1</v>
      </c>
      <c r="G257" t="n">
        <v>1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1</v>
      </c>
      <c r="D258" t="n">
        <v>1</v>
      </c>
      <c r="E258" t="n">
        <v>7.3</v>
      </c>
      <c r="F258" t="n">
        <v>1</v>
      </c>
      <c r="G258" t="n">
        <v>1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1</v>
      </c>
      <c r="D259" t="n">
        <v>1</v>
      </c>
      <c r="E259" t="n">
        <v>7.3</v>
      </c>
      <c r="F259" t="n">
        <v>1</v>
      </c>
      <c r="G259" t="n">
        <v>1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1</v>
      </c>
      <c r="D260" t="n">
        <v>1</v>
      </c>
      <c r="E260" t="n">
        <v>7</v>
      </c>
      <c r="F260" t="n">
        <v>1</v>
      </c>
      <c r="G260" t="n">
        <v>1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1</v>
      </c>
      <c r="D261" t="n">
        <v>1</v>
      </c>
      <c r="E261" t="n">
        <v>7</v>
      </c>
      <c r="F261" t="n">
        <v>1</v>
      </c>
      <c r="G261" t="n">
        <v>1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1</v>
      </c>
      <c r="D262" t="n">
        <v>1</v>
      </c>
      <c r="E262" t="n">
        <v>6.9</v>
      </c>
      <c r="F262" t="n">
        <v>1</v>
      </c>
      <c r="G262" t="n">
        <v>1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1</v>
      </c>
      <c r="D263" t="n">
        <v>1</v>
      </c>
      <c r="E263" t="n">
        <v>6.8</v>
      </c>
      <c r="F263" t="n">
        <v>1</v>
      </c>
      <c r="G263" t="n">
        <v>1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1</v>
      </c>
      <c r="D264" t="n">
        <v>1</v>
      </c>
      <c r="E264" t="n">
        <v>6.8</v>
      </c>
      <c r="F264" t="n">
        <v>1</v>
      </c>
      <c r="G264" t="n">
        <v>1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1</v>
      </c>
      <c r="D265" t="n">
        <v>1</v>
      </c>
      <c r="E265" t="n">
        <v>6.7</v>
      </c>
      <c r="F265" t="n">
        <v>1</v>
      </c>
      <c r="G265" t="n">
        <v>1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1</v>
      </c>
      <c r="D266" t="n">
        <v>1</v>
      </c>
      <c r="E266" t="n">
        <v>6.6</v>
      </c>
      <c r="F266" t="n">
        <v>1</v>
      </c>
      <c r="G266" t="n">
        <v>1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1</v>
      </c>
      <c r="D267" t="n">
        <v>1</v>
      </c>
      <c r="E267" t="n">
        <v>6.6</v>
      </c>
      <c r="F267" t="n">
        <v>1</v>
      </c>
      <c r="G267" t="n">
        <v>1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1</v>
      </c>
      <c r="D268" t="n">
        <v>1</v>
      </c>
      <c r="E268" t="n">
        <v>6.6</v>
      </c>
      <c r="F268" t="n">
        <v>1</v>
      </c>
      <c r="G268" t="n">
        <v>1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1</v>
      </c>
      <c r="D269" t="n">
        <v>1</v>
      </c>
      <c r="E269" t="n">
        <v>6.6</v>
      </c>
      <c r="F269" t="n">
        <v>1</v>
      </c>
      <c r="G269" t="n">
        <v>1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1</v>
      </c>
      <c r="D270" t="n">
        <v>1</v>
      </c>
      <c r="E270" t="n">
        <v>6.5</v>
      </c>
      <c r="F270" t="n">
        <v>1</v>
      </c>
      <c r="G270" t="n">
        <v>1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1</v>
      </c>
      <c r="D271" t="n">
        <v>1</v>
      </c>
      <c r="E271" t="n">
        <v>6.5</v>
      </c>
      <c r="F271" t="n">
        <v>1</v>
      </c>
      <c r="G271" t="n">
        <v>1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1</v>
      </c>
      <c r="D272" t="n">
        <v>1</v>
      </c>
      <c r="E272" t="n">
        <v>6.5</v>
      </c>
      <c r="F272" t="n">
        <v>1</v>
      </c>
      <c r="G272" t="n">
        <v>1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1</v>
      </c>
      <c r="D273" t="n">
        <v>1</v>
      </c>
      <c r="E273" t="n">
        <v>6.5</v>
      </c>
      <c r="F273" t="n">
        <v>1</v>
      </c>
      <c r="G273" t="n">
        <v>1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1</v>
      </c>
      <c r="D274" t="n">
        <v>1</v>
      </c>
      <c r="E274" t="n">
        <v>6.5</v>
      </c>
      <c r="F274" t="n">
        <v>1</v>
      </c>
      <c r="G274" t="n">
        <v>1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1</v>
      </c>
      <c r="D275" t="n">
        <v>1</v>
      </c>
      <c r="E275" t="n">
        <v>6.5</v>
      </c>
      <c r="F275" t="n">
        <v>1</v>
      </c>
      <c r="G275" t="n">
        <v>1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1</v>
      </c>
      <c r="D276" t="n">
        <v>1</v>
      </c>
      <c r="E276" t="n">
        <v>6.5</v>
      </c>
      <c r="F276" t="n">
        <v>1</v>
      </c>
      <c r="G276" t="n">
        <v>1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1</v>
      </c>
      <c r="D277" t="n">
        <v>1</v>
      </c>
      <c r="E277" t="n">
        <v>6.5</v>
      </c>
      <c r="F277" t="n">
        <v>1</v>
      </c>
      <c r="G277" t="n">
        <v>1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1</v>
      </c>
      <c r="D278" t="n">
        <v>1</v>
      </c>
      <c r="E278" t="n">
        <v>6.5</v>
      </c>
      <c r="F278" t="n">
        <v>1</v>
      </c>
      <c r="G278" t="n">
        <v>1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1</v>
      </c>
      <c r="D279" t="n">
        <v>1</v>
      </c>
      <c r="E279" t="n">
        <v>6.5</v>
      </c>
      <c r="F279" t="n">
        <v>1</v>
      </c>
      <c r="G279" t="n">
        <v>1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1</v>
      </c>
      <c r="D280" t="n">
        <v>1</v>
      </c>
      <c r="E280" t="n">
        <v>6.4</v>
      </c>
      <c r="F280" t="n">
        <v>1</v>
      </c>
      <c r="G280" t="n">
        <v>1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1</v>
      </c>
      <c r="D281" t="n">
        <v>1</v>
      </c>
      <c r="E281" t="n">
        <v>6.4</v>
      </c>
      <c r="F281" t="n">
        <v>1</v>
      </c>
      <c r="G281" t="n">
        <v>1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1</v>
      </c>
      <c r="D282" t="n">
        <v>1</v>
      </c>
      <c r="E282" t="n">
        <v>6.3</v>
      </c>
      <c r="F282" t="n">
        <v>1</v>
      </c>
      <c r="G282" t="n">
        <v>1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1</v>
      </c>
      <c r="D283" t="n">
        <v>1</v>
      </c>
      <c r="E283" t="n">
        <v>6.3</v>
      </c>
      <c r="F283" t="n">
        <v>1</v>
      </c>
      <c r="G283" t="n">
        <v>1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1</v>
      </c>
      <c r="D284" t="n">
        <v>1</v>
      </c>
      <c r="E284" t="n">
        <v>6.2</v>
      </c>
      <c r="F284" t="n">
        <v>1</v>
      </c>
      <c r="G284" t="n">
        <v>1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1</v>
      </c>
      <c r="D285" t="n">
        <v>1</v>
      </c>
      <c r="E285" t="n">
        <v>6.1</v>
      </c>
      <c r="F285" t="n">
        <v>1</v>
      </c>
      <c r="G285" t="n">
        <v>1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1</v>
      </c>
      <c r="D286" t="n">
        <v>1</v>
      </c>
      <c r="E286" t="n">
        <v>6</v>
      </c>
      <c r="F286" t="n">
        <v>1</v>
      </c>
      <c r="G286" t="n">
        <v>1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1</v>
      </c>
      <c r="D287" t="n">
        <v>1</v>
      </c>
      <c r="E287" t="n">
        <v>6</v>
      </c>
      <c r="F287" t="n">
        <v>1</v>
      </c>
      <c r="G287" t="n">
        <v>1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1</v>
      </c>
      <c r="D288" t="n">
        <v>1</v>
      </c>
      <c r="E288" t="n">
        <v>5.9</v>
      </c>
      <c r="F288" t="n">
        <v>1</v>
      </c>
      <c r="G288" t="n">
        <v>1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1</v>
      </c>
      <c r="D289" t="n">
        <v>1</v>
      </c>
      <c r="E289" t="n">
        <v>5.9</v>
      </c>
      <c r="F289" t="n">
        <v>1</v>
      </c>
      <c r="G289" t="n">
        <v>1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1</v>
      </c>
      <c r="D290" t="n">
        <v>1</v>
      </c>
      <c r="E290" t="n">
        <v>5.9</v>
      </c>
      <c r="F290" t="n">
        <v>1</v>
      </c>
      <c r="G290" t="n">
        <v>1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1</v>
      </c>
      <c r="D291" t="n">
        <v>1</v>
      </c>
      <c r="E291" t="n">
        <v>5.9</v>
      </c>
      <c r="F291" t="n">
        <v>1</v>
      </c>
      <c r="G291" t="n">
        <v>1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1</v>
      </c>
      <c r="D292" t="n">
        <v>1</v>
      </c>
      <c r="E292" t="n">
        <v>5.9</v>
      </c>
      <c r="F292" t="n">
        <v>1</v>
      </c>
      <c r="G292" t="n">
        <v>1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1</v>
      </c>
      <c r="D293" t="n">
        <v>1</v>
      </c>
      <c r="E293" t="n">
        <v>5.9</v>
      </c>
      <c r="F293" t="n">
        <v>1</v>
      </c>
      <c r="G293" t="n">
        <v>1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1</v>
      </c>
      <c r="D294" t="n">
        <v>1</v>
      </c>
      <c r="E294" t="n">
        <v>5.9</v>
      </c>
      <c r="F294" t="n">
        <v>1</v>
      </c>
      <c r="G294" t="n">
        <v>1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1</v>
      </c>
      <c r="D295" t="n">
        <v>1</v>
      </c>
      <c r="E295" t="n">
        <v>5.9</v>
      </c>
      <c r="F295" t="n">
        <v>1</v>
      </c>
      <c r="G295" t="n">
        <v>1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1</v>
      </c>
      <c r="D296" t="n">
        <v>1</v>
      </c>
      <c r="E296" t="n">
        <v>5.9</v>
      </c>
      <c r="F296" t="n">
        <v>1</v>
      </c>
      <c r="G296" t="n">
        <v>1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1</v>
      </c>
      <c r="D297" t="n">
        <v>1</v>
      </c>
      <c r="E297" t="n">
        <v>5.9</v>
      </c>
      <c r="F297" t="n">
        <v>1</v>
      </c>
      <c r="G297" t="n">
        <v>1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1</v>
      </c>
      <c r="D298" t="n">
        <v>1</v>
      </c>
      <c r="E298" t="n">
        <v>5.8</v>
      </c>
      <c r="F298" t="n">
        <v>1</v>
      </c>
      <c r="G298" t="n">
        <v>1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1</v>
      </c>
      <c r="D299" t="n">
        <v>1</v>
      </c>
      <c r="E299" t="n">
        <v>5.8</v>
      </c>
      <c r="F299" t="n">
        <v>1</v>
      </c>
      <c r="G299" t="n">
        <v>1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1</v>
      </c>
      <c r="D300" t="n">
        <v>1</v>
      </c>
      <c r="E300" t="n">
        <v>5.8</v>
      </c>
      <c r="F300" t="n">
        <v>1</v>
      </c>
      <c r="G300" t="n">
        <v>1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1</v>
      </c>
      <c r="D301" t="n">
        <v>1</v>
      </c>
      <c r="E301" t="n">
        <v>5.8</v>
      </c>
      <c r="F301" t="n">
        <v>1</v>
      </c>
      <c r="G301" t="n">
        <v>1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1</v>
      </c>
      <c r="D302" t="n">
        <v>1</v>
      </c>
      <c r="E302" t="n">
        <v>5.8</v>
      </c>
      <c r="F302" t="n">
        <v>1</v>
      </c>
      <c r="G302" t="n">
        <v>1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1</v>
      </c>
      <c r="D303" t="n">
        <v>1</v>
      </c>
      <c r="E303" t="n">
        <v>5.8</v>
      </c>
      <c r="F303" t="n">
        <v>1</v>
      </c>
      <c r="G303" t="n">
        <v>1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1</v>
      </c>
      <c r="D304" t="n">
        <v>1</v>
      </c>
      <c r="E304" t="n">
        <v>5.7</v>
      </c>
      <c r="F304" t="n">
        <v>1</v>
      </c>
      <c r="G304" t="n">
        <v>1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1</v>
      </c>
      <c r="D305" t="n">
        <v>1</v>
      </c>
      <c r="E305" t="n">
        <v>5.7</v>
      </c>
      <c r="F305" t="n">
        <v>1</v>
      </c>
      <c r="G305" t="n">
        <v>1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1</v>
      </c>
      <c r="D306" t="n">
        <v>1</v>
      </c>
      <c r="E306" t="n">
        <v>5.7</v>
      </c>
      <c r="F306" t="n">
        <v>1</v>
      </c>
      <c r="G306" t="n">
        <v>1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1</v>
      </c>
      <c r="D307" t="n">
        <v>1</v>
      </c>
      <c r="E307" t="n">
        <v>5.7</v>
      </c>
      <c r="F307" t="n">
        <v>1</v>
      </c>
      <c r="G307" t="n">
        <v>1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1</v>
      </c>
      <c r="D308" t="n">
        <v>1</v>
      </c>
      <c r="E308" t="n">
        <v>5.7</v>
      </c>
      <c r="F308" t="n">
        <v>1</v>
      </c>
      <c r="G308" t="n">
        <v>1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1</v>
      </c>
      <c r="D309" t="n">
        <v>1</v>
      </c>
      <c r="E309" t="n">
        <v>5.7</v>
      </c>
      <c r="F309" t="n">
        <v>1</v>
      </c>
      <c r="G309" t="n">
        <v>1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1</v>
      </c>
      <c r="D310" t="n">
        <v>1</v>
      </c>
      <c r="E310" t="n">
        <v>5.7</v>
      </c>
      <c r="F310" t="n">
        <v>1</v>
      </c>
      <c r="G310" t="n">
        <v>1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1</v>
      </c>
      <c r="D311" t="n">
        <v>1</v>
      </c>
      <c r="E311" t="n">
        <v>5.7</v>
      </c>
      <c r="F311" t="n">
        <v>1</v>
      </c>
      <c r="G311" t="n">
        <v>1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1</v>
      </c>
      <c r="D312" t="n">
        <v>1</v>
      </c>
      <c r="E312" t="n">
        <v>5.7</v>
      </c>
      <c r="F312" t="n">
        <v>1</v>
      </c>
      <c r="G312" t="n">
        <v>1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1</v>
      </c>
      <c r="D313" t="n">
        <v>1</v>
      </c>
      <c r="E313" t="n">
        <v>5.7</v>
      </c>
      <c r="F313" t="n">
        <v>1</v>
      </c>
      <c r="G313" t="n">
        <v>1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1</v>
      </c>
      <c r="D314" t="n">
        <v>1</v>
      </c>
      <c r="E314" t="n">
        <v>5.7</v>
      </c>
      <c r="F314" t="n">
        <v>1</v>
      </c>
      <c r="G314" t="n">
        <v>1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1</v>
      </c>
      <c r="D315" t="n">
        <v>1</v>
      </c>
      <c r="E315" t="n">
        <v>5.7</v>
      </c>
      <c r="F315" t="n">
        <v>1</v>
      </c>
      <c r="G315" t="n">
        <v>1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1</v>
      </c>
      <c r="D316" t="n">
        <v>1</v>
      </c>
      <c r="E316" t="n">
        <v>5.7</v>
      </c>
      <c r="F316" t="n">
        <v>1</v>
      </c>
      <c r="G316" t="n">
        <v>1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1</v>
      </c>
      <c r="D317" t="n">
        <v>1</v>
      </c>
      <c r="E317" t="n">
        <v>5.7</v>
      </c>
      <c r="F317" t="n">
        <v>1</v>
      </c>
      <c r="G317" t="n">
        <v>1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1</v>
      </c>
      <c r="D318" t="n">
        <v>1</v>
      </c>
      <c r="E318" t="n">
        <v>5.7</v>
      </c>
      <c r="F318" t="n">
        <v>1</v>
      </c>
      <c r="G318" t="n">
        <v>1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1</v>
      </c>
      <c r="D319" t="n">
        <v>1</v>
      </c>
      <c r="E319" t="n">
        <v>6.1</v>
      </c>
      <c r="F319" t="n">
        <v>1</v>
      </c>
      <c r="G319" t="n">
        <v>1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1</v>
      </c>
      <c r="D320" t="n">
        <v>1</v>
      </c>
      <c r="E320" t="n">
        <v>8.9</v>
      </c>
      <c r="F320" t="n">
        <v>1</v>
      </c>
      <c r="G320" t="n">
        <v>1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1</v>
      </c>
      <c r="D321" t="n">
        <v>1</v>
      </c>
      <c r="E321" t="n">
        <v>8.9</v>
      </c>
      <c r="F321" t="n">
        <v>1</v>
      </c>
      <c r="G321" t="n">
        <v>1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1</v>
      </c>
      <c r="D322" t="n">
        <v>1</v>
      </c>
      <c r="E322" t="n">
        <v>8.9</v>
      </c>
      <c r="F322" t="n">
        <v>1</v>
      </c>
      <c r="G322" t="n">
        <v>1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1</v>
      </c>
      <c r="D323" t="n">
        <v>1</v>
      </c>
      <c r="E323" t="n">
        <v>8.9</v>
      </c>
      <c r="F323" t="n">
        <v>1</v>
      </c>
      <c r="G323" t="n">
        <v>1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1</v>
      </c>
      <c r="D324" t="n">
        <v>1</v>
      </c>
      <c r="E324" t="n">
        <v>8.699999999999999</v>
      </c>
      <c r="F324" t="n">
        <v>1</v>
      </c>
      <c r="G324" t="n">
        <v>1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1</v>
      </c>
      <c r="D325" t="n">
        <v>1</v>
      </c>
      <c r="E325" t="n">
        <v>8.6</v>
      </c>
      <c r="F325" t="n">
        <v>1</v>
      </c>
      <c r="G325" t="n">
        <v>1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1</v>
      </c>
      <c r="D326" t="n">
        <v>1</v>
      </c>
      <c r="E326" t="n">
        <v>8.5</v>
      </c>
      <c r="F326" t="n">
        <v>1</v>
      </c>
      <c r="G326" t="n">
        <v>1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1</v>
      </c>
      <c r="D327" t="n">
        <v>1</v>
      </c>
      <c r="E327" t="n">
        <v>8.4</v>
      </c>
      <c r="F327" t="n">
        <v>1</v>
      </c>
      <c r="G327" t="n">
        <v>1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1</v>
      </c>
      <c r="D328" t="n">
        <v>1</v>
      </c>
      <c r="E328" t="n">
        <v>8.300000000000001</v>
      </c>
      <c r="F328" t="n">
        <v>1</v>
      </c>
      <c r="G328" t="n">
        <v>1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1</v>
      </c>
      <c r="D329" t="n">
        <v>1</v>
      </c>
      <c r="E329" t="n">
        <v>8.199999999999999</v>
      </c>
      <c r="F329" t="n">
        <v>1</v>
      </c>
      <c r="G329" t="n">
        <v>1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1</v>
      </c>
      <c r="D330" t="n">
        <v>1</v>
      </c>
      <c r="E330" t="n">
        <v>8.199999999999999</v>
      </c>
      <c r="F330" t="n">
        <v>1</v>
      </c>
      <c r="G330" t="n">
        <v>1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1</v>
      </c>
      <c r="D331" t="n">
        <v>1</v>
      </c>
      <c r="E331" t="n">
        <v>8.1</v>
      </c>
      <c r="F331" t="n">
        <v>1</v>
      </c>
      <c r="G331" t="n">
        <v>1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1</v>
      </c>
      <c r="D332" t="n">
        <v>1</v>
      </c>
      <c r="E332" t="n">
        <v>8</v>
      </c>
      <c r="F332" t="n">
        <v>1</v>
      </c>
      <c r="G332" t="n">
        <v>1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1</v>
      </c>
      <c r="D333" t="n">
        <v>1</v>
      </c>
      <c r="E333" t="n">
        <v>7.9</v>
      </c>
      <c r="F333" t="n">
        <v>1</v>
      </c>
      <c r="G333" t="n">
        <v>1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1</v>
      </c>
      <c r="D334" t="n">
        <v>1</v>
      </c>
      <c r="E334" t="n">
        <v>7.8</v>
      </c>
      <c r="F334" t="n">
        <v>1</v>
      </c>
      <c r="G334" t="n">
        <v>1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1</v>
      </c>
      <c r="D335" t="n">
        <v>1</v>
      </c>
      <c r="E335" t="n">
        <v>7.8</v>
      </c>
      <c r="F335" t="n">
        <v>1</v>
      </c>
      <c r="G335" t="n">
        <v>1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1</v>
      </c>
      <c r="D336" t="n">
        <v>1</v>
      </c>
      <c r="E336" t="n">
        <v>7.7</v>
      </c>
      <c r="F336" t="n">
        <v>1</v>
      </c>
      <c r="G336" t="n">
        <v>1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1</v>
      </c>
      <c r="D337" t="n">
        <v>1</v>
      </c>
      <c r="E337" t="n">
        <v>7.7</v>
      </c>
      <c r="F337" t="n">
        <v>1</v>
      </c>
      <c r="G337" t="n">
        <v>1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1</v>
      </c>
      <c r="D338" t="n">
        <v>1</v>
      </c>
      <c r="E338" t="n">
        <v>7.6</v>
      </c>
      <c r="F338" t="n">
        <v>1</v>
      </c>
      <c r="G338" t="n">
        <v>1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1</v>
      </c>
      <c r="D339" t="n">
        <v>1</v>
      </c>
      <c r="E339" t="n">
        <v>7.5</v>
      </c>
      <c r="F339" t="n">
        <v>1</v>
      </c>
      <c r="G339" t="n">
        <v>1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1</v>
      </c>
      <c r="D340" t="n">
        <v>1</v>
      </c>
      <c r="E340" t="n">
        <v>6.9</v>
      </c>
      <c r="F340" t="n">
        <v>1</v>
      </c>
      <c r="G340" t="n">
        <v>1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1</v>
      </c>
      <c r="D341" t="n">
        <v>1</v>
      </c>
      <c r="E341" t="n">
        <v>6.8</v>
      </c>
      <c r="F341" t="n">
        <v>1</v>
      </c>
      <c r="G341" t="n">
        <v>1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1</v>
      </c>
      <c r="D342" t="n">
        <v>1</v>
      </c>
      <c r="E342" t="n">
        <v>6.8</v>
      </c>
      <c r="F342" t="n">
        <v>1</v>
      </c>
      <c r="G342" t="n">
        <v>1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1</v>
      </c>
      <c r="D343" t="n">
        <v>1</v>
      </c>
      <c r="E343" t="n">
        <v>6.8</v>
      </c>
      <c r="F343" t="n">
        <v>1</v>
      </c>
      <c r="G343" t="n">
        <v>1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1</v>
      </c>
      <c r="D344" t="n">
        <v>1</v>
      </c>
      <c r="E344" t="n">
        <v>6.7</v>
      </c>
      <c r="F344" t="n">
        <v>1</v>
      </c>
      <c r="G344" t="n">
        <v>1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1</v>
      </c>
      <c r="D345" t="n">
        <v>1</v>
      </c>
      <c r="E345" t="n">
        <v>6.6</v>
      </c>
      <c r="F345" t="n">
        <v>1</v>
      </c>
      <c r="G345" t="n">
        <v>1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1</v>
      </c>
      <c r="D346" t="n">
        <v>1</v>
      </c>
      <c r="E346" t="n">
        <v>6.5</v>
      </c>
      <c r="F346" t="n">
        <v>1</v>
      </c>
      <c r="G346" t="n">
        <v>1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1</v>
      </c>
      <c r="D347" t="n">
        <v>1</v>
      </c>
      <c r="E347" t="n">
        <v>6.5</v>
      </c>
      <c r="F347" t="n">
        <v>1</v>
      </c>
      <c r="G347" t="n">
        <v>1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1</v>
      </c>
      <c r="D348" t="n">
        <v>1</v>
      </c>
      <c r="E348" t="n">
        <v>6.4</v>
      </c>
      <c r="F348" t="n">
        <v>1</v>
      </c>
      <c r="G348" t="n">
        <v>1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1</v>
      </c>
      <c r="D349" t="n">
        <v>1</v>
      </c>
      <c r="E349" t="n">
        <v>6.4</v>
      </c>
      <c r="F349" t="n">
        <v>1</v>
      </c>
      <c r="G349" t="n">
        <v>1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1</v>
      </c>
      <c r="D350" t="n">
        <v>1</v>
      </c>
      <c r="E350" t="n">
        <v>6.4</v>
      </c>
      <c r="F350" t="n">
        <v>1</v>
      </c>
      <c r="G350" t="n">
        <v>1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1</v>
      </c>
      <c r="D351" t="n">
        <v>1</v>
      </c>
      <c r="E351" t="n">
        <v>6.4</v>
      </c>
      <c r="F351" t="n">
        <v>1</v>
      </c>
      <c r="G351" t="n">
        <v>1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1</v>
      </c>
      <c r="D352" t="n">
        <v>1</v>
      </c>
      <c r="E352" t="n">
        <v>6.4</v>
      </c>
      <c r="F352" t="n">
        <v>1</v>
      </c>
      <c r="G352" t="n">
        <v>1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1</v>
      </c>
      <c r="D353" t="n">
        <v>1</v>
      </c>
      <c r="E353" t="n">
        <v>6.4</v>
      </c>
      <c r="F353" t="n">
        <v>1</v>
      </c>
      <c r="G353" t="n">
        <v>1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1</v>
      </c>
      <c r="D354" t="n">
        <v>1</v>
      </c>
      <c r="E354" t="n">
        <v>6.4</v>
      </c>
      <c r="F354" t="n">
        <v>1</v>
      </c>
      <c r="G354" t="n">
        <v>1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1</v>
      </c>
      <c r="D355" t="n">
        <v>1</v>
      </c>
      <c r="E355" t="n">
        <v>6.3</v>
      </c>
      <c r="F355" t="n">
        <v>1</v>
      </c>
      <c r="G355" t="n">
        <v>1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1</v>
      </c>
      <c r="D356" t="n">
        <v>1</v>
      </c>
      <c r="E356" t="n">
        <v>6.2</v>
      </c>
      <c r="F356" t="n">
        <v>1</v>
      </c>
      <c r="G356" t="n">
        <v>1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1</v>
      </c>
      <c r="D357" t="n">
        <v>1</v>
      </c>
      <c r="E357" t="n">
        <v>6.2</v>
      </c>
      <c r="F357" t="n">
        <v>1</v>
      </c>
      <c r="G357" t="n">
        <v>1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1</v>
      </c>
      <c r="D358" t="n">
        <v>1</v>
      </c>
      <c r="E358" t="n">
        <v>6.1</v>
      </c>
      <c r="F358" t="n">
        <v>1</v>
      </c>
      <c r="G358" t="n">
        <v>1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1</v>
      </c>
      <c r="D359" t="n">
        <v>1</v>
      </c>
      <c r="E359" t="n">
        <v>6.1</v>
      </c>
      <c r="F359" t="n">
        <v>1</v>
      </c>
      <c r="G359" t="n">
        <v>1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1</v>
      </c>
      <c r="D360" t="n">
        <v>1</v>
      </c>
      <c r="E360" t="n">
        <v>5.8</v>
      </c>
      <c r="F360" t="n">
        <v>1</v>
      </c>
      <c r="G360" t="n">
        <v>1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1</v>
      </c>
      <c r="D361" t="n">
        <v>1</v>
      </c>
      <c r="E361" t="n">
        <v>5.8</v>
      </c>
      <c r="F361" t="n">
        <v>1</v>
      </c>
      <c r="G361" t="n">
        <v>1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1</v>
      </c>
      <c r="D362" t="n">
        <v>1</v>
      </c>
      <c r="E362" t="n">
        <v>5.8</v>
      </c>
      <c r="F362" t="n">
        <v>1</v>
      </c>
      <c r="G362" t="n">
        <v>1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1</v>
      </c>
      <c r="D363" t="n">
        <v>1</v>
      </c>
      <c r="E363" t="n">
        <v>5.8</v>
      </c>
      <c r="F363" t="n">
        <v>1</v>
      </c>
      <c r="G363" t="n">
        <v>1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1</v>
      </c>
      <c r="D364" t="n">
        <v>1</v>
      </c>
      <c r="E364" t="n">
        <v>5.8</v>
      </c>
      <c r="F364" t="n">
        <v>1</v>
      </c>
      <c r="G364" t="n">
        <v>1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1</v>
      </c>
      <c r="D365" t="n">
        <v>1</v>
      </c>
      <c r="E365" t="n">
        <v>5.8</v>
      </c>
      <c r="F365" t="n">
        <v>1</v>
      </c>
      <c r="G365" t="n">
        <v>1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1</v>
      </c>
      <c r="D366" t="n">
        <v>1</v>
      </c>
      <c r="E366" t="n">
        <v>5.8</v>
      </c>
      <c r="F366" t="n">
        <v>1</v>
      </c>
      <c r="G366" t="n">
        <v>1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1</v>
      </c>
      <c r="D367" t="n">
        <v>1</v>
      </c>
      <c r="E367" t="n">
        <v>5.7</v>
      </c>
      <c r="F367" t="n">
        <v>1</v>
      </c>
      <c r="G367" t="n">
        <v>1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1</v>
      </c>
      <c r="D368" t="n">
        <v>1</v>
      </c>
      <c r="E368" t="n">
        <v>5.7</v>
      </c>
      <c r="F368" t="n">
        <v>1</v>
      </c>
      <c r="G368" t="n">
        <v>1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1</v>
      </c>
      <c r="D369" t="n">
        <v>1</v>
      </c>
      <c r="E369" t="n">
        <v>5.6</v>
      </c>
      <c r="F369" t="n">
        <v>1</v>
      </c>
      <c r="G369" t="n">
        <v>1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1</v>
      </c>
      <c r="D370" t="n">
        <v>1</v>
      </c>
      <c r="E370" t="n">
        <v>5.6</v>
      </c>
      <c r="F370" t="n">
        <v>1</v>
      </c>
      <c r="G370" t="n">
        <v>1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1</v>
      </c>
      <c r="D371" t="n">
        <v>1</v>
      </c>
      <c r="E371" t="n">
        <v>5.6</v>
      </c>
      <c r="F371" t="n">
        <v>1</v>
      </c>
      <c r="G371" t="n">
        <v>1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1</v>
      </c>
      <c r="D372" t="n">
        <v>1</v>
      </c>
      <c r="E372" t="n">
        <v>5.6</v>
      </c>
      <c r="F372" t="n">
        <v>1</v>
      </c>
      <c r="G372" t="n">
        <v>1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1</v>
      </c>
      <c r="D373" t="n">
        <v>1</v>
      </c>
      <c r="E373" t="n">
        <v>5.6</v>
      </c>
      <c r="F373" t="n">
        <v>1</v>
      </c>
      <c r="G373" t="n">
        <v>1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1</v>
      </c>
      <c r="D374" t="n">
        <v>1</v>
      </c>
      <c r="E374" t="n">
        <v>5.6</v>
      </c>
      <c r="F374" t="n">
        <v>1</v>
      </c>
      <c r="G374" t="n">
        <v>1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1</v>
      </c>
      <c r="D375" t="n">
        <v>1</v>
      </c>
      <c r="E375" t="n">
        <v>5.6</v>
      </c>
      <c r="F375" t="n">
        <v>1</v>
      </c>
      <c r="G375" t="n">
        <v>1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1</v>
      </c>
      <c r="D376" t="n">
        <v>1</v>
      </c>
      <c r="E376" t="n">
        <v>5.6</v>
      </c>
      <c r="F376" t="n">
        <v>1</v>
      </c>
      <c r="G376" t="n">
        <v>1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1</v>
      </c>
      <c r="D377" t="n">
        <v>1</v>
      </c>
      <c r="E377" t="n">
        <v>5.6</v>
      </c>
      <c r="F377" t="n">
        <v>1</v>
      </c>
      <c r="G377" t="n">
        <v>1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1</v>
      </c>
      <c r="D378" t="n">
        <v>1</v>
      </c>
      <c r="E378" t="n">
        <v>5.5</v>
      </c>
      <c r="F378" t="n">
        <v>1</v>
      </c>
      <c r="G378" t="n">
        <v>1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1</v>
      </c>
      <c r="D379" t="n">
        <v>1</v>
      </c>
      <c r="E379" t="n">
        <v>5.5</v>
      </c>
      <c r="F379" t="n">
        <v>1</v>
      </c>
      <c r="G379" t="n">
        <v>1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1</v>
      </c>
      <c r="D380" t="n">
        <v>1</v>
      </c>
      <c r="E380" t="n">
        <v>5.6</v>
      </c>
      <c r="F380" t="n">
        <v>1</v>
      </c>
      <c r="G380" t="n">
        <v>1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1</v>
      </c>
      <c r="D381" t="n">
        <v>1</v>
      </c>
      <c r="E381" t="n">
        <v>5.6</v>
      </c>
      <c r="F381" t="n">
        <v>1</v>
      </c>
      <c r="G381" t="n">
        <v>1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1</v>
      </c>
      <c r="D382" t="n">
        <v>1</v>
      </c>
      <c r="E382" t="n">
        <v>5.6</v>
      </c>
      <c r="F382" t="n">
        <v>1</v>
      </c>
      <c r="G382" t="n">
        <v>1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1</v>
      </c>
      <c r="D383" t="n">
        <v>1</v>
      </c>
      <c r="E383" t="n">
        <v>5.6</v>
      </c>
      <c r="F383" t="n">
        <v>1</v>
      </c>
      <c r="G383" t="n">
        <v>1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1</v>
      </c>
      <c r="D384" t="n">
        <v>1</v>
      </c>
      <c r="E384" t="n">
        <v>5.6</v>
      </c>
      <c r="F384" t="n">
        <v>1</v>
      </c>
      <c r="G384" t="n">
        <v>1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1</v>
      </c>
      <c r="D385" t="n">
        <v>1</v>
      </c>
      <c r="E385" t="n">
        <v>5.6</v>
      </c>
      <c r="F385" t="n">
        <v>1</v>
      </c>
      <c r="G385" t="n">
        <v>1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1</v>
      </c>
      <c r="D386" t="n">
        <v>1</v>
      </c>
      <c r="E386" t="n">
        <v>5.6</v>
      </c>
      <c r="F386" t="n">
        <v>1</v>
      </c>
      <c r="G386" t="n">
        <v>1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1</v>
      </c>
      <c r="D387" t="n">
        <v>1</v>
      </c>
      <c r="E387" t="n">
        <v>5.6</v>
      </c>
      <c r="F387" t="n">
        <v>1</v>
      </c>
      <c r="G387" t="n">
        <v>1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1</v>
      </c>
      <c r="D388" t="n">
        <v>1</v>
      </c>
      <c r="E388" t="n">
        <v>5.6</v>
      </c>
      <c r="F388" t="n">
        <v>1</v>
      </c>
      <c r="G388" t="n">
        <v>1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1</v>
      </c>
      <c r="D389" t="n">
        <v>1</v>
      </c>
      <c r="E389" t="n">
        <v>5.6</v>
      </c>
      <c r="F389" t="n">
        <v>1</v>
      </c>
      <c r="G389" t="n">
        <v>1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1</v>
      </c>
      <c r="D390" t="n">
        <v>1</v>
      </c>
      <c r="E390" t="n">
        <v>5.6</v>
      </c>
      <c r="F390" t="n">
        <v>1</v>
      </c>
      <c r="G390" t="n">
        <v>1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1</v>
      </c>
      <c r="D391" t="n">
        <v>1</v>
      </c>
      <c r="E391" t="n">
        <v>5.6</v>
      </c>
      <c r="F391" t="n">
        <v>1</v>
      </c>
      <c r="G391" t="n">
        <v>1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1</v>
      </c>
      <c r="D392" t="n">
        <v>1</v>
      </c>
      <c r="E392" t="n">
        <v>6</v>
      </c>
      <c r="F392" t="n">
        <v>1</v>
      </c>
      <c r="G392" t="n">
        <v>1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1</v>
      </c>
      <c r="D393" t="n">
        <v>1</v>
      </c>
      <c r="E393" t="n">
        <v>6.2</v>
      </c>
      <c r="F393" t="n">
        <v>1</v>
      </c>
      <c r="G393" t="n">
        <v>1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1</v>
      </c>
      <c r="D394" t="n">
        <v>1</v>
      </c>
      <c r="E394" t="n">
        <v>6.4</v>
      </c>
      <c r="F394" t="n">
        <v>1</v>
      </c>
      <c r="G394" t="n">
        <v>1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1</v>
      </c>
      <c r="D395" t="n">
        <v>1</v>
      </c>
      <c r="E395" t="n">
        <v>6.8</v>
      </c>
      <c r="F395" t="n">
        <v>1</v>
      </c>
      <c r="G395" t="n">
        <v>1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1</v>
      </c>
      <c r="D396" t="n">
        <v>1</v>
      </c>
      <c r="E396" t="n">
        <v>7.1</v>
      </c>
      <c r="F396" t="n">
        <v>1</v>
      </c>
      <c r="G396" t="n">
        <v>1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1</v>
      </c>
      <c r="D397" t="n">
        <v>1</v>
      </c>
      <c r="E397" t="n">
        <v>7.4</v>
      </c>
      <c r="F397" t="n">
        <v>1</v>
      </c>
      <c r="G397" t="n">
        <v>1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1</v>
      </c>
      <c r="D398" t="n">
        <v>1</v>
      </c>
      <c r="E398" t="n">
        <v>7.9</v>
      </c>
      <c r="F398" t="n">
        <v>1</v>
      </c>
      <c r="G398" t="n">
        <v>1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1</v>
      </c>
      <c r="D399" t="n">
        <v>1</v>
      </c>
      <c r="E399" t="n">
        <v>8.199999999999999</v>
      </c>
      <c r="F399" t="n">
        <v>1</v>
      </c>
      <c r="G399" t="n">
        <v>1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1</v>
      </c>
      <c r="D400" t="n">
        <v>1</v>
      </c>
      <c r="E400" t="n">
        <v>8.300000000000001</v>
      </c>
      <c r="F400" t="n">
        <v>1</v>
      </c>
      <c r="G400" t="n">
        <v>1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1</v>
      </c>
      <c r="D401" t="n">
        <v>1</v>
      </c>
      <c r="E401" t="n">
        <v>8.1</v>
      </c>
      <c r="F401" t="n">
        <v>1</v>
      </c>
      <c r="G401" t="n">
        <v>1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1</v>
      </c>
      <c r="D402" t="n">
        <v>1</v>
      </c>
      <c r="E402" t="n">
        <v>8</v>
      </c>
      <c r="F402" t="n">
        <v>1</v>
      </c>
      <c r="G402" t="n">
        <v>1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1</v>
      </c>
      <c r="D403" t="n">
        <v>1</v>
      </c>
      <c r="E403" t="n">
        <v>8</v>
      </c>
      <c r="F403" t="n">
        <v>1</v>
      </c>
      <c r="G403" t="n">
        <v>1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1</v>
      </c>
      <c r="D404" t="n">
        <v>1</v>
      </c>
      <c r="E404" t="n">
        <v>7.9</v>
      </c>
      <c r="F404" t="n">
        <v>1</v>
      </c>
      <c r="G404" t="n">
        <v>1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1</v>
      </c>
      <c r="D405" t="n">
        <v>1</v>
      </c>
      <c r="E405" t="n">
        <v>7.8</v>
      </c>
      <c r="F405" t="n">
        <v>1</v>
      </c>
      <c r="G405" t="n">
        <v>1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1</v>
      </c>
      <c r="D406" t="n">
        <v>1</v>
      </c>
      <c r="E406" t="n">
        <v>7.8</v>
      </c>
      <c r="F406" t="n">
        <v>1</v>
      </c>
      <c r="G406" t="n">
        <v>1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1</v>
      </c>
      <c r="D407" t="n">
        <v>1</v>
      </c>
      <c r="E407" t="n">
        <v>7.7</v>
      </c>
      <c r="F407" t="n">
        <v>1</v>
      </c>
      <c r="G407" t="n">
        <v>1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1</v>
      </c>
      <c r="D408" t="n">
        <v>1</v>
      </c>
      <c r="E408" t="n">
        <v>7.7</v>
      </c>
      <c r="F408" t="n">
        <v>1</v>
      </c>
      <c r="G408" t="n">
        <v>1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1</v>
      </c>
      <c r="D409" t="n">
        <v>1</v>
      </c>
      <c r="E409" t="n">
        <v>7.7</v>
      </c>
      <c r="F409" t="n">
        <v>1</v>
      </c>
      <c r="G409" t="n">
        <v>1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1</v>
      </c>
      <c r="D410" t="n">
        <v>1</v>
      </c>
      <c r="E410" t="n">
        <v>7.6</v>
      </c>
      <c r="F410" t="n">
        <v>1</v>
      </c>
      <c r="G410" t="n">
        <v>1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1</v>
      </c>
      <c r="D411" t="n">
        <v>1</v>
      </c>
      <c r="E411" t="n">
        <v>7.5</v>
      </c>
      <c r="F411" t="n">
        <v>1</v>
      </c>
      <c r="G411" t="n">
        <v>1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1</v>
      </c>
      <c r="D412" t="n">
        <v>1</v>
      </c>
      <c r="E412" t="n">
        <v>7.4</v>
      </c>
      <c r="F412" t="n">
        <v>1</v>
      </c>
      <c r="G412" t="n">
        <v>1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1</v>
      </c>
      <c r="D413" t="n">
        <v>1</v>
      </c>
      <c r="E413" t="n">
        <v>7.3</v>
      </c>
      <c r="F413" t="n">
        <v>1</v>
      </c>
      <c r="G413" t="n">
        <v>1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1</v>
      </c>
      <c r="D414" t="n">
        <v>1</v>
      </c>
      <c r="E414" t="n">
        <v>7.3</v>
      </c>
      <c r="F414" t="n">
        <v>1</v>
      </c>
      <c r="G414" t="n">
        <v>1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1</v>
      </c>
      <c r="D415" t="n">
        <v>1</v>
      </c>
      <c r="E415" t="n">
        <v>7.2</v>
      </c>
      <c r="F415" t="n">
        <v>1</v>
      </c>
      <c r="G415" t="n">
        <v>1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1</v>
      </c>
      <c r="D416" t="n">
        <v>1</v>
      </c>
      <c r="E416" t="n">
        <v>7.1</v>
      </c>
      <c r="F416" t="n">
        <v>1</v>
      </c>
      <c r="G416" t="n">
        <v>1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1</v>
      </c>
      <c r="D417" t="n">
        <v>1</v>
      </c>
      <c r="E417" t="n">
        <v>7.1</v>
      </c>
      <c r="F417" t="n">
        <v>1</v>
      </c>
      <c r="G417" t="n">
        <v>1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1</v>
      </c>
      <c r="D418" t="n">
        <v>1</v>
      </c>
      <c r="E418" t="n">
        <v>7.1</v>
      </c>
      <c r="F418" t="n">
        <v>1</v>
      </c>
      <c r="G418" t="n">
        <v>1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1</v>
      </c>
      <c r="D419" t="n">
        <v>1</v>
      </c>
      <c r="E419" t="n">
        <v>7</v>
      </c>
      <c r="F419" t="n">
        <v>1</v>
      </c>
      <c r="G419" t="n">
        <v>1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1</v>
      </c>
      <c r="D420" t="n">
        <v>1</v>
      </c>
      <c r="E420" t="n">
        <v>6.7</v>
      </c>
      <c r="F420" t="n">
        <v>1</v>
      </c>
      <c r="G420" t="n">
        <v>1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1</v>
      </c>
      <c r="D421" t="n">
        <v>1</v>
      </c>
      <c r="E421" t="n">
        <v>6.6</v>
      </c>
      <c r="F421" t="n">
        <v>1</v>
      </c>
      <c r="G421" t="n">
        <v>1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1</v>
      </c>
      <c r="D422" t="n">
        <v>1</v>
      </c>
      <c r="E422" t="n">
        <v>6.5</v>
      </c>
      <c r="F422" t="n">
        <v>1</v>
      </c>
      <c r="G422" t="n">
        <v>1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1</v>
      </c>
      <c r="D423" t="n">
        <v>1</v>
      </c>
      <c r="E423" t="n">
        <v>6.5</v>
      </c>
      <c r="F423" t="n">
        <v>1</v>
      </c>
      <c r="G423" t="n">
        <v>1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1</v>
      </c>
      <c r="D424" t="n">
        <v>1</v>
      </c>
      <c r="E424" t="n">
        <v>6.5</v>
      </c>
      <c r="F424" t="n">
        <v>1</v>
      </c>
      <c r="G424" t="n">
        <v>1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1</v>
      </c>
      <c r="D425" t="n">
        <v>1</v>
      </c>
      <c r="E425" t="n">
        <v>6.5</v>
      </c>
      <c r="F425" t="n">
        <v>1</v>
      </c>
      <c r="G425" t="n">
        <v>1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1</v>
      </c>
      <c r="D426" t="n">
        <v>1</v>
      </c>
      <c r="E426" t="n">
        <v>6.5</v>
      </c>
      <c r="F426" t="n">
        <v>1</v>
      </c>
      <c r="G426" t="n">
        <v>1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1</v>
      </c>
      <c r="D427" t="n">
        <v>1</v>
      </c>
      <c r="E427" t="n">
        <v>6.5</v>
      </c>
      <c r="F427" t="n">
        <v>1</v>
      </c>
      <c r="G427" t="n">
        <v>1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1</v>
      </c>
      <c r="D428" t="n">
        <v>1</v>
      </c>
      <c r="E428" t="n">
        <v>6.5</v>
      </c>
      <c r="F428" t="n">
        <v>1</v>
      </c>
      <c r="G428" t="n">
        <v>1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1</v>
      </c>
      <c r="D429" t="n">
        <v>1</v>
      </c>
      <c r="E429" t="n">
        <v>6.5</v>
      </c>
      <c r="F429" t="n">
        <v>1</v>
      </c>
      <c r="G429" t="n">
        <v>1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1</v>
      </c>
      <c r="D430" t="n">
        <v>1</v>
      </c>
      <c r="E430" t="n">
        <v>6.5</v>
      </c>
      <c r="F430" t="n">
        <v>1</v>
      </c>
      <c r="G430" t="n">
        <v>1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1</v>
      </c>
      <c r="D431" t="n">
        <v>1</v>
      </c>
      <c r="E431" t="n">
        <v>6.5</v>
      </c>
      <c r="F431" t="n">
        <v>1</v>
      </c>
      <c r="G431" t="n">
        <v>1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1</v>
      </c>
      <c r="D432" t="n">
        <v>1</v>
      </c>
      <c r="E432" t="n">
        <v>6.5</v>
      </c>
      <c r="F432" t="n">
        <v>1</v>
      </c>
      <c r="G432" t="n">
        <v>1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1</v>
      </c>
      <c r="D433" t="n">
        <v>1</v>
      </c>
      <c r="E433" t="n">
        <v>6.5</v>
      </c>
      <c r="F433" t="n">
        <v>1</v>
      </c>
      <c r="G433" t="n">
        <v>1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1</v>
      </c>
      <c r="D434" t="n">
        <v>1</v>
      </c>
      <c r="E434" t="n">
        <v>6.5</v>
      </c>
      <c r="F434" t="n">
        <v>1</v>
      </c>
      <c r="G434" t="n">
        <v>1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1</v>
      </c>
      <c r="D435" t="n">
        <v>1</v>
      </c>
      <c r="E435" t="n">
        <v>6.4</v>
      </c>
      <c r="F435" t="n">
        <v>1</v>
      </c>
      <c r="G435" t="n">
        <v>1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1</v>
      </c>
      <c r="D436" t="n">
        <v>1</v>
      </c>
      <c r="E436" t="n">
        <v>6.4</v>
      </c>
      <c r="F436" t="n">
        <v>1</v>
      </c>
      <c r="G436" t="n">
        <v>1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1</v>
      </c>
      <c r="D437" t="n">
        <v>1</v>
      </c>
      <c r="E437" t="n">
        <v>6.4</v>
      </c>
      <c r="F437" t="n">
        <v>1</v>
      </c>
      <c r="G437" t="n">
        <v>1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1</v>
      </c>
      <c r="D438" t="n">
        <v>1</v>
      </c>
      <c r="E438" t="n">
        <v>6.3</v>
      </c>
      <c r="F438" t="n">
        <v>1</v>
      </c>
      <c r="G438" t="n">
        <v>1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1</v>
      </c>
      <c r="D439" t="n">
        <v>1</v>
      </c>
      <c r="E439" t="n">
        <v>6.3</v>
      </c>
      <c r="F439" t="n">
        <v>1</v>
      </c>
      <c r="G439" t="n">
        <v>1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1</v>
      </c>
      <c r="D440" t="n">
        <v>1</v>
      </c>
      <c r="E440" t="n">
        <v>6</v>
      </c>
      <c r="F440" t="n">
        <v>1</v>
      </c>
      <c r="G440" t="n">
        <v>1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1</v>
      </c>
      <c r="D441" t="n">
        <v>1</v>
      </c>
      <c r="E441" t="n">
        <v>6</v>
      </c>
      <c r="F441" t="n">
        <v>1</v>
      </c>
      <c r="G441" t="n">
        <v>1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1</v>
      </c>
      <c r="D442" t="n">
        <v>1</v>
      </c>
      <c r="E442" t="n">
        <v>5.9</v>
      </c>
      <c r="F442" t="n">
        <v>1</v>
      </c>
      <c r="G442" t="n">
        <v>1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1</v>
      </c>
      <c r="D443" t="n">
        <v>1</v>
      </c>
      <c r="E443" t="n">
        <v>5.8</v>
      </c>
      <c r="F443" t="n">
        <v>1</v>
      </c>
      <c r="G443" t="n">
        <v>1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1</v>
      </c>
      <c r="D444" t="n">
        <v>1</v>
      </c>
      <c r="E444" t="n">
        <v>5.8</v>
      </c>
      <c r="F444" t="n">
        <v>1</v>
      </c>
      <c r="G444" t="n">
        <v>1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1</v>
      </c>
      <c r="D445" t="n">
        <v>1</v>
      </c>
      <c r="E445" t="n">
        <v>5.8</v>
      </c>
      <c r="F445" t="n">
        <v>1</v>
      </c>
      <c r="G445" t="n">
        <v>1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1</v>
      </c>
      <c r="D446" t="n">
        <v>1</v>
      </c>
      <c r="E446" t="n">
        <v>5.8</v>
      </c>
      <c r="F446" t="n">
        <v>1</v>
      </c>
      <c r="G446" t="n">
        <v>1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1</v>
      </c>
      <c r="D447" t="n">
        <v>1</v>
      </c>
      <c r="E447" t="n">
        <v>5.8</v>
      </c>
      <c r="F447" t="n">
        <v>1</v>
      </c>
      <c r="G447" t="n">
        <v>1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1</v>
      </c>
      <c r="D448" t="n">
        <v>1</v>
      </c>
      <c r="E448" t="n">
        <v>5.8</v>
      </c>
      <c r="F448" t="n">
        <v>1</v>
      </c>
      <c r="G448" t="n">
        <v>1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1</v>
      </c>
      <c r="D449" t="n">
        <v>1</v>
      </c>
      <c r="E449" t="n">
        <v>5.8</v>
      </c>
      <c r="F449" t="n">
        <v>1</v>
      </c>
      <c r="G449" t="n">
        <v>1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1</v>
      </c>
      <c r="D450" t="n">
        <v>1</v>
      </c>
      <c r="E450" t="n">
        <v>5.8</v>
      </c>
      <c r="F450" t="n">
        <v>1</v>
      </c>
      <c r="G450" t="n">
        <v>1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1</v>
      </c>
      <c r="D451" t="n">
        <v>1</v>
      </c>
      <c r="E451" t="n">
        <v>5.8</v>
      </c>
      <c r="F451" t="n">
        <v>1</v>
      </c>
      <c r="G451" t="n">
        <v>1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1</v>
      </c>
      <c r="D452" t="n">
        <v>1</v>
      </c>
      <c r="E452" t="n">
        <v>5.8</v>
      </c>
      <c r="F452" t="n">
        <v>1</v>
      </c>
      <c r="G452" t="n">
        <v>1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1</v>
      </c>
      <c r="D453" t="n">
        <v>1</v>
      </c>
      <c r="E453" t="n">
        <v>5.8</v>
      </c>
      <c r="F453" t="n">
        <v>1</v>
      </c>
      <c r="G453" t="n">
        <v>1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1</v>
      </c>
      <c r="D454" t="n">
        <v>1</v>
      </c>
      <c r="E454" t="n">
        <v>5.8</v>
      </c>
      <c r="F454" t="n">
        <v>1</v>
      </c>
      <c r="G454" t="n">
        <v>1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1</v>
      </c>
      <c r="D455" t="n">
        <v>1</v>
      </c>
      <c r="E455" t="n">
        <v>5.8</v>
      </c>
      <c r="F455" t="n">
        <v>1</v>
      </c>
      <c r="G455" t="n">
        <v>1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1</v>
      </c>
      <c r="D456" t="n">
        <v>1</v>
      </c>
      <c r="E456" t="n">
        <v>5.8</v>
      </c>
      <c r="F456" t="n">
        <v>1</v>
      </c>
      <c r="G456" t="n">
        <v>1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1</v>
      </c>
      <c r="D457" t="n">
        <v>1</v>
      </c>
      <c r="E457" t="n">
        <v>5.8</v>
      </c>
      <c r="F457" t="n">
        <v>1</v>
      </c>
      <c r="G457" t="n">
        <v>1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1</v>
      </c>
      <c r="D458" t="n">
        <v>1</v>
      </c>
      <c r="E458" t="n">
        <v>5.8</v>
      </c>
      <c r="F458" t="n">
        <v>1</v>
      </c>
      <c r="G458" t="n">
        <v>1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1</v>
      </c>
      <c r="D459" t="n">
        <v>1</v>
      </c>
      <c r="E459" t="n">
        <v>5.8</v>
      </c>
      <c r="F459" t="n">
        <v>1</v>
      </c>
      <c r="G459" t="n">
        <v>1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1</v>
      </c>
      <c r="D460" t="n">
        <v>1</v>
      </c>
      <c r="E460" t="n">
        <v>5.8</v>
      </c>
      <c r="F460" t="n">
        <v>1</v>
      </c>
      <c r="G460" t="n">
        <v>1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1</v>
      </c>
      <c r="D461" t="n">
        <v>1</v>
      </c>
      <c r="E461" t="n">
        <v>5.8</v>
      </c>
      <c r="F461" t="n">
        <v>1</v>
      </c>
      <c r="G461" t="n">
        <v>1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1</v>
      </c>
      <c r="D462" t="n">
        <v>1</v>
      </c>
      <c r="E462" t="n">
        <v>5.8</v>
      </c>
      <c r="F462" t="n">
        <v>1</v>
      </c>
      <c r="G462" t="n">
        <v>1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1</v>
      </c>
      <c r="D463" t="n">
        <v>1</v>
      </c>
      <c r="E463" t="n">
        <v>5.8</v>
      </c>
      <c r="F463" t="n">
        <v>1</v>
      </c>
      <c r="G463" t="n">
        <v>1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1</v>
      </c>
      <c r="D464" t="n">
        <v>1</v>
      </c>
      <c r="E464" t="n">
        <v>5.8</v>
      </c>
      <c r="F464" t="n">
        <v>1</v>
      </c>
      <c r="G464" t="n">
        <v>1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1</v>
      </c>
      <c r="D465" t="n">
        <v>1</v>
      </c>
      <c r="E465" t="n">
        <v>5.8</v>
      </c>
      <c r="F465" t="n">
        <v>1</v>
      </c>
      <c r="G465" t="n">
        <v>1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1</v>
      </c>
      <c r="D466" t="n">
        <v>1</v>
      </c>
      <c r="E466" t="n">
        <v>5.8</v>
      </c>
      <c r="F466" t="n">
        <v>1</v>
      </c>
      <c r="G466" t="n">
        <v>1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1</v>
      </c>
      <c r="D467" t="n">
        <v>1</v>
      </c>
      <c r="E467" t="n">
        <v>5.8</v>
      </c>
      <c r="F467" t="n">
        <v>1</v>
      </c>
      <c r="G467" t="n">
        <v>1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1</v>
      </c>
      <c r="D468" t="n">
        <v>1</v>
      </c>
      <c r="E468" t="n">
        <v>5.8</v>
      </c>
      <c r="F468" t="n">
        <v>1</v>
      </c>
      <c r="G468" t="n">
        <v>1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1</v>
      </c>
      <c r="D469" t="n">
        <v>1</v>
      </c>
      <c r="E469" t="n">
        <v>5.8</v>
      </c>
      <c r="F469" t="n">
        <v>1</v>
      </c>
      <c r="G469" t="n">
        <v>1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1</v>
      </c>
      <c r="D470" t="n">
        <v>1</v>
      </c>
      <c r="E470" t="n">
        <v>5.8</v>
      </c>
      <c r="F470" t="n">
        <v>1</v>
      </c>
      <c r="G470" t="n">
        <v>1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1</v>
      </c>
      <c r="D471" t="n">
        <v>1</v>
      </c>
      <c r="E471" t="n">
        <v>5.8</v>
      </c>
      <c r="F471" t="n">
        <v>1</v>
      </c>
      <c r="G471" t="n">
        <v>1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1</v>
      </c>
      <c r="D472" t="n">
        <v>1</v>
      </c>
      <c r="E472" t="n">
        <v>5.8</v>
      </c>
      <c r="F472" t="n">
        <v>1</v>
      </c>
      <c r="G472" t="n">
        <v>1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1</v>
      </c>
      <c r="D473" t="n">
        <v>1</v>
      </c>
      <c r="E473" t="n">
        <v>5.8</v>
      </c>
      <c r="F473" t="n">
        <v>1</v>
      </c>
      <c r="G473" t="n">
        <v>1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1</v>
      </c>
      <c r="D474" t="n">
        <v>1</v>
      </c>
      <c r="E474" t="n">
        <v>5.8</v>
      </c>
      <c r="F474" t="n">
        <v>1</v>
      </c>
      <c r="G474" t="n">
        <v>1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1</v>
      </c>
      <c r="D475" t="n">
        <v>1</v>
      </c>
      <c r="E475" t="n">
        <v>5.8</v>
      </c>
      <c r="F475" t="n">
        <v>1</v>
      </c>
      <c r="G475" t="n">
        <v>1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1</v>
      </c>
      <c r="D476" t="n">
        <v>1</v>
      </c>
      <c r="E476" t="n">
        <v>5.8</v>
      </c>
      <c r="F476" t="n">
        <v>1</v>
      </c>
      <c r="G476" t="n">
        <v>1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1</v>
      </c>
      <c r="D477" t="n">
        <v>1</v>
      </c>
      <c r="E477" t="n">
        <v>5.8</v>
      </c>
      <c r="F477" t="n">
        <v>1</v>
      </c>
      <c r="G477" t="n">
        <v>1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1</v>
      </c>
      <c r="D478" t="n">
        <v>1</v>
      </c>
      <c r="E478" t="n">
        <v>5.7</v>
      </c>
      <c r="F478" t="n">
        <v>1</v>
      </c>
      <c r="G478" t="n">
        <v>1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1</v>
      </c>
      <c r="D479" t="n">
        <v>1</v>
      </c>
      <c r="E479" t="n">
        <v>5.8</v>
      </c>
      <c r="F479" t="n">
        <v>1</v>
      </c>
      <c r="G479" t="n">
        <v>1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1</v>
      </c>
      <c r="D480" t="n">
        <v>1</v>
      </c>
      <c r="E480" t="n">
        <v>8.6</v>
      </c>
      <c r="F480" t="n">
        <v>1</v>
      </c>
      <c r="G480" t="n">
        <v>1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1</v>
      </c>
      <c r="D481" t="n">
        <v>1</v>
      </c>
      <c r="E481" t="n">
        <v>8.6</v>
      </c>
      <c r="F481" t="n">
        <v>1</v>
      </c>
      <c r="G481" t="n">
        <v>1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1</v>
      </c>
      <c r="D482" t="n">
        <v>1</v>
      </c>
      <c r="E482" t="n">
        <v>8.6</v>
      </c>
      <c r="F482" t="n">
        <v>1</v>
      </c>
      <c r="G482" t="n">
        <v>1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1</v>
      </c>
      <c r="D483" t="n">
        <v>1</v>
      </c>
      <c r="E483" t="n">
        <v>8.4</v>
      </c>
      <c r="F483" t="n">
        <v>1</v>
      </c>
      <c r="G483" t="n">
        <v>1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1</v>
      </c>
      <c r="D484" t="n">
        <v>1</v>
      </c>
      <c r="E484" t="n">
        <v>8.300000000000001</v>
      </c>
      <c r="F484" t="n">
        <v>1</v>
      </c>
      <c r="G484" t="n">
        <v>1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1</v>
      </c>
      <c r="D485" t="n">
        <v>1</v>
      </c>
      <c r="E485" t="n">
        <v>8.199999999999999</v>
      </c>
      <c r="F485" t="n">
        <v>1</v>
      </c>
      <c r="G485" t="n">
        <v>1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1</v>
      </c>
      <c r="D486" t="n">
        <v>1</v>
      </c>
      <c r="E486" t="n">
        <v>8.1</v>
      </c>
      <c r="F486" t="n">
        <v>1</v>
      </c>
      <c r="G486" t="n">
        <v>1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1</v>
      </c>
      <c r="D487" t="n">
        <v>1</v>
      </c>
      <c r="E487" t="n">
        <v>8.1</v>
      </c>
      <c r="F487" t="n">
        <v>1</v>
      </c>
      <c r="G487" t="n">
        <v>1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1</v>
      </c>
      <c r="D488" t="n">
        <v>1</v>
      </c>
      <c r="E488" t="n">
        <v>8</v>
      </c>
      <c r="F488" t="n">
        <v>1</v>
      </c>
      <c r="G488" t="n">
        <v>1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1</v>
      </c>
      <c r="D489" t="n">
        <v>1</v>
      </c>
      <c r="E489" t="n">
        <v>8</v>
      </c>
      <c r="F489" t="n">
        <v>1</v>
      </c>
      <c r="G489" t="n">
        <v>1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1</v>
      </c>
      <c r="D490" t="n">
        <v>1</v>
      </c>
      <c r="E490" t="n">
        <v>7.9</v>
      </c>
      <c r="F490" t="n">
        <v>1</v>
      </c>
      <c r="G490" t="n">
        <v>1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1</v>
      </c>
      <c r="D491" t="n">
        <v>1</v>
      </c>
      <c r="E491" t="n">
        <v>7.8</v>
      </c>
      <c r="F491" t="n">
        <v>1</v>
      </c>
      <c r="G491" t="n">
        <v>1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1</v>
      </c>
      <c r="D492" t="n">
        <v>1</v>
      </c>
      <c r="E492" t="n">
        <v>7.7</v>
      </c>
      <c r="F492" t="n">
        <v>1</v>
      </c>
      <c r="G492" t="n">
        <v>1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1</v>
      </c>
      <c r="D493" t="n">
        <v>1</v>
      </c>
      <c r="E493" t="n">
        <v>7.7</v>
      </c>
      <c r="F493" t="n">
        <v>1</v>
      </c>
      <c r="G493" t="n">
        <v>1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1</v>
      </c>
      <c r="D494" t="n">
        <v>1</v>
      </c>
      <c r="E494" t="n">
        <v>7.5</v>
      </c>
      <c r="F494" t="n">
        <v>1</v>
      </c>
      <c r="G494" t="n">
        <v>1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1</v>
      </c>
      <c r="D495" t="n">
        <v>1</v>
      </c>
      <c r="E495" t="n">
        <v>7.4</v>
      </c>
      <c r="F495" t="n">
        <v>1</v>
      </c>
      <c r="G495" t="n">
        <v>1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1</v>
      </c>
      <c r="D496" t="n">
        <v>1</v>
      </c>
      <c r="E496" t="n">
        <v>7.4</v>
      </c>
      <c r="F496" t="n">
        <v>1</v>
      </c>
      <c r="G496" t="n">
        <v>1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1</v>
      </c>
      <c r="D497" t="n">
        <v>1</v>
      </c>
      <c r="E497" t="n">
        <v>7.3</v>
      </c>
      <c r="F497" t="n">
        <v>1</v>
      </c>
      <c r="G497" t="n">
        <v>1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1</v>
      </c>
      <c r="D498" t="n">
        <v>1</v>
      </c>
      <c r="E498" t="n">
        <v>7.2</v>
      </c>
      <c r="F498" t="n">
        <v>1</v>
      </c>
      <c r="G498" t="n">
        <v>1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1</v>
      </c>
      <c r="D499" t="n">
        <v>1</v>
      </c>
      <c r="E499" t="n">
        <v>7.1</v>
      </c>
      <c r="F499" t="n">
        <v>1</v>
      </c>
      <c r="G499" t="n">
        <v>1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1</v>
      </c>
      <c r="D500" t="n">
        <v>1</v>
      </c>
      <c r="E500" t="n">
        <v>6.7</v>
      </c>
      <c r="F500" t="n">
        <v>1</v>
      </c>
      <c r="G500" t="n">
        <v>1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1</v>
      </c>
      <c r="D501" t="n">
        <v>1</v>
      </c>
      <c r="E501" t="n">
        <v>6.6</v>
      </c>
      <c r="F501" t="n">
        <v>1</v>
      </c>
      <c r="G501" t="n">
        <v>1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1</v>
      </c>
      <c r="D502" t="n">
        <v>1</v>
      </c>
      <c r="E502" t="n">
        <v>6.6</v>
      </c>
      <c r="F502" t="n">
        <v>1</v>
      </c>
      <c r="G502" t="n">
        <v>1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1</v>
      </c>
      <c r="D503" t="n">
        <v>1</v>
      </c>
      <c r="E503" t="n">
        <v>6.6</v>
      </c>
      <c r="F503" t="n">
        <v>1</v>
      </c>
      <c r="G503" t="n">
        <v>1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1</v>
      </c>
      <c r="D504" t="n">
        <v>1</v>
      </c>
      <c r="E504" t="n">
        <v>6.6</v>
      </c>
      <c r="F504" t="n">
        <v>1</v>
      </c>
      <c r="G504" t="n">
        <v>1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1</v>
      </c>
      <c r="D505" t="n">
        <v>1</v>
      </c>
      <c r="E505" t="n">
        <v>6.5</v>
      </c>
      <c r="F505" t="n">
        <v>1</v>
      </c>
      <c r="G505" t="n">
        <v>1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1</v>
      </c>
      <c r="D506" t="n">
        <v>1</v>
      </c>
      <c r="E506" t="n">
        <v>6.5</v>
      </c>
      <c r="F506" t="n">
        <v>1</v>
      </c>
      <c r="G506" t="n">
        <v>1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1</v>
      </c>
      <c r="D507" t="n">
        <v>1</v>
      </c>
      <c r="E507" t="n">
        <v>6.4</v>
      </c>
      <c r="F507" t="n">
        <v>1</v>
      </c>
      <c r="G507" t="n">
        <v>1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1</v>
      </c>
      <c r="D508" t="n">
        <v>1</v>
      </c>
      <c r="E508" t="n">
        <v>6.4</v>
      </c>
      <c r="F508" t="n">
        <v>1</v>
      </c>
      <c r="G508" t="n">
        <v>1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1</v>
      </c>
      <c r="D509" t="n">
        <v>1</v>
      </c>
      <c r="E509" t="n">
        <v>6.3</v>
      </c>
      <c r="F509" t="n">
        <v>1</v>
      </c>
      <c r="G509" t="n">
        <v>1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1</v>
      </c>
      <c r="D510" t="n">
        <v>1</v>
      </c>
      <c r="E510" t="n">
        <v>6.2</v>
      </c>
      <c r="F510" t="n">
        <v>1</v>
      </c>
      <c r="G510" t="n">
        <v>1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1</v>
      </c>
      <c r="D511" t="n">
        <v>1</v>
      </c>
      <c r="E511" t="n">
        <v>6.2</v>
      </c>
      <c r="F511" t="n">
        <v>1</v>
      </c>
      <c r="G511" t="n">
        <v>1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1</v>
      </c>
      <c r="D512" t="n">
        <v>1</v>
      </c>
      <c r="E512" t="n">
        <v>6.2</v>
      </c>
      <c r="F512" t="n">
        <v>1</v>
      </c>
      <c r="G512" t="n">
        <v>1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1</v>
      </c>
      <c r="D513" t="n">
        <v>1</v>
      </c>
      <c r="E513" t="n">
        <v>6.2</v>
      </c>
      <c r="F513" t="n">
        <v>1</v>
      </c>
      <c r="G513" t="n">
        <v>1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1</v>
      </c>
      <c r="D514" t="n">
        <v>1</v>
      </c>
      <c r="E514" t="n">
        <v>6.1</v>
      </c>
      <c r="F514" t="n">
        <v>1</v>
      </c>
      <c r="G514" t="n">
        <v>1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1</v>
      </c>
      <c r="D515" t="n">
        <v>1</v>
      </c>
      <c r="E515" t="n">
        <v>6.1</v>
      </c>
      <c r="F515" t="n">
        <v>1</v>
      </c>
      <c r="G515" t="n">
        <v>1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1</v>
      </c>
      <c r="D516" t="n">
        <v>1</v>
      </c>
      <c r="E516" t="n">
        <v>6.1</v>
      </c>
      <c r="F516" t="n">
        <v>1</v>
      </c>
      <c r="G516" t="n">
        <v>1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1</v>
      </c>
      <c r="D517" t="n">
        <v>1</v>
      </c>
      <c r="E517" t="n">
        <v>6.1</v>
      </c>
      <c r="F517" t="n">
        <v>1</v>
      </c>
      <c r="G517" t="n">
        <v>1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1</v>
      </c>
      <c r="D518" t="n">
        <v>1</v>
      </c>
      <c r="E518" t="n">
        <v>6.1</v>
      </c>
      <c r="F518" t="n">
        <v>1</v>
      </c>
      <c r="G518" t="n">
        <v>1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1</v>
      </c>
      <c r="D519" t="n">
        <v>1</v>
      </c>
      <c r="E519" t="n">
        <v>6</v>
      </c>
      <c r="F519" t="n">
        <v>1</v>
      </c>
      <c r="G519" t="n">
        <v>1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1</v>
      </c>
      <c r="D520" t="n">
        <v>1</v>
      </c>
      <c r="E520" t="n">
        <v>5.7</v>
      </c>
      <c r="F520" t="n">
        <v>1</v>
      </c>
      <c r="G520" t="n">
        <v>1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1</v>
      </c>
      <c r="D521" t="n">
        <v>1</v>
      </c>
      <c r="E521" t="n">
        <v>5.7</v>
      </c>
      <c r="F521" t="n">
        <v>1</v>
      </c>
      <c r="G521" t="n">
        <v>1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1</v>
      </c>
      <c r="D522" t="n">
        <v>1</v>
      </c>
      <c r="E522" t="n">
        <v>5.7</v>
      </c>
      <c r="F522" t="n">
        <v>1</v>
      </c>
      <c r="G522" t="n">
        <v>1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1</v>
      </c>
      <c r="D523" t="n">
        <v>1</v>
      </c>
      <c r="E523" t="n">
        <v>5.7</v>
      </c>
      <c r="F523" t="n">
        <v>1</v>
      </c>
      <c r="G523" t="n">
        <v>1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1</v>
      </c>
      <c r="D524" t="n">
        <v>1</v>
      </c>
      <c r="E524" t="n">
        <v>5.7</v>
      </c>
      <c r="F524" t="n">
        <v>1</v>
      </c>
      <c r="G524" t="n">
        <v>1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1</v>
      </c>
      <c r="D525" t="n">
        <v>1</v>
      </c>
      <c r="E525" t="n">
        <v>5.8</v>
      </c>
      <c r="F525" t="n">
        <v>1</v>
      </c>
      <c r="G525" t="n">
        <v>1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1</v>
      </c>
      <c r="D526" t="n">
        <v>1</v>
      </c>
      <c r="E526" t="n">
        <v>6.3</v>
      </c>
      <c r="F526" t="n">
        <v>1</v>
      </c>
      <c r="G526" t="n">
        <v>1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1</v>
      </c>
      <c r="D527" t="n">
        <v>1</v>
      </c>
      <c r="E527" t="n">
        <v>6.7</v>
      </c>
      <c r="F527" t="n">
        <v>1</v>
      </c>
      <c r="G527" t="n">
        <v>1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1</v>
      </c>
      <c r="D528" t="n">
        <v>1</v>
      </c>
      <c r="E528" t="n">
        <v>7</v>
      </c>
      <c r="F528" t="n">
        <v>1</v>
      </c>
      <c r="G528" t="n">
        <v>1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1</v>
      </c>
      <c r="D529" t="n">
        <v>1</v>
      </c>
      <c r="E529" t="n">
        <v>7.4</v>
      </c>
      <c r="F529" t="n">
        <v>1</v>
      </c>
      <c r="G529" t="n">
        <v>1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1</v>
      </c>
      <c r="D530" t="n">
        <v>1</v>
      </c>
      <c r="E530" t="n">
        <v>7.8</v>
      </c>
      <c r="F530" t="n">
        <v>1</v>
      </c>
      <c r="G530" t="n">
        <v>1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1</v>
      </c>
      <c r="D531" t="n">
        <v>1</v>
      </c>
      <c r="E531" t="n">
        <v>8.199999999999999</v>
      </c>
      <c r="F531" t="n">
        <v>1</v>
      </c>
      <c r="G531" t="n">
        <v>1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1</v>
      </c>
      <c r="D532" t="n">
        <v>1</v>
      </c>
      <c r="E532" t="n">
        <v>8.6</v>
      </c>
      <c r="F532" t="n">
        <v>1</v>
      </c>
      <c r="G532" t="n">
        <v>1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1</v>
      </c>
      <c r="D533" t="n">
        <v>1</v>
      </c>
      <c r="E533" t="n">
        <v>8.9</v>
      </c>
      <c r="F533" t="n">
        <v>1</v>
      </c>
      <c r="G533" t="n">
        <v>1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1</v>
      </c>
      <c r="D534" t="n">
        <v>1</v>
      </c>
      <c r="E534" t="n">
        <v>9.300000000000001</v>
      </c>
      <c r="F534" t="n">
        <v>1</v>
      </c>
      <c r="G534" t="n">
        <v>1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1</v>
      </c>
      <c r="D535" t="n">
        <v>1</v>
      </c>
      <c r="E535" t="n">
        <v>9.6</v>
      </c>
      <c r="F535" t="n">
        <v>1</v>
      </c>
      <c r="G535" t="n">
        <v>1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1</v>
      </c>
      <c r="D536" t="n">
        <v>1</v>
      </c>
      <c r="E536" t="n">
        <v>9.9</v>
      </c>
      <c r="F536" t="n">
        <v>1</v>
      </c>
      <c r="G536" t="n">
        <v>1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1</v>
      </c>
      <c r="D537" t="n">
        <v>1</v>
      </c>
      <c r="E537" t="n">
        <v>10.2</v>
      </c>
      <c r="F537" t="n">
        <v>1</v>
      </c>
      <c r="G537" t="n">
        <v>1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1</v>
      </c>
      <c r="D538" t="n">
        <v>1</v>
      </c>
      <c r="E538" t="n">
        <v>10.4</v>
      </c>
      <c r="F538" t="n">
        <v>1</v>
      </c>
      <c r="G538" t="n">
        <v>1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1</v>
      </c>
      <c r="D539" t="n">
        <v>1</v>
      </c>
      <c r="E539" t="n">
        <v>10.6</v>
      </c>
      <c r="F539" t="n">
        <v>1</v>
      </c>
      <c r="G539" t="n">
        <v>1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1</v>
      </c>
      <c r="D540" t="n">
        <v>1</v>
      </c>
      <c r="E540" t="n">
        <v>9.699999999999999</v>
      </c>
      <c r="F540" t="n">
        <v>1</v>
      </c>
      <c r="G540" t="n">
        <v>1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1</v>
      </c>
      <c r="D541" t="n">
        <v>1</v>
      </c>
      <c r="E541" t="n">
        <v>9.199999999999999</v>
      </c>
      <c r="F541" t="n">
        <v>1</v>
      </c>
      <c r="G541" t="n">
        <v>1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1</v>
      </c>
      <c r="D542" t="n">
        <v>1</v>
      </c>
      <c r="E542" t="n">
        <v>8.5</v>
      </c>
      <c r="F542" t="n">
        <v>1</v>
      </c>
      <c r="G542" t="n">
        <v>1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1</v>
      </c>
      <c r="D543" t="n">
        <v>1</v>
      </c>
      <c r="E543" t="n">
        <v>8.1</v>
      </c>
      <c r="F543" t="n">
        <v>1</v>
      </c>
      <c r="G543" t="n">
        <v>1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1</v>
      </c>
      <c r="D544" t="n">
        <v>1</v>
      </c>
      <c r="E544" t="n">
        <v>7.6</v>
      </c>
      <c r="F544" t="n">
        <v>1</v>
      </c>
      <c r="G544" t="n">
        <v>1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1</v>
      </c>
      <c r="D545" t="n">
        <v>1</v>
      </c>
      <c r="E545" t="n">
        <v>7.1</v>
      </c>
      <c r="F545" t="n">
        <v>1</v>
      </c>
      <c r="G545" t="n">
        <v>1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1</v>
      </c>
      <c r="D546" t="n">
        <v>1</v>
      </c>
      <c r="E546" t="n">
        <v>6.6</v>
      </c>
      <c r="F546" t="n">
        <v>1</v>
      </c>
      <c r="G546" t="n">
        <v>1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1</v>
      </c>
      <c r="D547" t="n">
        <v>1</v>
      </c>
      <c r="E547" t="n">
        <v>6.2</v>
      </c>
      <c r="F547" t="n">
        <v>1</v>
      </c>
      <c r="G547" t="n">
        <v>1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1</v>
      </c>
      <c r="D548" t="n">
        <v>1</v>
      </c>
      <c r="E548" t="n">
        <v>6</v>
      </c>
      <c r="F548" t="n">
        <v>1</v>
      </c>
      <c r="G548" t="n">
        <v>1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1</v>
      </c>
      <c r="D549" t="n">
        <v>1</v>
      </c>
      <c r="E549" t="n">
        <v>6</v>
      </c>
      <c r="F549" t="n">
        <v>1</v>
      </c>
      <c r="G549" t="n">
        <v>1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1</v>
      </c>
      <c r="D550" t="n">
        <v>1</v>
      </c>
      <c r="E550" t="n">
        <v>6</v>
      </c>
      <c r="F550" t="n">
        <v>1</v>
      </c>
      <c r="G550" t="n">
        <v>1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1</v>
      </c>
      <c r="D551" t="n">
        <v>1</v>
      </c>
      <c r="E551" t="n">
        <v>6</v>
      </c>
      <c r="F551" t="n">
        <v>1</v>
      </c>
      <c r="G551" t="n">
        <v>1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1</v>
      </c>
      <c r="D552" t="n">
        <v>1</v>
      </c>
      <c r="E552" t="n">
        <v>6</v>
      </c>
      <c r="F552" t="n">
        <v>1</v>
      </c>
      <c r="G552" t="n">
        <v>1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1</v>
      </c>
      <c r="D553" t="n">
        <v>1</v>
      </c>
      <c r="E553" t="n">
        <v>6</v>
      </c>
      <c r="F553" t="n">
        <v>1</v>
      </c>
      <c r="G553" t="n">
        <v>1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1</v>
      </c>
      <c r="D554" t="n">
        <v>1</v>
      </c>
      <c r="E554" t="n">
        <v>6</v>
      </c>
      <c r="F554" t="n">
        <v>1</v>
      </c>
      <c r="G554" t="n">
        <v>1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1</v>
      </c>
      <c r="D555" t="n">
        <v>1</v>
      </c>
      <c r="E555" t="n">
        <v>6</v>
      </c>
      <c r="F555" t="n">
        <v>1</v>
      </c>
      <c r="G555" t="n">
        <v>1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1</v>
      </c>
      <c r="D556" t="n">
        <v>1</v>
      </c>
      <c r="E556" t="n">
        <v>6</v>
      </c>
      <c r="F556" t="n">
        <v>1</v>
      </c>
      <c r="G556" t="n">
        <v>1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1</v>
      </c>
      <c r="D557" t="n">
        <v>1</v>
      </c>
      <c r="E557" t="n">
        <v>6</v>
      </c>
      <c r="F557" t="n">
        <v>1</v>
      </c>
      <c r="G557" t="n">
        <v>1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1</v>
      </c>
      <c r="D558" t="n">
        <v>1</v>
      </c>
      <c r="E558" t="n">
        <v>6</v>
      </c>
      <c r="F558" t="n">
        <v>1</v>
      </c>
      <c r="G558" t="n">
        <v>1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1</v>
      </c>
      <c r="D559" t="n">
        <v>1</v>
      </c>
      <c r="E559" t="n">
        <v>6</v>
      </c>
      <c r="F559" t="n">
        <v>1</v>
      </c>
      <c r="G559" t="n">
        <v>1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1</v>
      </c>
      <c r="D560" t="n">
        <v>1</v>
      </c>
      <c r="E560" t="n">
        <v>5.9</v>
      </c>
      <c r="F560" t="n">
        <v>1</v>
      </c>
      <c r="G560" t="n">
        <v>1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1</v>
      </c>
      <c r="D561" t="n">
        <v>1</v>
      </c>
      <c r="E561" t="n">
        <v>5.9</v>
      </c>
      <c r="F561" t="n">
        <v>1</v>
      </c>
      <c r="G561" t="n">
        <v>1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1</v>
      </c>
      <c r="D562" t="n">
        <v>1</v>
      </c>
      <c r="E562" t="n">
        <v>5.8</v>
      </c>
      <c r="F562" t="n">
        <v>1</v>
      </c>
      <c r="G562" t="n">
        <v>1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1</v>
      </c>
      <c r="D563" t="n">
        <v>1</v>
      </c>
      <c r="E563" t="n">
        <v>5.8</v>
      </c>
      <c r="F563" t="n">
        <v>1</v>
      </c>
      <c r="G563" t="n">
        <v>1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1</v>
      </c>
      <c r="D564" t="n">
        <v>1</v>
      </c>
      <c r="E564" t="n">
        <v>5.7</v>
      </c>
      <c r="F564" t="n">
        <v>1</v>
      </c>
      <c r="G564" t="n">
        <v>1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1</v>
      </c>
      <c r="D565" t="n">
        <v>1</v>
      </c>
      <c r="E565" t="n">
        <v>5.7</v>
      </c>
      <c r="F565" t="n">
        <v>1</v>
      </c>
      <c r="G565" t="n">
        <v>1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1</v>
      </c>
      <c r="D566" t="n">
        <v>1</v>
      </c>
      <c r="E566" t="n">
        <v>5.7</v>
      </c>
      <c r="F566" t="n">
        <v>1</v>
      </c>
      <c r="G566" t="n">
        <v>1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1</v>
      </c>
      <c r="D567" t="n">
        <v>1</v>
      </c>
      <c r="E567" t="n">
        <v>5.7</v>
      </c>
      <c r="F567" t="n">
        <v>1</v>
      </c>
      <c r="G567" t="n">
        <v>1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1</v>
      </c>
      <c r="D568" t="n">
        <v>1</v>
      </c>
      <c r="E568" t="n">
        <v>5.7</v>
      </c>
      <c r="F568" t="n">
        <v>1</v>
      </c>
      <c r="G568" t="n">
        <v>1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1</v>
      </c>
      <c r="D569" t="n">
        <v>1</v>
      </c>
      <c r="E569" t="n">
        <v>5.7</v>
      </c>
      <c r="F569" t="n">
        <v>1</v>
      </c>
      <c r="G569" t="n">
        <v>1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1</v>
      </c>
      <c r="D570" t="n">
        <v>1</v>
      </c>
      <c r="E570" t="n">
        <v>5.7</v>
      </c>
      <c r="F570" t="n">
        <v>1</v>
      </c>
      <c r="G570" t="n">
        <v>1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1</v>
      </c>
      <c r="D571" t="n">
        <v>1</v>
      </c>
      <c r="E571" t="n">
        <v>5.7</v>
      </c>
      <c r="F571" t="n">
        <v>1</v>
      </c>
      <c r="G571" t="n">
        <v>1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1</v>
      </c>
      <c r="D572" t="n">
        <v>1</v>
      </c>
      <c r="E572" t="n">
        <v>6</v>
      </c>
      <c r="F572" t="n">
        <v>1</v>
      </c>
      <c r="G572" t="n">
        <v>1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1</v>
      </c>
      <c r="D573" t="n">
        <v>1</v>
      </c>
      <c r="E573" t="n">
        <v>6.3</v>
      </c>
      <c r="F573" t="n">
        <v>1</v>
      </c>
      <c r="G573" t="n">
        <v>1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1</v>
      </c>
      <c r="D574" t="n">
        <v>1</v>
      </c>
      <c r="E574" t="n">
        <v>6.6</v>
      </c>
      <c r="F574" t="n">
        <v>1</v>
      </c>
      <c r="G574" t="n">
        <v>1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1</v>
      </c>
      <c r="D575" t="n">
        <v>1</v>
      </c>
      <c r="E575" t="n">
        <v>6.9</v>
      </c>
      <c r="F575" t="n">
        <v>1</v>
      </c>
      <c r="G575" t="n">
        <v>1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1</v>
      </c>
      <c r="D576" t="n">
        <v>1</v>
      </c>
      <c r="E576" t="n">
        <v>7.2</v>
      </c>
      <c r="F576" t="n">
        <v>1</v>
      </c>
      <c r="G576" t="n">
        <v>1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1</v>
      </c>
      <c r="D577" t="n">
        <v>1</v>
      </c>
      <c r="E577" t="n">
        <v>7.6</v>
      </c>
      <c r="F577" t="n">
        <v>1</v>
      </c>
      <c r="G577" t="n">
        <v>1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1</v>
      </c>
      <c r="D578" t="n">
        <v>1</v>
      </c>
      <c r="E578" t="n">
        <v>7.9</v>
      </c>
      <c r="F578" t="n">
        <v>1</v>
      </c>
      <c r="G578" t="n">
        <v>1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1</v>
      </c>
      <c r="D579" t="n">
        <v>1</v>
      </c>
      <c r="E579" t="n">
        <v>8.199999999999999</v>
      </c>
      <c r="F579" t="n">
        <v>1</v>
      </c>
      <c r="G579" t="n">
        <v>1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1</v>
      </c>
      <c r="D580" t="n">
        <v>1</v>
      </c>
      <c r="E580" t="n">
        <v>6.3</v>
      </c>
      <c r="F580" t="n">
        <v>1</v>
      </c>
      <c r="G580" t="n">
        <v>1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1</v>
      </c>
      <c r="D581" t="n">
        <v>1</v>
      </c>
      <c r="E581" t="n">
        <v>6.3</v>
      </c>
      <c r="F581" t="n">
        <v>1</v>
      </c>
      <c r="G581" t="n">
        <v>1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1</v>
      </c>
      <c r="D582" t="n">
        <v>1</v>
      </c>
      <c r="E582" t="n">
        <v>6.3</v>
      </c>
      <c r="F582" t="n">
        <v>1</v>
      </c>
      <c r="G582" t="n">
        <v>1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1</v>
      </c>
      <c r="D583" t="n">
        <v>1</v>
      </c>
      <c r="E583" t="n">
        <v>6.3</v>
      </c>
      <c r="F583" t="n">
        <v>1</v>
      </c>
      <c r="G583" t="n">
        <v>1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1</v>
      </c>
      <c r="D584" t="n">
        <v>1</v>
      </c>
      <c r="E584" t="n">
        <v>6.3</v>
      </c>
      <c r="F584" t="n">
        <v>1</v>
      </c>
      <c r="G584" t="n">
        <v>1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1</v>
      </c>
      <c r="D585" t="n">
        <v>1</v>
      </c>
      <c r="E585" t="n">
        <v>6.3</v>
      </c>
      <c r="F585" t="n">
        <v>1</v>
      </c>
      <c r="G585" t="n">
        <v>1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1</v>
      </c>
      <c r="D586" t="n">
        <v>1</v>
      </c>
      <c r="E586" t="n">
        <v>6.3</v>
      </c>
      <c r="F586" t="n">
        <v>1</v>
      </c>
      <c r="G586" t="n">
        <v>1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1</v>
      </c>
      <c r="D587" t="n">
        <v>1</v>
      </c>
      <c r="E587" t="n">
        <v>6.3</v>
      </c>
      <c r="F587" t="n">
        <v>1</v>
      </c>
      <c r="G587" t="n">
        <v>1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1</v>
      </c>
      <c r="D588" t="n">
        <v>1</v>
      </c>
      <c r="E588" t="n">
        <v>6.3</v>
      </c>
      <c r="F588" t="n">
        <v>1</v>
      </c>
      <c r="G588" t="n">
        <v>1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1</v>
      </c>
      <c r="D589" t="n">
        <v>1</v>
      </c>
      <c r="E589" t="n">
        <v>6.3</v>
      </c>
      <c r="F589" t="n">
        <v>1</v>
      </c>
      <c r="G589" t="n">
        <v>1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1</v>
      </c>
      <c r="D590" t="n">
        <v>1</v>
      </c>
      <c r="E590" t="n">
        <v>6.3</v>
      </c>
      <c r="F590" t="n">
        <v>1</v>
      </c>
      <c r="G590" t="n">
        <v>1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1</v>
      </c>
      <c r="D591" t="n">
        <v>1</v>
      </c>
      <c r="E591" t="n">
        <v>6.3</v>
      </c>
      <c r="F591" t="n">
        <v>1</v>
      </c>
      <c r="G591" t="n">
        <v>1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1</v>
      </c>
      <c r="D592" t="n">
        <v>1</v>
      </c>
      <c r="E592" t="n">
        <v>6.3</v>
      </c>
      <c r="F592" t="n">
        <v>1</v>
      </c>
      <c r="G592" t="n">
        <v>1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1</v>
      </c>
      <c r="D593" t="n">
        <v>1</v>
      </c>
      <c r="E593" t="n">
        <v>6.3</v>
      </c>
      <c r="F593" t="n">
        <v>1</v>
      </c>
      <c r="G593" t="n">
        <v>1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1</v>
      </c>
      <c r="D594" t="n">
        <v>1</v>
      </c>
      <c r="E594" t="n">
        <v>6.3</v>
      </c>
      <c r="F594" t="n">
        <v>1</v>
      </c>
      <c r="G594" t="n">
        <v>1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1</v>
      </c>
      <c r="D595" t="n">
        <v>1</v>
      </c>
      <c r="E595" t="n">
        <v>6.3</v>
      </c>
      <c r="F595" t="n">
        <v>1</v>
      </c>
      <c r="G595" t="n">
        <v>1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1</v>
      </c>
      <c r="D596" t="n">
        <v>1</v>
      </c>
      <c r="E596" t="n">
        <v>6.3</v>
      </c>
      <c r="F596" t="n">
        <v>1</v>
      </c>
      <c r="G596" t="n">
        <v>1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1</v>
      </c>
      <c r="D597" t="n">
        <v>1</v>
      </c>
      <c r="E597" t="n">
        <v>6.3</v>
      </c>
      <c r="F597" t="n">
        <v>1</v>
      </c>
      <c r="G597" t="n">
        <v>1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1</v>
      </c>
      <c r="D598" t="n">
        <v>1</v>
      </c>
      <c r="E598" t="n">
        <v>6.3</v>
      </c>
      <c r="F598" t="n">
        <v>1</v>
      </c>
      <c r="G598" t="n">
        <v>1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1</v>
      </c>
      <c r="D599" t="n">
        <v>1</v>
      </c>
      <c r="E599" t="n">
        <v>6.3</v>
      </c>
      <c r="F599" t="n">
        <v>1</v>
      </c>
      <c r="G599" t="n">
        <v>1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1</v>
      </c>
      <c r="D600" t="n">
        <v>1</v>
      </c>
      <c r="E600" t="n">
        <v>6.3</v>
      </c>
      <c r="F600" t="n">
        <v>1</v>
      </c>
      <c r="G600" t="n">
        <v>1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1</v>
      </c>
      <c r="D601" t="n">
        <v>1</v>
      </c>
      <c r="E601" t="n">
        <v>6.3</v>
      </c>
      <c r="F601" t="n">
        <v>1</v>
      </c>
      <c r="G601" t="n">
        <v>1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1</v>
      </c>
      <c r="D602" t="n">
        <v>1</v>
      </c>
      <c r="E602" t="n">
        <v>6.2</v>
      </c>
      <c r="F602" t="n">
        <v>1</v>
      </c>
      <c r="G602" t="n">
        <v>1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1</v>
      </c>
      <c r="D603" t="n">
        <v>1</v>
      </c>
      <c r="E603" t="n">
        <v>6.2</v>
      </c>
      <c r="F603" t="n">
        <v>1</v>
      </c>
      <c r="G603" t="n">
        <v>1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1</v>
      </c>
      <c r="D604" t="n">
        <v>1</v>
      </c>
      <c r="E604" t="n">
        <v>6.2</v>
      </c>
      <c r="F604" t="n">
        <v>1</v>
      </c>
      <c r="G604" t="n">
        <v>1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1</v>
      </c>
      <c r="D605" t="n">
        <v>1</v>
      </c>
      <c r="E605" t="n">
        <v>6.1</v>
      </c>
      <c r="F605" t="n">
        <v>1</v>
      </c>
      <c r="G605" t="n">
        <v>1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1</v>
      </c>
      <c r="D606" t="n">
        <v>1</v>
      </c>
      <c r="E606" t="n">
        <v>6.1</v>
      </c>
      <c r="F606" t="n">
        <v>1</v>
      </c>
      <c r="G606" t="n">
        <v>1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1</v>
      </c>
      <c r="D607" t="n">
        <v>1</v>
      </c>
      <c r="E607" t="n">
        <v>6.1</v>
      </c>
      <c r="F607" t="n">
        <v>1</v>
      </c>
      <c r="G607" t="n">
        <v>1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1</v>
      </c>
      <c r="D608" t="n">
        <v>1</v>
      </c>
      <c r="E608" t="n">
        <v>6.1</v>
      </c>
      <c r="F608" t="n">
        <v>1</v>
      </c>
      <c r="G608" t="n">
        <v>1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1</v>
      </c>
      <c r="D609" t="n">
        <v>1</v>
      </c>
      <c r="E609" t="n">
        <v>6.1</v>
      </c>
      <c r="F609" t="n">
        <v>1</v>
      </c>
      <c r="G609" t="n">
        <v>1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1</v>
      </c>
      <c r="D610" t="n">
        <v>1</v>
      </c>
      <c r="E610" t="n">
        <v>6.1</v>
      </c>
      <c r="F610" t="n">
        <v>1</v>
      </c>
      <c r="G610" t="n">
        <v>1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1</v>
      </c>
      <c r="D611" t="n">
        <v>1</v>
      </c>
      <c r="E611" t="n">
        <v>6.1</v>
      </c>
      <c r="F611" t="n">
        <v>1</v>
      </c>
      <c r="G611" t="n">
        <v>1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1</v>
      </c>
      <c r="D612" t="n">
        <v>1</v>
      </c>
      <c r="E612" t="n">
        <v>6.1</v>
      </c>
      <c r="F612" t="n">
        <v>1</v>
      </c>
      <c r="G612" t="n">
        <v>1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1</v>
      </c>
      <c r="D613" t="n">
        <v>1</v>
      </c>
      <c r="E613" t="n">
        <v>6.1</v>
      </c>
      <c r="F613" t="n">
        <v>1</v>
      </c>
      <c r="G613" t="n">
        <v>1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1</v>
      </c>
      <c r="D614" t="n">
        <v>1</v>
      </c>
      <c r="E614" t="n">
        <v>6.3</v>
      </c>
      <c r="F614" t="n">
        <v>1</v>
      </c>
      <c r="G614" t="n">
        <v>1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1</v>
      </c>
      <c r="D615" t="n">
        <v>1</v>
      </c>
      <c r="E615" t="n">
        <v>6.6</v>
      </c>
      <c r="F615" t="n">
        <v>1</v>
      </c>
      <c r="G615" t="n">
        <v>1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1</v>
      </c>
      <c r="D616" t="n">
        <v>1</v>
      </c>
      <c r="E616" t="n">
        <v>6.9</v>
      </c>
      <c r="F616" t="n">
        <v>1</v>
      </c>
      <c r="G616" t="n">
        <v>1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1</v>
      </c>
      <c r="D617" t="n">
        <v>1</v>
      </c>
      <c r="E617" t="n">
        <v>7.3</v>
      </c>
      <c r="F617" t="n">
        <v>1</v>
      </c>
      <c r="G617" t="n">
        <v>1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1</v>
      </c>
      <c r="D618" t="n">
        <v>1</v>
      </c>
      <c r="E618" t="n">
        <v>7.6</v>
      </c>
      <c r="F618" t="n">
        <v>1</v>
      </c>
      <c r="G618" t="n">
        <v>1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1</v>
      </c>
      <c r="D619" t="n">
        <v>1</v>
      </c>
      <c r="E619" t="n">
        <v>7.9</v>
      </c>
      <c r="F619" t="n">
        <v>1</v>
      </c>
      <c r="G619" t="n">
        <v>1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1</v>
      </c>
      <c r="D620" t="n">
        <v>1</v>
      </c>
      <c r="E620" t="n">
        <v>8.4</v>
      </c>
      <c r="F620" t="n">
        <v>1</v>
      </c>
      <c r="G620" t="n">
        <v>1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1</v>
      </c>
      <c r="D621" t="n">
        <v>1</v>
      </c>
      <c r="E621" t="n">
        <v>8.300000000000001</v>
      </c>
      <c r="F621" t="n">
        <v>1</v>
      </c>
      <c r="G621" t="n">
        <v>1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1</v>
      </c>
      <c r="D622" t="n">
        <v>1</v>
      </c>
      <c r="E622" t="n">
        <v>8.300000000000001</v>
      </c>
      <c r="F622" t="n">
        <v>1</v>
      </c>
      <c r="G622" t="n">
        <v>1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1</v>
      </c>
      <c r="D623" t="n">
        <v>1</v>
      </c>
      <c r="E623" t="n">
        <v>8.199999999999999</v>
      </c>
      <c r="F623" t="n">
        <v>1</v>
      </c>
      <c r="G623" t="n">
        <v>1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1</v>
      </c>
      <c r="D624" t="n">
        <v>1</v>
      </c>
      <c r="E624" t="n">
        <v>8.199999999999999</v>
      </c>
      <c r="F624" t="n">
        <v>1</v>
      </c>
      <c r="G624" t="n">
        <v>1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1</v>
      </c>
      <c r="D625" t="n">
        <v>1</v>
      </c>
      <c r="E625" t="n">
        <v>8.1</v>
      </c>
      <c r="F625" t="n">
        <v>1</v>
      </c>
      <c r="G625" t="n">
        <v>1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1</v>
      </c>
      <c r="D626" t="n">
        <v>1</v>
      </c>
      <c r="E626" t="n">
        <v>8</v>
      </c>
      <c r="F626" t="n">
        <v>1</v>
      </c>
      <c r="G626" t="n">
        <v>1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1</v>
      </c>
      <c r="D627" t="n">
        <v>1</v>
      </c>
      <c r="E627" t="n">
        <v>7.9</v>
      </c>
      <c r="F627" t="n">
        <v>1</v>
      </c>
      <c r="G627" t="n">
        <v>1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1</v>
      </c>
      <c r="D628" t="n">
        <v>1</v>
      </c>
      <c r="E628" t="n">
        <v>7.8</v>
      </c>
      <c r="F628" t="n">
        <v>1</v>
      </c>
      <c r="G628" t="n">
        <v>1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1</v>
      </c>
      <c r="D629" t="n">
        <v>1</v>
      </c>
      <c r="E629" t="n">
        <v>7.7</v>
      </c>
      <c r="F629" t="n">
        <v>1</v>
      </c>
      <c r="G629" t="n">
        <v>1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1</v>
      </c>
      <c r="D630" t="n">
        <v>1</v>
      </c>
      <c r="E630" t="n">
        <v>7.6</v>
      </c>
      <c r="F630" t="n">
        <v>1</v>
      </c>
      <c r="G630" t="n">
        <v>1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1</v>
      </c>
      <c r="D631" t="n">
        <v>1</v>
      </c>
      <c r="E631" t="n">
        <v>7.5</v>
      </c>
      <c r="F631" t="n">
        <v>1</v>
      </c>
      <c r="G631" t="n">
        <v>1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1</v>
      </c>
      <c r="D632" t="n">
        <v>1</v>
      </c>
      <c r="E632" t="n">
        <v>7.5</v>
      </c>
      <c r="F632" t="n">
        <v>1</v>
      </c>
      <c r="G632" t="n">
        <v>1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1</v>
      </c>
      <c r="D633" t="n">
        <v>1</v>
      </c>
      <c r="E633" t="n">
        <v>7.5</v>
      </c>
      <c r="F633" t="n">
        <v>1</v>
      </c>
      <c r="G633" t="n">
        <v>1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1</v>
      </c>
      <c r="D634" t="n">
        <v>1</v>
      </c>
      <c r="E634" t="n">
        <v>7.4</v>
      </c>
      <c r="F634" t="n">
        <v>1</v>
      </c>
      <c r="G634" t="n">
        <v>1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1</v>
      </c>
      <c r="D635" t="n">
        <v>1</v>
      </c>
      <c r="E635" t="n">
        <v>7.4</v>
      </c>
      <c r="F635" t="n">
        <v>1</v>
      </c>
      <c r="G635" t="n">
        <v>1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1</v>
      </c>
      <c r="D636" t="n">
        <v>1</v>
      </c>
      <c r="E636" t="n">
        <v>7.4</v>
      </c>
      <c r="F636" t="n">
        <v>1</v>
      </c>
      <c r="G636" t="n">
        <v>1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1</v>
      </c>
      <c r="D637" t="n">
        <v>1</v>
      </c>
      <c r="E637" t="n">
        <v>7.3</v>
      </c>
      <c r="F637" t="n">
        <v>1</v>
      </c>
      <c r="G637" t="n">
        <v>1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1</v>
      </c>
      <c r="D638" t="n">
        <v>1</v>
      </c>
      <c r="E638" t="n">
        <v>7.3</v>
      </c>
      <c r="F638" t="n">
        <v>1</v>
      </c>
      <c r="G638" t="n">
        <v>1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1</v>
      </c>
      <c r="D639" t="n">
        <v>1</v>
      </c>
      <c r="E639" t="n">
        <v>7.3</v>
      </c>
      <c r="F639" t="n">
        <v>1</v>
      </c>
      <c r="G639" t="n">
        <v>1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1</v>
      </c>
      <c r="D640" t="n">
        <v>1</v>
      </c>
      <c r="E640" t="n">
        <v>7</v>
      </c>
      <c r="F640" t="n">
        <v>1</v>
      </c>
      <c r="G640" t="n">
        <v>1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1</v>
      </c>
      <c r="D641" t="n">
        <v>1</v>
      </c>
      <c r="E641" t="n">
        <v>6.9</v>
      </c>
      <c r="F641" t="n">
        <v>1</v>
      </c>
      <c r="G641" t="n">
        <v>1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1</v>
      </c>
      <c r="D642" t="n">
        <v>1</v>
      </c>
      <c r="E642" t="n">
        <v>6.8</v>
      </c>
      <c r="F642" t="n">
        <v>1</v>
      </c>
      <c r="G642" t="n">
        <v>1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1</v>
      </c>
      <c r="D643" t="n">
        <v>1</v>
      </c>
      <c r="E643" t="n">
        <v>6.8</v>
      </c>
      <c r="F643" t="n">
        <v>1</v>
      </c>
      <c r="G643" t="n">
        <v>1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1</v>
      </c>
      <c r="D644" t="n">
        <v>1</v>
      </c>
      <c r="E644" t="n">
        <v>6.8</v>
      </c>
      <c r="F644" t="n">
        <v>1</v>
      </c>
      <c r="G644" t="n">
        <v>1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1</v>
      </c>
      <c r="D645" t="n">
        <v>1</v>
      </c>
      <c r="E645" t="n">
        <v>6.8</v>
      </c>
      <c r="F645" t="n">
        <v>1</v>
      </c>
      <c r="G645" t="n">
        <v>1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1</v>
      </c>
      <c r="D646" t="n">
        <v>1</v>
      </c>
      <c r="E646" t="n">
        <v>6.8</v>
      </c>
      <c r="F646" t="n">
        <v>1</v>
      </c>
      <c r="G646" t="n">
        <v>1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1</v>
      </c>
      <c r="D647" t="n">
        <v>1</v>
      </c>
      <c r="E647" t="n">
        <v>6.8</v>
      </c>
      <c r="F647" t="n">
        <v>1</v>
      </c>
      <c r="G647" t="n">
        <v>1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1</v>
      </c>
      <c r="D648" t="n">
        <v>1</v>
      </c>
      <c r="E648" t="n">
        <v>6.7</v>
      </c>
      <c r="F648" t="n">
        <v>1</v>
      </c>
      <c r="G648" t="n">
        <v>1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1</v>
      </c>
      <c r="D649" t="n">
        <v>1</v>
      </c>
      <c r="E649" t="n">
        <v>6.7</v>
      </c>
      <c r="F649" t="n">
        <v>1</v>
      </c>
      <c r="G649" t="n">
        <v>1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1</v>
      </c>
      <c r="D650" t="n">
        <v>1</v>
      </c>
      <c r="E650" t="n">
        <v>6.7</v>
      </c>
      <c r="F650" t="n">
        <v>1</v>
      </c>
      <c r="G650" t="n">
        <v>1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1</v>
      </c>
      <c r="D651" t="n">
        <v>1</v>
      </c>
      <c r="E651" t="n">
        <v>6.5</v>
      </c>
      <c r="F651" t="n">
        <v>1</v>
      </c>
      <c r="G651" t="n">
        <v>1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1</v>
      </c>
      <c r="D652" t="n">
        <v>1</v>
      </c>
      <c r="E652" t="n">
        <v>6.5</v>
      </c>
      <c r="F652" t="n">
        <v>1</v>
      </c>
      <c r="G652" t="n">
        <v>1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1</v>
      </c>
      <c r="D653" t="n">
        <v>1</v>
      </c>
      <c r="E653" t="n">
        <v>6.4</v>
      </c>
      <c r="F653" t="n">
        <v>1</v>
      </c>
      <c r="G653" t="n">
        <v>1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1</v>
      </c>
      <c r="D654" t="n">
        <v>1</v>
      </c>
      <c r="E654" t="n">
        <v>6.3</v>
      </c>
      <c r="F654" t="n">
        <v>1</v>
      </c>
      <c r="G654" t="n">
        <v>1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1</v>
      </c>
      <c r="D655" t="n">
        <v>1</v>
      </c>
      <c r="E655" t="n">
        <v>6.3</v>
      </c>
      <c r="F655" t="n">
        <v>1</v>
      </c>
      <c r="G655" t="n">
        <v>1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1</v>
      </c>
      <c r="D656" t="n">
        <v>1</v>
      </c>
      <c r="E656" t="n">
        <v>6.2</v>
      </c>
      <c r="F656" t="n">
        <v>1</v>
      </c>
      <c r="G656" t="n">
        <v>1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1</v>
      </c>
      <c r="D657" t="n">
        <v>1</v>
      </c>
      <c r="E657" t="n">
        <v>6.2</v>
      </c>
      <c r="F657" t="n">
        <v>1</v>
      </c>
      <c r="G657" t="n">
        <v>1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1</v>
      </c>
      <c r="D658" t="n">
        <v>1</v>
      </c>
      <c r="E658" t="n">
        <v>6.1</v>
      </c>
      <c r="F658" t="n">
        <v>1</v>
      </c>
      <c r="G658" t="n">
        <v>1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1</v>
      </c>
      <c r="D659" t="n">
        <v>1</v>
      </c>
      <c r="E659" t="n">
        <v>6.1</v>
      </c>
      <c r="F659" t="n">
        <v>1</v>
      </c>
      <c r="G659" t="n">
        <v>1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1</v>
      </c>
      <c r="D660" t="n">
        <v>1</v>
      </c>
      <c r="E660" t="n">
        <v>6.1</v>
      </c>
      <c r="F660" t="n">
        <v>1</v>
      </c>
      <c r="G660" t="n">
        <v>1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1</v>
      </c>
      <c r="D661" t="n">
        <v>1</v>
      </c>
      <c r="E661" t="n">
        <v>6.1</v>
      </c>
      <c r="F661" t="n">
        <v>1</v>
      </c>
      <c r="G661" t="n">
        <v>1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1</v>
      </c>
      <c r="D662" t="n">
        <v>1</v>
      </c>
      <c r="E662" t="n">
        <v>6.1</v>
      </c>
      <c r="F662" t="n">
        <v>1</v>
      </c>
      <c r="G662" t="n">
        <v>1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1</v>
      </c>
      <c r="D663" t="n">
        <v>1</v>
      </c>
      <c r="E663" t="n">
        <v>6</v>
      </c>
      <c r="F663" t="n">
        <v>1</v>
      </c>
      <c r="G663" t="n">
        <v>1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1</v>
      </c>
      <c r="D664" t="n">
        <v>1</v>
      </c>
      <c r="E664" t="n">
        <v>6</v>
      </c>
      <c r="F664" t="n">
        <v>1</v>
      </c>
      <c r="G664" t="n">
        <v>1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1</v>
      </c>
      <c r="D665" t="n">
        <v>1</v>
      </c>
      <c r="E665" t="n">
        <v>6</v>
      </c>
      <c r="F665" t="n">
        <v>1</v>
      </c>
      <c r="G665" t="n">
        <v>1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1</v>
      </c>
      <c r="D666" t="n">
        <v>1</v>
      </c>
      <c r="E666" t="n">
        <v>5.9</v>
      </c>
      <c r="F666" t="n">
        <v>1</v>
      </c>
      <c r="G666" t="n">
        <v>1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1</v>
      </c>
      <c r="D667" t="n">
        <v>1</v>
      </c>
      <c r="E667" t="n">
        <v>5.9</v>
      </c>
      <c r="F667" t="n">
        <v>1</v>
      </c>
      <c r="G667" t="n">
        <v>1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1</v>
      </c>
      <c r="D668" t="n">
        <v>1</v>
      </c>
      <c r="E668" t="n">
        <v>5.9</v>
      </c>
      <c r="F668" t="n">
        <v>1</v>
      </c>
      <c r="G668" t="n">
        <v>1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1</v>
      </c>
      <c r="D669" t="n">
        <v>1</v>
      </c>
      <c r="E669" t="n">
        <v>5.9</v>
      </c>
      <c r="F669" t="n">
        <v>1</v>
      </c>
      <c r="G669" t="n">
        <v>1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1</v>
      </c>
      <c r="D670" t="n">
        <v>1</v>
      </c>
      <c r="E670" t="n">
        <v>5.9</v>
      </c>
      <c r="F670" t="n">
        <v>1</v>
      </c>
      <c r="G670" t="n">
        <v>1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1</v>
      </c>
      <c r="D671" t="n">
        <v>1</v>
      </c>
      <c r="E671" t="n">
        <v>5.9</v>
      </c>
      <c r="F671" t="n">
        <v>1</v>
      </c>
      <c r="G671" t="n">
        <v>1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1</v>
      </c>
      <c r="D672" t="n">
        <v>1</v>
      </c>
      <c r="E672" t="n">
        <v>5.9</v>
      </c>
      <c r="F672" t="n">
        <v>1</v>
      </c>
      <c r="G672" t="n">
        <v>1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1</v>
      </c>
      <c r="D673" t="n">
        <v>1</v>
      </c>
      <c r="E673" t="n">
        <v>5.9</v>
      </c>
      <c r="F673" t="n">
        <v>1</v>
      </c>
      <c r="G673" t="n">
        <v>1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1</v>
      </c>
      <c r="D674" t="n">
        <v>1</v>
      </c>
      <c r="E674" t="n">
        <v>5.9</v>
      </c>
      <c r="F674" t="n">
        <v>1</v>
      </c>
      <c r="G674" t="n">
        <v>1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1</v>
      </c>
      <c r="D675" t="n">
        <v>1</v>
      </c>
      <c r="E675" t="n">
        <v>5.9</v>
      </c>
      <c r="F675" t="n">
        <v>1</v>
      </c>
      <c r="G675" t="n">
        <v>1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1</v>
      </c>
      <c r="D676" t="n">
        <v>1</v>
      </c>
      <c r="E676" t="n">
        <v>5.9</v>
      </c>
      <c r="F676" t="n">
        <v>1</v>
      </c>
      <c r="G676" t="n">
        <v>1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1</v>
      </c>
      <c r="D677" t="n">
        <v>1</v>
      </c>
      <c r="E677" t="n">
        <v>5.9</v>
      </c>
      <c r="F677" t="n">
        <v>1</v>
      </c>
      <c r="G677" t="n">
        <v>1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1</v>
      </c>
      <c r="D678" t="n">
        <v>1</v>
      </c>
      <c r="E678" t="n">
        <v>5.9</v>
      </c>
      <c r="F678" t="n">
        <v>1</v>
      </c>
      <c r="G678" t="n">
        <v>1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1</v>
      </c>
      <c r="D679" t="n">
        <v>1</v>
      </c>
      <c r="E679" t="n">
        <v>5.9</v>
      </c>
      <c r="F679" t="n">
        <v>1</v>
      </c>
      <c r="G679" t="n">
        <v>1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1</v>
      </c>
      <c r="D680" t="n">
        <v>1</v>
      </c>
      <c r="E680" t="n">
        <v>5.8</v>
      </c>
      <c r="F680" t="n">
        <v>1</v>
      </c>
      <c r="G680" t="n">
        <v>1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1</v>
      </c>
      <c r="D681" t="n">
        <v>1</v>
      </c>
      <c r="E681" t="n">
        <v>5.8</v>
      </c>
      <c r="F681" t="n">
        <v>1</v>
      </c>
      <c r="G681" t="n">
        <v>1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1</v>
      </c>
      <c r="D682" t="n">
        <v>1</v>
      </c>
      <c r="E682" t="n">
        <v>5.8</v>
      </c>
      <c r="F682" t="n">
        <v>1</v>
      </c>
      <c r="G682" t="n">
        <v>1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1</v>
      </c>
      <c r="D683" t="n">
        <v>1</v>
      </c>
      <c r="E683" t="n">
        <v>5.8</v>
      </c>
      <c r="F683" t="n">
        <v>1</v>
      </c>
      <c r="G683" t="n">
        <v>1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1</v>
      </c>
      <c r="D684" t="n">
        <v>1</v>
      </c>
      <c r="E684" t="n">
        <v>5.8</v>
      </c>
      <c r="F684" t="n">
        <v>1</v>
      </c>
      <c r="G684" t="n">
        <v>1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1</v>
      </c>
      <c r="D685" t="n">
        <v>1</v>
      </c>
      <c r="E685" t="n">
        <v>5.8</v>
      </c>
      <c r="F685" t="n">
        <v>1</v>
      </c>
      <c r="G685" t="n">
        <v>1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1</v>
      </c>
      <c r="D686" t="n">
        <v>1</v>
      </c>
      <c r="E686" t="n">
        <v>5.7</v>
      </c>
      <c r="F686" t="n">
        <v>1</v>
      </c>
      <c r="G686" t="n">
        <v>1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1</v>
      </c>
      <c r="D687" t="n">
        <v>1</v>
      </c>
      <c r="E687" t="n">
        <v>5.7</v>
      </c>
      <c r="F687" t="n">
        <v>1</v>
      </c>
      <c r="G687" t="n">
        <v>1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1</v>
      </c>
      <c r="D688" t="n">
        <v>1</v>
      </c>
      <c r="E688" t="n">
        <v>5.7</v>
      </c>
      <c r="F688" t="n">
        <v>1</v>
      </c>
      <c r="G688" t="n">
        <v>1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1</v>
      </c>
      <c r="D689" t="n">
        <v>1</v>
      </c>
      <c r="E689" t="n">
        <v>5.7</v>
      </c>
      <c r="F689" t="n">
        <v>1</v>
      </c>
      <c r="G689" t="n">
        <v>1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1</v>
      </c>
      <c r="D690" t="n">
        <v>1</v>
      </c>
      <c r="E690" t="n">
        <v>5.7</v>
      </c>
      <c r="F690" t="n">
        <v>1</v>
      </c>
      <c r="G690" t="n">
        <v>1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1</v>
      </c>
      <c r="D691" t="n">
        <v>1</v>
      </c>
      <c r="E691" t="n">
        <v>5.7</v>
      </c>
      <c r="F691" t="n">
        <v>1</v>
      </c>
      <c r="G691" t="n">
        <v>1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1</v>
      </c>
      <c r="D692" t="n">
        <v>1</v>
      </c>
      <c r="E692" t="n">
        <v>5.7</v>
      </c>
      <c r="F692" t="n">
        <v>1</v>
      </c>
      <c r="G692" t="n">
        <v>1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1</v>
      </c>
      <c r="D693" t="n">
        <v>1</v>
      </c>
      <c r="E693" t="n">
        <v>5.7</v>
      </c>
      <c r="F693" t="n">
        <v>1</v>
      </c>
      <c r="G693" t="n">
        <v>1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1</v>
      </c>
      <c r="D694" t="n">
        <v>1</v>
      </c>
      <c r="E694" t="n">
        <v>6.1</v>
      </c>
      <c r="F694" t="n">
        <v>1</v>
      </c>
      <c r="G694" t="n">
        <v>1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1</v>
      </c>
      <c r="D695" t="n">
        <v>1</v>
      </c>
      <c r="E695" t="n">
        <v>6.5</v>
      </c>
      <c r="F695" t="n">
        <v>1</v>
      </c>
      <c r="G695" t="n">
        <v>1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1</v>
      </c>
      <c r="D696" t="n">
        <v>1</v>
      </c>
      <c r="E696" t="n">
        <v>6.8</v>
      </c>
      <c r="F696" t="n">
        <v>1</v>
      </c>
      <c r="G696" t="n">
        <v>1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1</v>
      </c>
      <c r="D697" t="n">
        <v>1</v>
      </c>
      <c r="E697" t="n">
        <v>7.1</v>
      </c>
      <c r="F697" t="n">
        <v>1</v>
      </c>
      <c r="G697" t="n">
        <v>1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1</v>
      </c>
      <c r="D698" t="n">
        <v>1</v>
      </c>
      <c r="E698" t="n">
        <v>7.4</v>
      </c>
      <c r="F698" t="n">
        <v>1</v>
      </c>
      <c r="G698" t="n">
        <v>1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1</v>
      </c>
      <c r="D699" t="n">
        <v>1</v>
      </c>
      <c r="E699" t="n">
        <v>7.6</v>
      </c>
      <c r="F699" t="n">
        <v>1</v>
      </c>
      <c r="G699" t="n">
        <v>1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1</v>
      </c>
      <c r="D700" t="n">
        <v>1</v>
      </c>
      <c r="E700" t="n">
        <v>7.6</v>
      </c>
      <c r="F700" t="n">
        <v>1</v>
      </c>
      <c r="G700" t="n">
        <v>1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1</v>
      </c>
      <c r="D701" t="n">
        <v>1</v>
      </c>
      <c r="E701" t="n">
        <v>7.5</v>
      </c>
      <c r="F701" t="n">
        <v>1</v>
      </c>
      <c r="G701" t="n">
        <v>1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1</v>
      </c>
      <c r="D702" t="n">
        <v>1</v>
      </c>
      <c r="E702" t="n">
        <v>7.4</v>
      </c>
      <c r="F702" t="n">
        <v>1</v>
      </c>
      <c r="G702" t="n">
        <v>1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1</v>
      </c>
      <c r="D703" t="n">
        <v>1</v>
      </c>
      <c r="E703" t="n">
        <v>7.3</v>
      </c>
      <c r="F703" t="n">
        <v>1</v>
      </c>
      <c r="G703" t="n">
        <v>1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1</v>
      </c>
      <c r="D704" t="n">
        <v>1</v>
      </c>
      <c r="E704" t="n">
        <v>7.2</v>
      </c>
      <c r="F704" t="n">
        <v>1</v>
      </c>
      <c r="G704" t="n">
        <v>1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1</v>
      </c>
      <c r="D705" t="n">
        <v>1</v>
      </c>
      <c r="E705" t="n">
        <v>7.1</v>
      </c>
      <c r="F705" t="n">
        <v>1</v>
      </c>
      <c r="G705" t="n">
        <v>1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1</v>
      </c>
      <c r="D706" t="n">
        <v>1</v>
      </c>
      <c r="E706" t="n">
        <v>7</v>
      </c>
      <c r="F706" t="n">
        <v>1</v>
      </c>
      <c r="G706" t="n">
        <v>1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1</v>
      </c>
      <c r="D707" t="n">
        <v>1</v>
      </c>
      <c r="E707" t="n">
        <v>7</v>
      </c>
      <c r="F707" t="n">
        <v>1</v>
      </c>
      <c r="G707" t="n">
        <v>1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1</v>
      </c>
      <c r="D708" t="n">
        <v>1</v>
      </c>
      <c r="E708" t="n">
        <v>6.9</v>
      </c>
      <c r="F708" t="n">
        <v>1</v>
      </c>
      <c r="G708" t="n">
        <v>1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1</v>
      </c>
      <c r="D709" t="n">
        <v>1</v>
      </c>
      <c r="E709" t="n">
        <v>6.8</v>
      </c>
      <c r="F709" t="n">
        <v>1</v>
      </c>
      <c r="G709" t="n">
        <v>1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1</v>
      </c>
      <c r="D710" t="n">
        <v>1</v>
      </c>
      <c r="E710" t="n">
        <v>6.7</v>
      </c>
      <c r="F710" t="n">
        <v>1</v>
      </c>
      <c r="G710" t="n">
        <v>1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1</v>
      </c>
      <c r="D711" t="n">
        <v>1</v>
      </c>
      <c r="E711" t="n">
        <v>6.7</v>
      </c>
      <c r="F711" t="n">
        <v>1</v>
      </c>
      <c r="G711" t="n">
        <v>1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1</v>
      </c>
      <c r="D712" t="n">
        <v>1</v>
      </c>
      <c r="E712" t="n">
        <v>6.6</v>
      </c>
      <c r="F712" t="n">
        <v>1</v>
      </c>
      <c r="G712" t="n">
        <v>1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1</v>
      </c>
      <c r="D713" t="n">
        <v>1</v>
      </c>
      <c r="E713" t="n">
        <v>6.6</v>
      </c>
      <c r="F713" t="n">
        <v>1</v>
      </c>
      <c r="G713" t="n">
        <v>1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1</v>
      </c>
      <c r="D714" t="n">
        <v>1</v>
      </c>
      <c r="E714" t="n">
        <v>6.6</v>
      </c>
      <c r="F714" t="n">
        <v>1</v>
      </c>
      <c r="G714" t="n">
        <v>1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1</v>
      </c>
      <c r="D715" t="n">
        <v>1</v>
      </c>
      <c r="E715" t="n">
        <v>6.6</v>
      </c>
      <c r="F715" t="n">
        <v>1</v>
      </c>
      <c r="G715" t="n">
        <v>1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1</v>
      </c>
      <c r="D716" t="n">
        <v>1</v>
      </c>
      <c r="E716" t="n">
        <v>6.6</v>
      </c>
      <c r="F716" t="n">
        <v>1</v>
      </c>
      <c r="G716" t="n">
        <v>1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1</v>
      </c>
      <c r="D717" t="n">
        <v>1</v>
      </c>
      <c r="E717" t="n">
        <v>6.5</v>
      </c>
      <c r="F717" t="n">
        <v>1</v>
      </c>
      <c r="G717" t="n">
        <v>1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1</v>
      </c>
      <c r="D718" t="n">
        <v>1</v>
      </c>
      <c r="E718" t="n">
        <v>6.5</v>
      </c>
      <c r="F718" t="n">
        <v>1</v>
      </c>
      <c r="G718" t="n">
        <v>1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1</v>
      </c>
      <c r="D719" t="n">
        <v>1</v>
      </c>
      <c r="E719" t="n">
        <v>6.4</v>
      </c>
      <c r="F719" t="n">
        <v>1</v>
      </c>
      <c r="G719" t="n">
        <v>1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1</v>
      </c>
      <c r="D720" t="n">
        <v>1</v>
      </c>
      <c r="E720" t="n">
        <v>6</v>
      </c>
      <c r="F720" t="n">
        <v>1</v>
      </c>
      <c r="G720" t="n">
        <v>1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1</v>
      </c>
      <c r="D721" t="n">
        <v>1</v>
      </c>
      <c r="E721" t="n">
        <v>5.9</v>
      </c>
      <c r="F721" t="n">
        <v>1</v>
      </c>
      <c r="G721" t="n">
        <v>1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1</v>
      </c>
      <c r="D722" t="n">
        <v>1</v>
      </c>
      <c r="E722" t="n">
        <v>5.9</v>
      </c>
      <c r="F722" t="n">
        <v>1</v>
      </c>
      <c r="G722" t="n">
        <v>1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1</v>
      </c>
      <c r="D723" t="n">
        <v>1</v>
      </c>
      <c r="E723" t="n">
        <v>5.9</v>
      </c>
      <c r="F723" t="n">
        <v>1</v>
      </c>
      <c r="G723" t="n">
        <v>1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1</v>
      </c>
      <c r="D724" t="n">
        <v>1</v>
      </c>
      <c r="E724" t="n">
        <v>5.9</v>
      </c>
      <c r="F724" t="n">
        <v>1</v>
      </c>
      <c r="G724" t="n">
        <v>1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1</v>
      </c>
      <c r="D725" t="n">
        <v>1</v>
      </c>
      <c r="E725" t="n">
        <v>5.9</v>
      </c>
      <c r="F725" t="n">
        <v>1</v>
      </c>
      <c r="G725" t="n">
        <v>1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1</v>
      </c>
      <c r="D726" t="n">
        <v>1</v>
      </c>
      <c r="E726" t="n">
        <v>5.9</v>
      </c>
      <c r="F726" t="n">
        <v>1</v>
      </c>
      <c r="G726" t="n">
        <v>1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1</v>
      </c>
      <c r="D727" t="n">
        <v>1</v>
      </c>
      <c r="E727" t="n">
        <v>5.9</v>
      </c>
      <c r="F727" t="n">
        <v>1</v>
      </c>
      <c r="G727" t="n">
        <v>1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1</v>
      </c>
      <c r="D728" t="n">
        <v>1</v>
      </c>
      <c r="E728" t="n">
        <v>5.9</v>
      </c>
      <c r="F728" t="n">
        <v>1</v>
      </c>
      <c r="G728" t="n">
        <v>1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1</v>
      </c>
      <c r="D729" t="n">
        <v>1</v>
      </c>
      <c r="E729" t="n">
        <v>5.8</v>
      </c>
      <c r="F729" t="n">
        <v>1</v>
      </c>
      <c r="G729" t="n">
        <v>1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1</v>
      </c>
      <c r="D730" t="n">
        <v>1</v>
      </c>
      <c r="E730" t="n">
        <v>5.8</v>
      </c>
      <c r="F730" t="n">
        <v>1</v>
      </c>
      <c r="G730" t="n">
        <v>1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1</v>
      </c>
      <c r="D731" t="n">
        <v>1</v>
      </c>
      <c r="E731" t="n">
        <v>5.7</v>
      </c>
      <c r="F731" t="n">
        <v>1</v>
      </c>
      <c r="G731" t="n">
        <v>1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1</v>
      </c>
      <c r="D732" t="n">
        <v>1</v>
      </c>
      <c r="E732" t="n">
        <v>5.7</v>
      </c>
      <c r="F732" t="n">
        <v>1</v>
      </c>
      <c r="G732" t="n">
        <v>1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1</v>
      </c>
      <c r="D733" t="n">
        <v>1</v>
      </c>
      <c r="E733" t="n">
        <v>5.6</v>
      </c>
      <c r="F733" t="n">
        <v>1</v>
      </c>
      <c r="G733" t="n">
        <v>1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1</v>
      </c>
      <c r="D734" t="n">
        <v>1</v>
      </c>
      <c r="E734" t="n">
        <v>5.5</v>
      </c>
      <c r="F734" t="n">
        <v>1</v>
      </c>
      <c r="G734" t="n">
        <v>1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1</v>
      </c>
      <c r="D735" t="n">
        <v>1</v>
      </c>
      <c r="E735" t="n">
        <v>5.5</v>
      </c>
      <c r="F735" t="n">
        <v>1</v>
      </c>
      <c r="G735" t="n">
        <v>1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1</v>
      </c>
      <c r="D736" t="n">
        <v>1</v>
      </c>
      <c r="E736" t="n">
        <v>5.5</v>
      </c>
      <c r="F736" t="n">
        <v>1</v>
      </c>
      <c r="G736" t="n">
        <v>1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1</v>
      </c>
      <c r="D737" t="n">
        <v>1</v>
      </c>
      <c r="E737" t="n">
        <v>5.5</v>
      </c>
      <c r="F737" t="n">
        <v>1</v>
      </c>
      <c r="G737" t="n">
        <v>1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1</v>
      </c>
      <c r="D738" t="n">
        <v>1</v>
      </c>
      <c r="E738" t="n">
        <v>5.5</v>
      </c>
      <c r="F738" t="n">
        <v>1</v>
      </c>
      <c r="G738" t="n">
        <v>1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1</v>
      </c>
      <c r="D739" t="n">
        <v>1</v>
      </c>
      <c r="E739" t="n">
        <v>5.5</v>
      </c>
      <c r="F739" t="n">
        <v>1</v>
      </c>
      <c r="G739" t="n">
        <v>1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1</v>
      </c>
      <c r="D740" t="n">
        <v>1</v>
      </c>
      <c r="E740" t="n">
        <v>8.199999999999999</v>
      </c>
      <c r="F740" t="n">
        <v>1</v>
      </c>
      <c r="G740" t="n">
        <v>1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1</v>
      </c>
      <c r="D741" t="n">
        <v>1</v>
      </c>
      <c r="E741" t="n">
        <v>8.4</v>
      </c>
      <c r="F741" t="n">
        <v>1</v>
      </c>
      <c r="G741" t="n">
        <v>1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1</v>
      </c>
      <c r="D742" t="n">
        <v>1</v>
      </c>
      <c r="E742" t="n">
        <v>8.4</v>
      </c>
      <c r="F742" t="n">
        <v>1</v>
      </c>
      <c r="G742" t="n">
        <v>1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1</v>
      </c>
      <c r="D743" t="n">
        <v>1</v>
      </c>
      <c r="E743" t="n">
        <v>8.300000000000001</v>
      </c>
      <c r="F743" t="n">
        <v>1</v>
      </c>
      <c r="G743" t="n">
        <v>1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1</v>
      </c>
      <c r="D744" t="n">
        <v>1</v>
      </c>
      <c r="E744" t="n">
        <v>8.300000000000001</v>
      </c>
      <c r="F744" t="n">
        <v>1</v>
      </c>
      <c r="G744" t="n">
        <v>1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1</v>
      </c>
      <c r="D745" t="n">
        <v>1</v>
      </c>
      <c r="E745" t="n">
        <v>8.1</v>
      </c>
      <c r="F745" t="n">
        <v>1</v>
      </c>
      <c r="G745" t="n">
        <v>1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1</v>
      </c>
      <c r="D746" t="n">
        <v>1</v>
      </c>
      <c r="E746" t="n">
        <v>8</v>
      </c>
      <c r="F746" t="n">
        <v>1</v>
      </c>
      <c r="G746" t="n">
        <v>1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1</v>
      </c>
      <c r="D747" t="n">
        <v>1</v>
      </c>
      <c r="E747" t="n">
        <v>8</v>
      </c>
      <c r="F747" t="n">
        <v>1</v>
      </c>
      <c r="G747" t="n">
        <v>1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1</v>
      </c>
      <c r="D748" t="n">
        <v>1</v>
      </c>
      <c r="E748" t="n">
        <v>8</v>
      </c>
      <c r="F748" t="n">
        <v>1</v>
      </c>
      <c r="G748" t="n">
        <v>1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1</v>
      </c>
      <c r="D749" t="n">
        <v>1</v>
      </c>
      <c r="E749" t="n">
        <v>7.9</v>
      </c>
      <c r="F749" t="n">
        <v>1</v>
      </c>
      <c r="G749" t="n">
        <v>1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1</v>
      </c>
      <c r="D750" t="n">
        <v>1</v>
      </c>
      <c r="E750" t="n">
        <v>7.8</v>
      </c>
      <c r="F750" t="n">
        <v>1</v>
      </c>
      <c r="G750" t="n">
        <v>1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1</v>
      </c>
      <c r="D751" t="n">
        <v>1</v>
      </c>
      <c r="E751" t="n">
        <v>7.8</v>
      </c>
      <c r="F751" t="n">
        <v>1</v>
      </c>
      <c r="G751" t="n">
        <v>1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1</v>
      </c>
      <c r="D752" t="n">
        <v>1</v>
      </c>
      <c r="E752" t="n">
        <v>7.7</v>
      </c>
      <c r="F752" t="n">
        <v>1</v>
      </c>
      <c r="G752" t="n">
        <v>1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1</v>
      </c>
      <c r="D753" t="n">
        <v>1</v>
      </c>
      <c r="E753" t="n">
        <v>7.6</v>
      </c>
      <c r="F753" t="n">
        <v>1</v>
      </c>
      <c r="G753" t="n">
        <v>1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1</v>
      </c>
      <c r="D754" t="n">
        <v>1</v>
      </c>
      <c r="E754" t="n">
        <v>7.5</v>
      </c>
      <c r="F754" t="n">
        <v>1</v>
      </c>
      <c r="G754" t="n">
        <v>1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1</v>
      </c>
      <c r="D755" t="n">
        <v>1</v>
      </c>
      <c r="E755" t="n">
        <v>7.4</v>
      </c>
      <c r="F755" t="n">
        <v>1</v>
      </c>
      <c r="G755" t="n">
        <v>1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1</v>
      </c>
      <c r="D756" t="n">
        <v>1</v>
      </c>
      <c r="E756" t="n">
        <v>7.3</v>
      </c>
      <c r="F756" t="n">
        <v>1</v>
      </c>
      <c r="G756" t="n">
        <v>1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1</v>
      </c>
      <c r="D757" t="n">
        <v>1</v>
      </c>
      <c r="E757" t="n">
        <v>7.1</v>
      </c>
      <c r="F757" t="n">
        <v>1</v>
      </c>
      <c r="G757" t="n">
        <v>1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1</v>
      </c>
      <c r="D758" t="n">
        <v>1</v>
      </c>
      <c r="E758" t="n">
        <v>7</v>
      </c>
      <c r="F758" t="n">
        <v>1</v>
      </c>
      <c r="G758" t="n">
        <v>1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1</v>
      </c>
      <c r="D759" t="n">
        <v>1</v>
      </c>
      <c r="E759" t="n">
        <v>6.9</v>
      </c>
      <c r="F759" t="n">
        <v>1</v>
      </c>
      <c r="G759" t="n">
        <v>1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1</v>
      </c>
      <c r="D760" t="n">
        <v>1</v>
      </c>
      <c r="E760" t="n">
        <v>6.5</v>
      </c>
      <c r="F760" t="n">
        <v>1</v>
      </c>
      <c r="G760" t="n">
        <v>1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1</v>
      </c>
      <c r="D761" t="n">
        <v>1</v>
      </c>
      <c r="E761" t="n">
        <v>6.5</v>
      </c>
      <c r="F761" t="n">
        <v>1</v>
      </c>
      <c r="G761" t="n">
        <v>1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1</v>
      </c>
      <c r="D762" t="n">
        <v>1</v>
      </c>
      <c r="E762" t="n">
        <v>6.4</v>
      </c>
      <c r="F762" t="n">
        <v>1</v>
      </c>
      <c r="G762" t="n">
        <v>1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1</v>
      </c>
      <c r="D763" t="n">
        <v>1</v>
      </c>
      <c r="E763" t="n">
        <v>6.4</v>
      </c>
      <c r="F763" t="n">
        <v>1</v>
      </c>
      <c r="G763" t="n">
        <v>1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1</v>
      </c>
      <c r="D764" t="n">
        <v>1</v>
      </c>
      <c r="E764" t="n">
        <v>6.3</v>
      </c>
      <c r="F764" t="n">
        <v>1</v>
      </c>
      <c r="G764" t="n">
        <v>1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1</v>
      </c>
      <c r="D765" t="n">
        <v>1</v>
      </c>
      <c r="E765" t="n">
        <v>6.2</v>
      </c>
      <c r="F765" t="n">
        <v>1</v>
      </c>
      <c r="G765" t="n">
        <v>1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1</v>
      </c>
      <c r="D766" t="n">
        <v>1</v>
      </c>
      <c r="E766" t="n">
        <v>6.1</v>
      </c>
      <c r="F766" t="n">
        <v>1</v>
      </c>
      <c r="G766" t="n">
        <v>1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1</v>
      </c>
      <c r="D767" t="n">
        <v>1</v>
      </c>
      <c r="E767" t="n">
        <v>6.1</v>
      </c>
      <c r="F767" t="n">
        <v>1</v>
      </c>
      <c r="G767" t="n">
        <v>1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1</v>
      </c>
      <c r="D768" t="n">
        <v>1</v>
      </c>
      <c r="E768" t="n">
        <v>6</v>
      </c>
      <c r="F768" t="n">
        <v>1</v>
      </c>
      <c r="G768" t="n">
        <v>1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1</v>
      </c>
      <c r="D769" t="n">
        <v>1</v>
      </c>
      <c r="E769" t="n">
        <v>6</v>
      </c>
      <c r="F769" t="n">
        <v>1</v>
      </c>
      <c r="G769" t="n">
        <v>1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1</v>
      </c>
      <c r="D770" t="n">
        <v>1</v>
      </c>
      <c r="E770" t="n">
        <v>6</v>
      </c>
      <c r="F770" t="n">
        <v>1</v>
      </c>
      <c r="G770" t="n">
        <v>1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1</v>
      </c>
      <c r="D771" t="n">
        <v>1</v>
      </c>
      <c r="E771" t="n">
        <v>6</v>
      </c>
      <c r="F771" t="n">
        <v>1</v>
      </c>
      <c r="G771" t="n">
        <v>1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1</v>
      </c>
      <c r="D772" t="n">
        <v>1</v>
      </c>
      <c r="E772" t="n">
        <v>6</v>
      </c>
      <c r="F772" t="n">
        <v>1</v>
      </c>
      <c r="G772" t="n">
        <v>1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1</v>
      </c>
      <c r="D773" t="n">
        <v>1</v>
      </c>
      <c r="E773" t="n">
        <v>6</v>
      </c>
      <c r="F773" t="n">
        <v>1</v>
      </c>
      <c r="G773" t="n">
        <v>1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1</v>
      </c>
      <c r="D774" t="n">
        <v>1</v>
      </c>
      <c r="E774" t="n">
        <v>5.9</v>
      </c>
      <c r="F774" t="n">
        <v>1</v>
      </c>
      <c r="G774" t="n">
        <v>1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1</v>
      </c>
      <c r="D775" t="n">
        <v>1</v>
      </c>
      <c r="E775" t="n">
        <v>5.9</v>
      </c>
      <c r="F775" t="n">
        <v>1</v>
      </c>
      <c r="G775" t="n">
        <v>1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1</v>
      </c>
      <c r="D776" t="n">
        <v>1</v>
      </c>
      <c r="E776" t="n">
        <v>5.8</v>
      </c>
      <c r="F776" t="n">
        <v>1</v>
      </c>
      <c r="G776" t="n">
        <v>1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1</v>
      </c>
      <c r="D777" t="n">
        <v>1</v>
      </c>
      <c r="E777" t="n">
        <v>5.8</v>
      </c>
      <c r="F777" t="n">
        <v>1</v>
      </c>
      <c r="G777" t="n">
        <v>1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1</v>
      </c>
      <c r="D778" t="n">
        <v>1</v>
      </c>
      <c r="E778" t="n">
        <v>5.7</v>
      </c>
      <c r="F778" t="n">
        <v>1</v>
      </c>
      <c r="G778" t="n">
        <v>1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1</v>
      </c>
      <c r="D779" t="n">
        <v>1</v>
      </c>
      <c r="E779" t="n">
        <v>5.7</v>
      </c>
      <c r="F779" t="n">
        <v>1</v>
      </c>
      <c r="G779" t="n">
        <v>1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1</v>
      </c>
      <c r="D780" t="n">
        <v>1</v>
      </c>
      <c r="E780" t="n">
        <v>5.6</v>
      </c>
      <c r="F780" t="n">
        <v>1</v>
      </c>
      <c r="G780" t="n">
        <v>1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1</v>
      </c>
      <c r="D781" t="n">
        <v>1</v>
      </c>
      <c r="E781" t="n">
        <v>5.6</v>
      </c>
      <c r="F781" t="n">
        <v>1</v>
      </c>
      <c r="G781" t="n">
        <v>1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1</v>
      </c>
      <c r="D782" t="n">
        <v>1</v>
      </c>
      <c r="E782" t="n">
        <v>5.5</v>
      </c>
      <c r="F782" t="n">
        <v>1</v>
      </c>
      <c r="G782" t="n">
        <v>1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1</v>
      </c>
      <c r="D783" t="n">
        <v>1</v>
      </c>
      <c r="E783" t="n">
        <v>5.5</v>
      </c>
      <c r="F783" t="n">
        <v>1</v>
      </c>
      <c r="G783" t="n">
        <v>1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1</v>
      </c>
      <c r="D784" t="n">
        <v>1</v>
      </c>
      <c r="E784" t="n">
        <v>5.5</v>
      </c>
      <c r="F784" t="n">
        <v>1</v>
      </c>
      <c r="G784" t="n">
        <v>1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1</v>
      </c>
      <c r="D785" t="n">
        <v>1</v>
      </c>
      <c r="E785" t="n">
        <v>5.5</v>
      </c>
      <c r="F785" t="n">
        <v>1</v>
      </c>
      <c r="G785" t="n">
        <v>1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1</v>
      </c>
      <c r="D786" t="n">
        <v>1</v>
      </c>
      <c r="E786" t="n">
        <v>5.4</v>
      </c>
      <c r="F786" t="n">
        <v>1</v>
      </c>
      <c r="G786" t="n">
        <v>1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1</v>
      </c>
      <c r="D787" t="n">
        <v>1</v>
      </c>
      <c r="E787" t="n">
        <v>5.4</v>
      </c>
      <c r="F787" t="n">
        <v>1</v>
      </c>
      <c r="G787" t="n">
        <v>1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1</v>
      </c>
      <c r="D788" t="n">
        <v>1</v>
      </c>
      <c r="E788" t="n">
        <v>5.4</v>
      </c>
      <c r="F788" t="n">
        <v>1</v>
      </c>
      <c r="G788" t="n">
        <v>1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1</v>
      </c>
      <c r="D789" t="n">
        <v>1</v>
      </c>
      <c r="E789" t="n">
        <v>5.6</v>
      </c>
      <c r="F789" t="n">
        <v>1</v>
      </c>
      <c r="G789" t="n">
        <v>1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1</v>
      </c>
      <c r="D790" t="n">
        <v>1</v>
      </c>
      <c r="E790" t="n">
        <v>6</v>
      </c>
      <c r="F790" t="n">
        <v>1</v>
      </c>
      <c r="G790" t="n">
        <v>1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1</v>
      </c>
      <c r="D791" t="n">
        <v>1</v>
      </c>
      <c r="E791" t="n">
        <v>6.4</v>
      </c>
      <c r="F791" t="n">
        <v>1</v>
      </c>
      <c r="G791" t="n">
        <v>1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1</v>
      </c>
      <c r="D792" t="n">
        <v>1</v>
      </c>
      <c r="E792" t="n">
        <v>6.8</v>
      </c>
      <c r="F792" t="n">
        <v>1</v>
      </c>
      <c r="G792" t="n">
        <v>1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1</v>
      </c>
      <c r="D793" t="n">
        <v>1</v>
      </c>
      <c r="E793" t="n">
        <v>7.2</v>
      </c>
      <c r="F793" t="n">
        <v>1</v>
      </c>
      <c r="G793" t="n">
        <v>1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1</v>
      </c>
      <c r="D794" t="n">
        <v>1</v>
      </c>
      <c r="E794" t="n">
        <v>7.6</v>
      </c>
      <c r="F794" t="n">
        <v>1</v>
      </c>
      <c r="G794" t="n">
        <v>1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1</v>
      </c>
      <c r="D795" t="n">
        <v>1</v>
      </c>
      <c r="E795" t="n">
        <v>8</v>
      </c>
      <c r="F795" t="n">
        <v>1</v>
      </c>
      <c r="G795" t="n">
        <v>1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1</v>
      </c>
      <c r="D796" t="n">
        <v>1</v>
      </c>
      <c r="E796" t="n">
        <v>8.300000000000001</v>
      </c>
      <c r="F796" t="n">
        <v>1</v>
      </c>
      <c r="G796" t="n">
        <v>1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1</v>
      </c>
      <c r="D797" t="n">
        <v>1</v>
      </c>
      <c r="E797" t="n">
        <v>8.699999999999999</v>
      </c>
      <c r="F797" t="n">
        <v>1</v>
      </c>
      <c r="G797" t="n">
        <v>1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1</v>
      </c>
      <c r="D798" t="n">
        <v>1</v>
      </c>
      <c r="E798" t="n">
        <v>8.800000000000001</v>
      </c>
      <c r="F798" t="n">
        <v>1</v>
      </c>
      <c r="G798" t="n">
        <v>1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1</v>
      </c>
      <c r="D799" t="n">
        <v>1</v>
      </c>
      <c r="E799" t="n">
        <v>8.800000000000001</v>
      </c>
      <c r="F799" t="n">
        <v>1</v>
      </c>
      <c r="G799" t="n">
        <v>1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1</v>
      </c>
      <c r="D800" t="n">
        <v>1</v>
      </c>
      <c r="E800" t="n">
        <v>8.199999999999999</v>
      </c>
      <c r="F800" t="n">
        <v>1</v>
      </c>
      <c r="G800" t="n">
        <v>1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1</v>
      </c>
      <c r="D801" t="n">
        <v>1</v>
      </c>
      <c r="E801" t="n">
        <v>8.1</v>
      </c>
      <c r="F801" t="n">
        <v>1</v>
      </c>
      <c r="G801" t="n">
        <v>1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1</v>
      </c>
      <c r="D802" t="n">
        <v>1</v>
      </c>
      <c r="E802" t="n">
        <v>8</v>
      </c>
      <c r="F802" t="n">
        <v>1</v>
      </c>
      <c r="G802" t="n">
        <v>1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1</v>
      </c>
      <c r="D803" t="n">
        <v>1</v>
      </c>
      <c r="E803" t="n">
        <v>7.9</v>
      </c>
      <c r="F803" t="n">
        <v>1</v>
      </c>
      <c r="G803" t="n">
        <v>1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1</v>
      </c>
      <c r="D804" t="n">
        <v>1</v>
      </c>
      <c r="E804" t="n">
        <v>7.8</v>
      </c>
      <c r="F804" t="n">
        <v>1</v>
      </c>
      <c r="G804" t="n">
        <v>1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1</v>
      </c>
      <c r="D805" t="n">
        <v>1</v>
      </c>
      <c r="E805" t="n">
        <v>7.7</v>
      </c>
      <c r="F805" t="n">
        <v>1</v>
      </c>
      <c r="G805" t="n">
        <v>1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1</v>
      </c>
      <c r="D806" t="n">
        <v>1</v>
      </c>
      <c r="E806" t="n">
        <v>7.7</v>
      </c>
      <c r="F806" t="n">
        <v>1</v>
      </c>
      <c r="G806" t="n">
        <v>1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1</v>
      </c>
      <c r="D807" t="n">
        <v>1</v>
      </c>
      <c r="E807" t="n">
        <v>7.6</v>
      </c>
      <c r="F807" t="n">
        <v>1</v>
      </c>
      <c r="G807" t="n">
        <v>1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1</v>
      </c>
      <c r="D808" t="n">
        <v>1</v>
      </c>
      <c r="E808" t="n">
        <v>7.5</v>
      </c>
      <c r="F808" t="n">
        <v>1</v>
      </c>
      <c r="G808" t="n">
        <v>1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1</v>
      </c>
      <c r="D809" t="n">
        <v>1</v>
      </c>
      <c r="E809" t="n">
        <v>7.5</v>
      </c>
      <c r="F809" t="n">
        <v>1</v>
      </c>
      <c r="G809" t="n">
        <v>1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1</v>
      </c>
      <c r="D810" t="n">
        <v>1</v>
      </c>
      <c r="E810" t="n">
        <v>7.4</v>
      </c>
      <c r="F810" t="n">
        <v>1</v>
      </c>
      <c r="G810" t="n">
        <v>1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1</v>
      </c>
      <c r="D811" t="n">
        <v>1</v>
      </c>
      <c r="E811" t="n">
        <v>7.4</v>
      </c>
      <c r="F811" t="n">
        <v>1</v>
      </c>
      <c r="G811" t="n">
        <v>1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1</v>
      </c>
      <c r="D812" t="n">
        <v>1</v>
      </c>
      <c r="E812" t="n">
        <v>7.3</v>
      </c>
      <c r="F812" t="n">
        <v>1</v>
      </c>
      <c r="G812" t="n">
        <v>1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1</v>
      </c>
      <c r="D813" t="n">
        <v>1</v>
      </c>
      <c r="E813" t="n">
        <v>7.3</v>
      </c>
      <c r="F813" t="n">
        <v>1</v>
      </c>
      <c r="G813" t="n">
        <v>1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1</v>
      </c>
      <c r="D814" t="n">
        <v>1</v>
      </c>
      <c r="E814" t="n">
        <v>7.2</v>
      </c>
      <c r="F814" t="n">
        <v>1</v>
      </c>
      <c r="G814" t="n">
        <v>1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1</v>
      </c>
      <c r="D815" t="n">
        <v>1</v>
      </c>
      <c r="E815" t="n">
        <v>7.2</v>
      </c>
      <c r="F815" t="n">
        <v>1</v>
      </c>
      <c r="G815" t="n">
        <v>1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1</v>
      </c>
      <c r="D816" t="n">
        <v>1</v>
      </c>
      <c r="E816" t="n">
        <v>7.1</v>
      </c>
      <c r="F816" t="n">
        <v>1</v>
      </c>
      <c r="G816" t="n">
        <v>1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1</v>
      </c>
      <c r="D817" t="n">
        <v>1</v>
      </c>
      <c r="E817" t="n">
        <v>7.1</v>
      </c>
      <c r="F817" t="n">
        <v>1</v>
      </c>
      <c r="G817" t="n">
        <v>1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1</v>
      </c>
      <c r="D818" t="n">
        <v>1</v>
      </c>
      <c r="E818" t="n">
        <v>7.1</v>
      </c>
      <c r="F818" t="n">
        <v>1</v>
      </c>
      <c r="G818" t="n">
        <v>1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1</v>
      </c>
      <c r="D819" t="n">
        <v>1</v>
      </c>
      <c r="E819" t="n">
        <v>7</v>
      </c>
      <c r="F819" t="n">
        <v>1</v>
      </c>
      <c r="G819" t="n">
        <v>1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1</v>
      </c>
      <c r="D820" t="n">
        <v>1</v>
      </c>
      <c r="E820" t="n">
        <v>6.6</v>
      </c>
      <c r="F820" t="n">
        <v>1</v>
      </c>
      <c r="G820" t="n">
        <v>1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1</v>
      </c>
      <c r="D821" t="n">
        <v>1</v>
      </c>
      <c r="E821" t="n">
        <v>6.6</v>
      </c>
      <c r="F821" t="n">
        <v>1</v>
      </c>
      <c r="G821" t="n">
        <v>1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1</v>
      </c>
      <c r="D822" t="n">
        <v>1</v>
      </c>
      <c r="E822" t="n">
        <v>6.6</v>
      </c>
      <c r="F822" t="n">
        <v>1</v>
      </c>
      <c r="G822" t="n">
        <v>1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1</v>
      </c>
      <c r="D823" t="n">
        <v>1</v>
      </c>
      <c r="E823" t="n">
        <v>6.6</v>
      </c>
      <c r="F823" t="n">
        <v>1</v>
      </c>
      <c r="G823" t="n">
        <v>1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1</v>
      </c>
      <c r="D824" t="n">
        <v>1</v>
      </c>
      <c r="E824" t="n">
        <v>6.5</v>
      </c>
      <c r="F824" t="n">
        <v>1</v>
      </c>
      <c r="G824" t="n">
        <v>1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1</v>
      </c>
      <c r="D825" t="n">
        <v>1</v>
      </c>
      <c r="E825" t="n">
        <v>6.5</v>
      </c>
      <c r="F825" t="n">
        <v>1</v>
      </c>
      <c r="G825" t="n">
        <v>1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1</v>
      </c>
      <c r="D826" t="n">
        <v>1</v>
      </c>
      <c r="E826" t="n">
        <v>6.4</v>
      </c>
      <c r="F826" t="n">
        <v>1</v>
      </c>
      <c r="G826" t="n">
        <v>1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1</v>
      </c>
      <c r="D827" t="n">
        <v>1</v>
      </c>
      <c r="E827" t="n">
        <v>6.4</v>
      </c>
      <c r="F827" t="n">
        <v>1</v>
      </c>
      <c r="G827" t="n">
        <v>1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1</v>
      </c>
      <c r="D828" t="n">
        <v>1</v>
      </c>
      <c r="E828" t="n">
        <v>6.4</v>
      </c>
      <c r="F828" t="n">
        <v>1</v>
      </c>
      <c r="G828" t="n">
        <v>1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1</v>
      </c>
      <c r="D829" t="n">
        <v>1</v>
      </c>
      <c r="E829" t="n">
        <v>6.3</v>
      </c>
      <c r="F829" t="n">
        <v>1</v>
      </c>
      <c r="G829" t="n">
        <v>1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1</v>
      </c>
      <c r="D830" t="n">
        <v>1</v>
      </c>
      <c r="E830" t="n">
        <v>6.3</v>
      </c>
      <c r="F830" t="n">
        <v>1</v>
      </c>
      <c r="G830" t="n">
        <v>1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1</v>
      </c>
      <c r="D831" t="n">
        <v>1</v>
      </c>
      <c r="E831" t="n">
        <v>6.2</v>
      </c>
      <c r="F831" t="n">
        <v>1</v>
      </c>
      <c r="G831" t="n">
        <v>1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1</v>
      </c>
      <c r="D832" t="n">
        <v>1</v>
      </c>
      <c r="E832" t="n">
        <v>6.2</v>
      </c>
      <c r="F832" t="n">
        <v>1</v>
      </c>
      <c r="G832" t="n">
        <v>1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1</v>
      </c>
      <c r="D833" t="n">
        <v>1</v>
      </c>
      <c r="E833" t="n">
        <v>6.2</v>
      </c>
      <c r="F833" t="n">
        <v>1</v>
      </c>
      <c r="G833" t="n">
        <v>1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1</v>
      </c>
      <c r="D834" t="n">
        <v>1</v>
      </c>
      <c r="E834" t="n">
        <v>6.2</v>
      </c>
      <c r="F834" t="n">
        <v>1</v>
      </c>
      <c r="G834" t="n">
        <v>1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1</v>
      </c>
      <c r="D835" t="n">
        <v>1</v>
      </c>
      <c r="E835" t="n">
        <v>6.2</v>
      </c>
      <c r="F835" t="n">
        <v>1</v>
      </c>
      <c r="G835" t="n">
        <v>1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1</v>
      </c>
      <c r="D836" t="n">
        <v>1</v>
      </c>
      <c r="E836" t="n">
        <v>6.2</v>
      </c>
      <c r="F836" t="n">
        <v>1</v>
      </c>
      <c r="G836" t="n">
        <v>1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1</v>
      </c>
      <c r="D837" t="n">
        <v>1</v>
      </c>
      <c r="E837" t="n">
        <v>6.2</v>
      </c>
      <c r="F837" t="n">
        <v>1</v>
      </c>
      <c r="G837" t="n">
        <v>1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1</v>
      </c>
      <c r="D838" t="n">
        <v>1</v>
      </c>
      <c r="E838" t="n">
        <v>6.2</v>
      </c>
      <c r="F838" t="n">
        <v>1</v>
      </c>
      <c r="G838" t="n">
        <v>1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1</v>
      </c>
      <c r="D839" t="n">
        <v>1</v>
      </c>
      <c r="E839" t="n">
        <v>6.2</v>
      </c>
      <c r="F839" t="n">
        <v>1</v>
      </c>
      <c r="G839" t="n">
        <v>1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1</v>
      </c>
      <c r="D840" t="n">
        <v>1</v>
      </c>
      <c r="E840" t="n">
        <v>6.1</v>
      </c>
      <c r="F840" t="n">
        <v>1</v>
      </c>
      <c r="G840" t="n">
        <v>1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1</v>
      </c>
      <c r="D841" t="n">
        <v>1</v>
      </c>
      <c r="E841" t="n">
        <v>6.1</v>
      </c>
      <c r="F841" t="n">
        <v>1</v>
      </c>
      <c r="G841" t="n">
        <v>1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1</v>
      </c>
      <c r="D842" t="n">
        <v>1</v>
      </c>
      <c r="E842" t="n">
        <v>6.1</v>
      </c>
      <c r="F842" t="n">
        <v>1</v>
      </c>
      <c r="G842" t="n">
        <v>1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1</v>
      </c>
      <c r="D843" t="n">
        <v>1</v>
      </c>
      <c r="E843" t="n">
        <v>6.1</v>
      </c>
      <c r="F843" t="n">
        <v>1</v>
      </c>
      <c r="G843" t="n">
        <v>1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1</v>
      </c>
      <c r="D844" t="n">
        <v>1</v>
      </c>
      <c r="E844" t="n">
        <v>6.1</v>
      </c>
      <c r="F844" t="n">
        <v>1</v>
      </c>
      <c r="G844" t="n">
        <v>1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1</v>
      </c>
      <c r="D845" t="n">
        <v>1</v>
      </c>
      <c r="E845" t="n">
        <v>6.1</v>
      </c>
      <c r="F845" t="n">
        <v>1</v>
      </c>
      <c r="G845" t="n">
        <v>1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1</v>
      </c>
      <c r="D846" t="n">
        <v>1</v>
      </c>
      <c r="E846" t="n">
        <v>6.1</v>
      </c>
      <c r="F846" t="n">
        <v>1</v>
      </c>
      <c r="G846" t="n">
        <v>1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1</v>
      </c>
      <c r="D847" t="n">
        <v>1</v>
      </c>
      <c r="E847" t="n">
        <v>6.1</v>
      </c>
      <c r="F847" t="n">
        <v>1</v>
      </c>
      <c r="G847" t="n">
        <v>1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1</v>
      </c>
      <c r="D848" t="n">
        <v>1</v>
      </c>
      <c r="E848" t="n">
        <v>6.1</v>
      </c>
      <c r="F848" t="n">
        <v>1</v>
      </c>
      <c r="G848" t="n">
        <v>1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1</v>
      </c>
      <c r="D849" t="n">
        <v>1</v>
      </c>
      <c r="E849" t="n">
        <v>6.1</v>
      </c>
      <c r="F849" t="n">
        <v>1</v>
      </c>
      <c r="G849" t="n">
        <v>1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1</v>
      </c>
      <c r="D850" t="n">
        <v>1</v>
      </c>
      <c r="E850" t="n">
        <v>6.1</v>
      </c>
      <c r="F850" t="n">
        <v>1</v>
      </c>
      <c r="G850" t="n">
        <v>1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1</v>
      </c>
      <c r="D851" t="n">
        <v>1</v>
      </c>
      <c r="E851" t="n">
        <v>6.1</v>
      </c>
      <c r="F851" t="n">
        <v>1</v>
      </c>
      <c r="G851" t="n">
        <v>1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1</v>
      </c>
      <c r="D852" t="n">
        <v>1</v>
      </c>
      <c r="E852" t="n">
        <v>6.1</v>
      </c>
      <c r="F852" t="n">
        <v>1</v>
      </c>
      <c r="G852" t="n">
        <v>1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1</v>
      </c>
      <c r="D853" t="n">
        <v>1</v>
      </c>
      <c r="E853" t="n">
        <v>6.1</v>
      </c>
      <c r="F853" t="n">
        <v>1</v>
      </c>
      <c r="G853" t="n">
        <v>1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1</v>
      </c>
      <c r="D854" t="n">
        <v>1</v>
      </c>
      <c r="E854" t="n">
        <v>6.1</v>
      </c>
      <c r="F854" t="n">
        <v>1</v>
      </c>
      <c r="G854" t="n">
        <v>1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1</v>
      </c>
      <c r="D855" t="n">
        <v>1</v>
      </c>
      <c r="E855" t="n">
        <v>6.1</v>
      </c>
      <c r="F855" t="n">
        <v>1</v>
      </c>
      <c r="G855" t="n">
        <v>1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1</v>
      </c>
      <c r="D856" t="n">
        <v>1</v>
      </c>
      <c r="E856" t="n">
        <v>6.1</v>
      </c>
      <c r="F856" t="n">
        <v>1</v>
      </c>
      <c r="G856" t="n">
        <v>1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1</v>
      </c>
      <c r="D857" t="n">
        <v>1</v>
      </c>
      <c r="E857" t="n">
        <v>6.1</v>
      </c>
      <c r="F857" t="n">
        <v>1</v>
      </c>
      <c r="G857" t="n">
        <v>1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1</v>
      </c>
      <c r="D858" t="n">
        <v>1</v>
      </c>
      <c r="E858" t="n">
        <v>6.1</v>
      </c>
      <c r="F858" t="n">
        <v>1</v>
      </c>
      <c r="G858" t="n">
        <v>1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1</v>
      </c>
      <c r="D859" t="n">
        <v>1</v>
      </c>
      <c r="E859" t="n">
        <v>6.1</v>
      </c>
      <c r="F859" t="n">
        <v>1</v>
      </c>
      <c r="G859" t="n">
        <v>1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1</v>
      </c>
      <c r="D860" t="n">
        <v>1</v>
      </c>
      <c r="E860" t="n">
        <v>5.8</v>
      </c>
      <c r="F860" t="n">
        <v>1</v>
      </c>
      <c r="G860" t="n">
        <v>1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1</v>
      </c>
      <c r="D861" t="n">
        <v>1</v>
      </c>
      <c r="E861" t="n">
        <v>5.8</v>
      </c>
      <c r="F861" t="n">
        <v>1</v>
      </c>
      <c r="G861" t="n">
        <v>1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1</v>
      </c>
      <c r="D862" t="n">
        <v>1</v>
      </c>
      <c r="E862" t="n">
        <v>5.8</v>
      </c>
      <c r="F862" t="n">
        <v>1</v>
      </c>
      <c r="G862" t="n">
        <v>1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1</v>
      </c>
      <c r="D863" t="n">
        <v>1</v>
      </c>
      <c r="E863" t="n">
        <v>5.7</v>
      </c>
      <c r="F863" t="n">
        <v>1</v>
      </c>
      <c r="G863" t="n">
        <v>1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1</v>
      </c>
      <c r="D864" t="n">
        <v>1</v>
      </c>
      <c r="E864" t="n">
        <v>5.7</v>
      </c>
      <c r="F864" t="n">
        <v>1</v>
      </c>
      <c r="G864" t="n">
        <v>1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1</v>
      </c>
      <c r="D865" t="n">
        <v>1</v>
      </c>
      <c r="E865" t="n">
        <v>5.7</v>
      </c>
      <c r="F865" t="n">
        <v>1</v>
      </c>
      <c r="G865" t="n">
        <v>1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1</v>
      </c>
      <c r="D866" t="n">
        <v>1</v>
      </c>
      <c r="E866" t="n">
        <v>5.7</v>
      </c>
      <c r="F866" t="n">
        <v>1</v>
      </c>
      <c r="G866" t="n">
        <v>1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1</v>
      </c>
      <c r="D867" t="n">
        <v>1</v>
      </c>
      <c r="E867" t="n">
        <v>5.7</v>
      </c>
      <c r="F867" t="n">
        <v>1</v>
      </c>
      <c r="G867" t="n">
        <v>1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1</v>
      </c>
      <c r="D868" t="n">
        <v>1</v>
      </c>
      <c r="E868" t="n">
        <v>5.7</v>
      </c>
      <c r="F868" t="n">
        <v>1</v>
      </c>
      <c r="G868" t="n">
        <v>1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1</v>
      </c>
      <c r="D869" t="n">
        <v>1</v>
      </c>
      <c r="E869" t="n">
        <v>5.7</v>
      </c>
      <c r="F869" t="n">
        <v>1</v>
      </c>
      <c r="G869" t="n">
        <v>1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1</v>
      </c>
      <c r="D870" t="n">
        <v>1</v>
      </c>
      <c r="E870" t="n">
        <v>5.7</v>
      </c>
      <c r="F870" t="n">
        <v>1</v>
      </c>
      <c r="G870" t="n">
        <v>1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1</v>
      </c>
      <c r="D871" t="n">
        <v>1</v>
      </c>
      <c r="E871" t="n">
        <v>5.7</v>
      </c>
      <c r="F871" t="n">
        <v>1</v>
      </c>
      <c r="G871" t="n">
        <v>1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1</v>
      </c>
      <c r="D872" t="n">
        <v>1</v>
      </c>
      <c r="E872" t="n">
        <v>5.7</v>
      </c>
      <c r="F872" t="n">
        <v>1</v>
      </c>
      <c r="G872" t="n">
        <v>1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1</v>
      </c>
      <c r="D873" t="n">
        <v>1</v>
      </c>
      <c r="E873" t="n">
        <v>5.7</v>
      </c>
      <c r="F873" t="n">
        <v>1</v>
      </c>
      <c r="G873" t="n">
        <v>1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1</v>
      </c>
      <c r="D874" t="n">
        <v>1</v>
      </c>
      <c r="E874" t="n">
        <v>5.7</v>
      </c>
      <c r="F874" t="n">
        <v>1</v>
      </c>
      <c r="G874" t="n">
        <v>1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1</v>
      </c>
      <c r="D875" t="n">
        <v>1</v>
      </c>
      <c r="E875" t="n">
        <v>5.6</v>
      </c>
      <c r="F875" t="n">
        <v>1</v>
      </c>
      <c r="G875" t="n">
        <v>1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1</v>
      </c>
      <c r="D876" t="n">
        <v>1</v>
      </c>
      <c r="E876" t="n">
        <v>5.6</v>
      </c>
      <c r="F876" t="n">
        <v>1</v>
      </c>
      <c r="G876" t="n">
        <v>1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1</v>
      </c>
      <c r="D877" t="n">
        <v>1</v>
      </c>
      <c r="E877" t="n">
        <v>5.7</v>
      </c>
      <c r="F877" t="n">
        <v>1</v>
      </c>
      <c r="G877" t="n">
        <v>1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1</v>
      </c>
      <c r="D878" t="n">
        <v>1</v>
      </c>
      <c r="E878" t="n">
        <v>6.1</v>
      </c>
      <c r="F878" t="n">
        <v>1</v>
      </c>
      <c r="G878" t="n">
        <v>1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1</v>
      </c>
      <c r="D879" t="n">
        <v>1</v>
      </c>
      <c r="E879" t="n">
        <v>6.4</v>
      </c>
      <c r="F879" t="n">
        <v>1</v>
      </c>
      <c r="G879" t="n">
        <v>1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1</v>
      </c>
      <c r="D880" t="n">
        <v>1</v>
      </c>
      <c r="E880" t="n">
        <v>8.9</v>
      </c>
      <c r="F880" t="n">
        <v>1</v>
      </c>
      <c r="G880" t="n">
        <v>1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1</v>
      </c>
      <c r="D881" t="n">
        <v>1</v>
      </c>
      <c r="E881" t="n">
        <v>8.800000000000001</v>
      </c>
      <c r="F881" t="n">
        <v>1</v>
      </c>
      <c r="G881" t="n">
        <v>1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1</v>
      </c>
      <c r="D882" t="n">
        <v>1</v>
      </c>
      <c r="E882" t="n">
        <v>8.699999999999999</v>
      </c>
      <c r="F882" t="n">
        <v>1</v>
      </c>
      <c r="G882" t="n">
        <v>1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1</v>
      </c>
      <c r="D883" t="n">
        <v>1</v>
      </c>
      <c r="E883" t="n">
        <v>8.5</v>
      </c>
      <c r="F883" t="n">
        <v>1</v>
      </c>
      <c r="G883" t="n">
        <v>1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1</v>
      </c>
      <c r="D884" t="n">
        <v>1</v>
      </c>
      <c r="E884" t="n">
        <v>8.300000000000001</v>
      </c>
      <c r="F884" t="n">
        <v>1</v>
      </c>
      <c r="G884" t="n">
        <v>1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1</v>
      </c>
      <c r="D885" t="n">
        <v>1</v>
      </c>
      <c r="E885" t="n">
        <v>8.199999999999999</v>
      </c>
      <c r="F885" t="n">
        <v>1</v>
      </c>
      <c r="G885" t="n">
        <v>1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1</v>
      </c>
      <c r="D886" t="n">
        <v>1</v>
      </c>
      <c r="E886" t="n">
        <v>8</v>
      </c>
      <c r="F886" t="n">
        <v>1</v>
      </c>
      <c r="G886" t="n">
        <v>1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1</v>
      </c>
      <c r="D887" t="n">
        <v>1</v>
      </c>
      <c r="E887" t="n">
        <v>7.9</v>
      </c>
      <c r="F887" t="n">
        <v>1</v>
      </c>
      <c r="G887" t="n">
        <v>1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1</v>
      </c>
      <c r="D888" t="n">
        <v>1</v>
      </c>
      <c r="E888" t="n">
        <v>7.8</v>
      </c>
      <c r="F888" t="n">
        <v>1</v>
      </c>
      <c r="G888" t="n">
        <v>1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1</v>
      </c>
      <c r="D889" t="n">
        <v>1</v>
      </c>
      <c r="E889" t="n">
        <v>7.7</v>
      </c>
      <c r="F889" t="n">
        <v>1</v>
      </c>
      <c r="G889" t="n">
        <v>1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1</v>
      </c>
      <c r="D890" t="n">
        <v>1</v>
      </c>
      <c r="E890" t="n">
        <v>7.6</v>
      </c>
      <c r="F890" t="n">
        <v>1</v>
      </c>
      <c r="G890" t="n">
        <v>1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1</v>
      </c>
      <c r="D891" t="n">
        <v>1</v>
      </c>
      <c r="E891" t="n">
        <v>7.5</v>
      </c>
      <c r="F891" t="n">
        <v>1</v>
      </c>
      <c r="G891" t="n">
        <v>1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1</v>
      </c>
      <c r="D892" t="n">
        <v>1</v>
      </c>
      <c r="E892" t="n">
        <v>7.5</v>
      </c>
      <c r="F892" t="n">
        <v>1</v>
      </c>
      <c r="G892" t="n">
        <v>1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1</v>
      </c>
      <c r="D893" t="n">
        <v>1</v>
      </c>
      <c r="E893" t="n">
        <v>7.4</v>
      </c>
      <c r="F893" t="n">
        <v>1</v>
      </c>
      <c r="G893" t="n">
        <v>1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1</v>
      </c>
      <c r="D894" t="n">
        <v>1</v>
      </c>
      <c r="E894" t="n">
        <v>7.4</v>
      </c>
      <c r="F894" t="n">
        <v>1</v>
      </c>
      <c r="G894" t="n">
        <v>1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1</v>
      </c>
      <c r="D895" t="n">
        <v>1</v>
      </c>
      <c r="E895" t="n">
        <v>7.3</v>
      </c>
      <c r="F895" t="n">
        <v>1</v>
      </c>
      <c r="G895" t="n">
        <v>1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1</v>
      </c>
      <c r="D896" t="n">
        <v>1</v>
      </c>
      <c r="E896" t="n">
        <v>7.2</v>
      </c>
      <c r="F896" t="n">
        <v>1</v>
      </c>
      <c r="G896" t="n">
        <v>1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1</v>
      </c>
      <c r="D897" t="n">
        <v>1</v>
      </c>
      <c r="E897" t="n">
        <v>7.2</v>
      </c>
      <c r="F897" t="n">
        <v>1</v>
      </c>
      <c r="G897" t="n">
        <v>1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1</v>
      </c>
      <c r="D898" t="n">
        <v>1</v>
      </c>
      <c r="E898" t="n">
        <v>7.2</v>
      </c>
      <c r="F898" t="n">
        <v>1</v>
      </c>
      <c r="G898" t="n">
        <v>1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1</v>
      </c>
      <c r="D899" t="n">
        <v>1</v>
      </c>
      <c r="E899" t="n">
        <v>7.1</v>
      </c>
      <c r="F899" t="n">
        <v>1</v>
      </c>
      <c r="G899" t="n">
        <v>1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1</v>
      </c>
      <c r="D900" t="n">
        <v>1</v>
      </c>
      <c r="E900" t="n">
        <v>6.8</v>
      </c>
      <c r="F900" t="n">
        <v>1</v>
      </c>
      <c r="G900" t="n">
        <v>1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1</v>
      </c>
      <c r="D901" t="n">
        <v>1</v>
      </c>
      <c r="E901" t="n">
        <v>6.7</v>
      </c>
      <c r="F901" t="n">
        <v>1</v>
      </c>
      <c r="G901" t="n">
        <v>1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1</v>
      </c>
      <c r="D902" t="n">
        <v>1</v>
      </c>
      <c r="E902" t="n">
        <v>6.7</v>
      </c>
      <c r="F902" t="n">
        <v>1</v>
      </c>
      <c r="G902" t="n">
        <v>1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1</v>
      </c>
      <c r="D903" t="n">
        <v>1</v>
      </c>
      <c r="E903" t="n">
        <v>6.7</v>
      </c>
      <c r="F903" t="n">
        <v>1</v>
      </c>
      <c r="G903" t="n">
        <v>1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1</v>
      </c>
      <c r="D904" t="n">
        <v>1</v>
      </c>
      <c r="E904" t="n">
        <v>6.5</v>
      </c>
      <c r="F904" t="n">
        <v>1</v>
      </c>
      <c r="G904" t="n">
        <v>1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1</v>
      </c>
      <c r="D905" t="n">
        <v>1</v>
      </c>
      <c r="E905" t="n">
        <v>6.5</v>
      </c>
      <c r="F905" t="n">
        <v>1</v>
      </c>
      <c r="G905" t="n">
        <v>1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1</v>
      </c>
      <c r="D906" t="n">
        <v>1</v>
      </c>
      <c r="E906" t="n">
        <v>6.4</v>
      </c>
      <c r="F906" t="n">
        <v>1</v>
      </c>
      <c r="G906" t="n">
        <v>1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1</v>
      </c>
      <c r="D907" t="n">
        <v>1</v>
      </c>
      <c r="E907" t="n">
        <v>6.3</v>
      </c>
      <c r="F907" t="n">
        <v>1</v>
      </c>
      <c r="G907" t="n">
        <v>1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1</v>
      </c>
      <c r="D908" t="n">
        <v>1</v>
      </c>
      <c r="E908" t="n">
        <v>6.2</v>
      </c>
      <c r="F908" t="n">
        <v>1</v>
      </c>
      <c r="G908" t="n">
        <v>1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1</v>
      </c>
      <c r="D909" t="n">
        <v>1</v>
      </c>
      <c r="E909" t="n">
        <v>6.1</v>
      </c>
      <c r="F909" t="n">
        <v>1</v>
      </c>
      <c r="G909" t="n">
        <v>1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1</v>
      </c>
      <c r="D910" t="n">
        <v>1</v>
      </c>
      <c r="E910" t="n">
        <v>6</v>
      </c>
      <c r="F910" t="n">
        <v>1</v>
      </c>
      <c r="G910" t="n">
        <v>1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1</v>
      </c>
      <c r="D911" t="n">
        <v>1</v>
      </c>
      <c r="E911" t="n">
        <v>5.9</v>
      </c>
      <c r="F911" t="n">
        <v>1</v>
      </c>
      <c r="G911" t="n">
        <v>1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1</v>
      </c>
      <c r="D912" t="n">
        <v>1</v>
      </c>
      <c r="E912" t="n">
        <v>5.8</v>
      </c>
      <c r="F912" t="n">
        <v>1</v>
      </c>
      <c r="G912" t="n">
        <v>1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1</v>
      </c>
      <c r="D913" t="n">
        <v>1</v>
      </c>
      <c r="E913" t="n">
        <v>5.8</v>
      </c>
      <c r="F913" t="n">
        <v>1</v>
      </c>
      <c r="G913" t="n">
        <v>1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1</v>
      </c>
      <c r="D914" t="n">
        <v>1</v>
      </c>
      <c r="E914" t="n">
        <v>5.8</v>
      </c>
      <c r="F914" t="n">
        <v>1</v>
      </c>
      <c r="G914" t="n">
        <v>1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1</v>
      </c>
      <c r="D915" t="n">
        <v>1</v>
      </c>
      <c r="E915" t="n">
        <v>5.8</v>
      </c>
      <c r="F915" t="n">
        <v>1</v>
      </c>
      <c r="G915" t="n">
        <v>1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1</v>
      </c>
      <c r="D916" t="n">
        <v>1</v>
      </c>
      <c r="E916" t="n">
        <v>5.8</v>
      </c>
      <c r="F916" t="n">
        <v>1</v>
      </c>
      <c r="G916" t="n">
        <v>1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1</v>
      </c>
      <c r="D917" t="n">
        <v>1</v>
      </c>
      <c r="E917" t="n">
        <v>5.8</v>
      </c>
      <c r="F917" t="n">
        <v>1</v>
      </c>
      <c r="G917" t="n">
        <v>1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1</v>
      </c>
      <c r="D918" t="n">
        <v>1</v>
      </c>
      <c r="E918" t="n">
        <v>5.8</v>
      </c>
      <c r="F918" t="n">
        <v>1</v>
      </c>
      <c r="G918" t="n">
        <v>1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1</v>
      </c>
      <c r="D919" t="n">
        <v>1</v>
      </c>
      <c r="E919" t="n">
        <v>5.7</v>
      </c>
      <c r="F919" t="n">
        <v>1</v>
      </c>
      <c r="G919" t="n">
        <v>1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1</v>
      </c>
      <c r="D920" t="n">
        <v>1</v>
      </c>
      <c r="E920" t="n">
        <v>5.3</v>
      </c>
      <c r="F920" t="n">
        <v>1</v>
      </c>
      <c r="G920" t="n">
        <v>1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1</v>
      </c>
      <c r="D921" t="n">
        <v>1</v>
      </c>
      <c r="E921" t="n">
        <v>5.3</v>
      </c>
      <c r="F921" t="n">
        <v>1</v>
      </c>
      <c r="G921" t="n">
        <v>1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1</v>
      </c>
      <c r="D922" t="n">
        <v>1</v>
      </c>
      <c r="E922" t="n">
        <v>5.3</v>
      </c>
      <c r="F922" t="n">
        <v>1</v>
      </c>
      <c r="G922" t="n">
        <v>1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1</v>
      </c>
      <c r="D923" t="n">
        <v>1</v>
      </c>
      <c r="E923" t="n">
        <v>5.3</v>
      </c>
      <c r="F923" t="n">
        <v>1</v>
      </c>
      <c r="G923" t="n">
        <v>1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1</v>
      </c>
      <c r="D924" t="n">
        <v>1</v>
      </c>
      <c r="E924" t="n">
        <v>5.3</v>
      </c>
      <c r="F924" t="n">
        <v>1</v>
      </c>
      <c r="G924" t="n">
        <v>1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1</v>
      </c>
      <c r="D925" t="n">
        <v>1</v>
      </c>
      <c r="E925" t="n">
        <v>5.3</v>
      </c>
      <c r="F925" t="n">
        <v>1</v>
      </c>
      <c r="G925" t="n">
        <v>1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1</v>
      </c>
      <c r="D926" t="n">
        <v>1</v>
      </c>
      <c r="E926" t="n">
        <v>5.2</v>
      </c>
      <c r="F926" t="n">
        <v>1</v>
      </c>
      <c r="G926" t="n">
        <v>1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1</v>
      </c>
      <c r="D927" t="n">
        <v>1</v>
      </c>
      <c r="E927" t="n">
        <v>5.2</v>
      </c>
      <c r="F927" t="n">
        <v>1</v>
      </c>
      <c r="G927" t="n">
        <v>1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1</v>
      </c>
      <c r="D928" t="n">
        <v>1</v>
      </c>
      <c r="E928" t="n">
        <v>5.2</v>
      </c>
      <c r="F928" t="n">
        <v>1</v>
      </c>
      <c r="G928" t="n">
        <v>1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1</v>
      </c>
      <c r="D929" t="n">
        <v>1</v>
      </c>
      <c r="E929" t="n">
        <v>5.2</v>
      </c>
      <c r="F929" t="n">
        <v>1</v>
      </c>
      <c r="G929" t="n">
        <v>1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1</v>
      </c>
      <c r="D930" t="n">
        <v>1</v>
      </c>
      <c r="E930" t="n">
        <v>5.4</v>
      </c>
      <c r="F930" t="n">
        <v>1</v>
      </c>
      <c r="G930" t="n">
        <v>1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1</v>
      </c>
      <c r="D931" t="n">
        <v>1</v>
      </c>
      <c r="E931" t="n">
        <v>5.7</v>
      </c>
      <c r="F931" t="n">
        <v>1</v>
      </c>
      <c r="G931" t="n">
        <v>1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1</v>
      </c>
      <c r="D932" t="n">
        <v>1</v>
      </c>
      <c r="E932" t="n">
        <v>6</v>
      </c>
      <c r="F932" t="n">
        <v>1</v>
      </c>
      <c r="G932" t="n">
        <v>1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1</v>
      </c>
      <c r="D933" t="n">
        <v>1</v>
      </c>
      <c r="E933" t="n">
        <v>6.4</v>
      </c>
      <c r="F933" t="n">
        <v>1</v>
      </c>
      <c r="G933" t="n">
        <v>1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1</v>
      </c>
      <c r="D934" t="n">
        <v>1</v>
      </c>
      <c r="E934" t="n">
        <v>6.8</v>
      </c>
      <c r="F934" t="n">
        <v>1</v>
      </c>
      <c r="G934" t="n">
        <v>1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1</v>
      </c>
      <c r="D935" t="n">
        <v>1</v>
      </c>
      <c r="E935" t="n">
        <v>7.2</v>
      </c>
      <c r="F935" t="n">
        <v>1</v>
      </c>
      <c r="G935" t="n">
        <v>1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1</v>
      </c>
      <c r="D936" t="n">
        <v>1</v>
      </c>
      <c r="E936" t="n">
        <v>7.6</v>
      </c>
      <c r="F936" t="n">
        <v>1</v>
      </c>
      <c r="G936" t="n">
        <v>1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1</v>
      </c>
      <c r="D937" t="n">
        <v>1</v>
      </c>
      <c r="E937" t="n">
        <v>7.9</v>
      </c>
      <c r="F937" t="n">
        <v>1</v>
      </c>
      <c r="G937" t="n">
        <v>1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1</v>
      </c>
      <c r="D938" t="n">
        <v>1</v>
      </c>
      <c r="E938" t="n">
        <v>8.199999999999999</v>
      </c>
      <c r="F938" t="n">
        <v>1</v>
      </c>
      <c r="G938" t="n">
        <v>1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1</v>
      </c>
      <c r="D939" t="n">
        <v>1</v>
      </c>
      <c r="E939" t="n">
        <v>8.199999999999999</v>
      </c>
      <c r="F939" t="n">
        <v>1</v>
      </c>
      <c r="G939" t="n">
        <v>1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1</v>
      </c>
      <c r="D940" t="n">
        <v>1</v>
      </c>
      <c r="E940" t="n">
        <v>7.5</v>
      </c>
      <c r="F940" t="n">
        <v>1</v>
      </c>
      <c r="G940" t="n">
        <v>1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1</v>
      </c>
      <c r="D941" t="n">
        <v>1</v>
      </c>
      <c r="E941" t="n">
        <v>7.4</v>
      </c>
      <c r="F941" t="n">
        <v>1</v>
      </c>
      <c r="G941" t="n">
        <v>1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1</v>
      </c>
      <c r="D942" t="n">
        <v>1</v>
      </c>
      <c r="E942" t="n">
        <v>7.3</v>
      </c>
      <c r="F942" t="n">
        <v>1</v>
      </c>
      <c r="G942" t="n">
        <v>1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1</v>
      </c>
      <c r="D943" t="n">
        <v>1</v>
      </c>
      <c r="E943" t="n">
        <v>7.3</v>
      </c>
      <c r="F943" t="n">
        <v>1</v>
      </c>
      <c r="G943" t="n">
        <v>1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1</v>
      </c>
      <c r="D944" t="n">
        <v>1</v>
      </c>
      <c r="E944" t="n">
        <v>7.2</v>
      </c>
      <c r="F944" t="n">
        <v>1</v>
      </c>
      <c r="G944" t="n">
        <v>1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1</v>
      </c>
      <c r="D945" t="n">
        <v>1</v>
      </c>
      <c r="E945" t="n">
        <v>7.1</v>
      </c>
      <c r="F945" t="n">
        <v>1</v>
      </c>
      <c r="G945" t="n">
        <v>1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1</v>
      </c>
      <c r="D946" t="n">
        <v>1</v>
      </c>
      <c r="E946" t="n">
        <v>7.1</v>
      </c>
      <c r="F946" t="n">
        <v>1</v>
      </c>
      <c r="G946" t="n">
        <v>1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1</v>
      </c>
      <c r="D947" t="n">
        <v>1</v>
      </c>
      <c r="E947" t="n">
        <v>7.1</v>
      </c>
      <c r="F947" t="n">
        <v>1</v>
      </c>
      <c r="G947" t="n">
        <v>1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1</v>
      </c>
      <c r="D948" t="n">
        <v>1</v>
      </c>
      <c r="E948" t="n">
        <v>7.1</v>
      </c>
      <c r="F948" t="n">
        <v>1</v>
      </c>
      <c r="G948" t="n">
        <v>1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1</v>
      </c>
      <c r="D949" t="n">
        <v>1</v>
      </c>
      <c r="E949" t="n">
        <v>7.1</v>
      </c>
      <c r="F949" t="n">
        <v>1</v>
      </c>
      <c r="G949" t="n">
        <v>1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1</v>
      </c>
      <c r="D950" t="n">
        <v>1</v>
      </c>
      <c r="E950" t="n">
        <v>7.1</v>
      </c>
      <c r="F950" t="n">
        <v>1</v>
      </c>
      <c r="G950" t="n">
        <v>1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1</v>
      </c>
      <c r="D951" t="n">
        <v>1</v>
      </c>
      <c r="E951" t="n">
        <v>7.1</v>
      </c>
      <c r="F951" t="n">
        <v>1</v>
      </c>
      <c r="G951" t="n">
        <v>1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1</v>
      </c>
      <c r="D952" t="n">
        <v>1</v>
      </c>
      <c r="E952" t="n">
        <v>7</v>
      </c>
      <c r="F952" t="n">
        <v>1</v>
      </c>
      <c r="G952" t="n">
        <v>1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1</v>
      </c>
      <c r="D953" t="n">
        <v>1</v>
      </c>
      <c r="E953" t="n">
        <v>7</v>
      </c>
      <c r="F953" t="n">
        <v>1</v>
      </c>
      <c r="G953" t="n">
        <v>1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1</v>
      </c>
      <c r="D954" t="n">
        <v>1</v>
      </c>
      <c r="E954" t="n">
        <v>6.9</v>
      </c>
      <c r="F954" t="n">
        <v>1</v>
      </c>
      <c r="G954" t="n">
        <v>1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1</v>
      </c>
      <c r="D955" t="n">
        <v>1</v>
      </c>
      <c r="E955" t="n">
        <v>6.8</v>
      </c>
      <c r="F955" t="n">
        <v>1</v>
      </c>
      <c r="G955" t="n">
        <v>1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1</v>
      </c>
      <c r="D956" t="n">
        <v>1</v>
      </c>
      <c r="E956" t="n">
        <v>6.8</v>
      </c>
      <c r="F956" t="n">
        <v>1</v>
      </c>
      <c r="G956" t="n">
        <v>1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1</v>
      </c>
      <c r="D957" t="n">
        <v>1</v>
      </c>
      <c r="E957" t="n">
        <v>6.7</v>
      </c>
      <c r="F957" t="n">
        <v>1</v>
      </c>
      <c r="G957" t="n">
        <v>1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1</v>
      </c>
      <c r="D958" t="n">
        <v>1</v>
      </c>
      <c r="E958" t="n">
        <v>6.7</v>
      </c>
      <c r="F958" t="n">
        <v>1</v>
      </c>
      <c r="G958" t="n">
        <v>1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1</v>
      </c>
      <c r="D959" t="n">
        <v>1</v>
      </c>
      <c r="E959" t="n">
        <v>6.6</v>
      </c>
      <c r="F959" t="n">
        <v>1</v>
      </c>
      <c r="G959" t="n">
        <v>1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1</v>
      </c>
      <c r="D960" t="n">
        <v>1</v>
      </c>
      <c r="E960" t="n">
        <v>5.9</v>
      </c>
      <c r="F960" t="n">
        <v>1</v>
      </c>
      <c r="G960" t="n">
        <v>1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1</v>
      </c>
      <c r="D961" t="n">
        <v>1</v>
      </c>
      <c r="E961" t="n">
        <v>5.9</v>
      </c>
      <c r="F961" t="n">
        <v>1</v>
      </c>
      <c r="G961" t="n">
        <v>1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1</v>
      </c>
      <c r="D962" t="n">
        <v>1</v>
      </c>
      <c r="E962" t="n">
        <v>5.8</v>
      </c>
      <c r="F962" t="n">
        <v>1</v>
      </c>
      <c r="G962" t="n">
        <v>1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1</v>
      </c>
      <c r="D963" t="n">
        <v>1</v>
      </c>
      <c r="E963" t="n">
        <v>5.8</v>
      </c>
      <c r="F963" t="n">
        <v>1</v>
      </c>
      <c r="G963" t="n">
        <v>1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1</v>
      </c>
      <c r="D964" t="n">
        <v>1</v>
      </c>
      <c r="E964" t="n">
        <v>5.8</v>
      </c>
      <c r="F964" t="n">
        <v>1</v>
      </c>
      <c r="G964" t="n">
        <v>1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1</v>
      </c>
      <c r="D965" t="n">
        <v>1</v>
      </c>
      <c r="E965" t="n">
        <v>5.7</v>
      </c>
      <c r="F965" t="n">
        <v>1</v>
      </c>
      <c r="G965" t="n">
        <v>1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1</v>
      </c>
      <c r="D966" t="n">
        <v>1</v>
      </c>
      <c r="E966" t="n">
        <v>5.7</v>
      </c>
      <c r="F966" t="n">
        <v>1</v>
      </c>
      <c r="G966" t="n">
        <v>1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1</v>
      </c>
      <c r="D967" t="n">
        <v>1</v>
      </c>
      <c r="E967" t="n">
        <v>5.6</v>
      </c>
      <c r="F967" t="n">
        <v>1</v>
      </c>
      <c r="G967" t="n">
        <v>1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1</v>
      </c>
      <c r="D968" t="n">
        <v>1</v>
      </c>
      <c r="E968" t="n">
        <v>5.5</v>
      </c>
      <c r="F968" t="n">
        <v>1</v>
      </c>
      <c r="G968" t="n">
        <v>1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1</v>
      </c>
      <c r="D969" t="n">
        <v>1</v>
      </c>
      <c r="E969" t="n">
        <v>5.5</v>
      </c>
      <c r="F969" t="n">
        <v>1</v>
      </c>
      <c r="G969" t="n">
        <v>1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1</v>
      </c>
      <c r="D970" t="n">
        <v>1</v>
      </c>
      <c r="E970" t="n">
        <v>5.4</v>
      </c>
      <c r="F970" t="n">
        <v>1</v>
      </c>
      <c r="G970" t="n">
        <v>1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1</v>
      </c>
      <c r="D971" t="n">
        <v>1</v>
      </c>
      <c r="E971" t="n">
        <v>5.4</v>
      </c>
      <c r="F971" t="n">
        <v>1</v>
      </c>
      <c r="G971" t="n">
        <v>1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1</v>
      </c>
      <c r="D972" t="n">
        <v>1</v>
      </c>
      <c r="E972" t="n">
        <v>5.4</v>
      </c>
      <c r="F972" t="n">
        <v>1</v>
      </c>
      <c r="G972" t="n">
        <v>1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1</v>
      </c>
      <c r="D973" t="n">
        <v>1</v>
      </c>
      <c r="E973" t="n">
        <v>5.4</v>
      </c>
      <c r="F973" t="n">
        <v>1</v>
      </c>
      <c r="G973" t="n">
        <v>1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1</v>
      </c>
      <c r="D974" t="n">
        <v>1</v>
      </c>
      <c r="E974" t="n">
        <v>5.4</v>
      </c>
      <c r="F974" t="n">
        <v>1</v>
      </c>
      <c r="G974" t="n">
        <v>1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1</v>
      </c>
      <c r="D975" t="n">
        <v>1</v>
      </c>
      <c r="E975" t="n">
        <v>5.4</v>
      </c>
      <c r="F975" t="n">
        <v>1</v>
      </c>
      <c r="G975" t="n">
        <v>1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1</v>
      </c>
      <c r="D976" t="n">
        <v>1</v>
      </c>
      <c r="E976" t="n">
        <v>5.4</v>
      </c>
      <c r="F976" t="n">
        <v>1</v>
      </c>
      <c r="G976" t="n">
        <v>1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1</v>
      </c>
      <c r="D977" t="n">
        <v>1</v>
      </c>
      <c r="E977" t="n">
        <v>5.4</v>
      </c>
      <c r="F977" t="n">
        <v>1</v>
      </c>
      <c r="G977" t="n">
        <v>1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1</v>
      </c>
      <c r="D978" t="n">
        <v>1</v>
      </c>
      <c r="E978" t="n">
        <v>5.3</v>
      </c>
      <c r="F978" t="n">
        <v>1</v>
      </c>
      <c r="G978" t="n">
        <v>1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1</v>
      </c>
      <c r="D979" t="n">
        <v>1</v>
      </c>
      <c r="E979" t="n">
        <v>5.3</v>
      </c>
      <c r="F979" t="n">
        <v>1</v>
      </c>
      <c r="G979" t="n">
        <v>1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1</v>
      </c>
      <c r="D980" t="n">
        <v>1</v>
      </c>
      <c r="E980" t="n">
        <v>7.9</v>
      </c>
      <c r="F980" t="n">
        <v>1</v>
      </c>
      <c r="G980" t="n">
        <v>1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1</v>
      </c>
      <c r="D981" t="n">
        <v>1</v>
      </c>
      <c r="E981" t="n">
        <v>8.300000000000001</v>
      </c>
      <c r="F981" t="n">
        <v>1</v>
      </c>
      <c r="G981" t="n">
        <v>1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1</v>
      </c>
      <c r="D982" t="n">
        <v>1</v>
      </c>
      <c r="E982" t="n">
        <v>8.6</v>
      </c>
      <c r="F982" t="n">
        <v>1</v>
      </c>
      <c r="G982" t="n">
        <v>1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1</v>
      </c>
      <c r="D983" t="n">
        <v>1</v>
      </c>
      <c r="E983" t="n">
        <v>8.6</v>
      </c>
      <c r="F983" t="n">
        <v>1</v>
      </c>
      <c r="G983" t="n">
        <v>1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1</v>
      </c>
      <c r="D984" t="n">
        <v>1</v>
      </c>
      <c r="E984" t="n">
        <v>8.6</v>
      </c>
      <c r="F984" t="n">
        <v>1</v>
      </c>
      <c r="G984" t="n">
        <v>1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1</v>
      </c>
      <c r="D985" t="n">
        <v>1</v>
      </c>
      <c r="E985" t="n">
        <v>8.6</v>
      </c>
      <c r="F985" t="n">
        <v>1</v>
      </c>
      <c r="G985" t="n">
        <v>1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1</v>
      </c>
      <c r="D986" t="n">
        <v>1</v>
      </c>
      <c r="E986" t="n">
        <v>8.4</v>
      </c>
      <c r="F986" t="n">
        <v>1</v>
      </c>
      <c r="G986" t="n">
        <v>1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1</v>
      </c>
      <c r="D987" t="n">
        <v>1</v>
      </c>
      <c r="E987" t="n">
        <v>8.300000000000001</v>
      </c>
      <c r="F987" t="n">
        <v>1</v>
      </c>
      <c r="G987" t="n">
        <v>1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1</v>
      </c>
      <c r="D988" t="n">
        <v>1</v>
      </c>
      <c r="E988" t="n">
        <v>8.1</v>
      </c>
      <c r="F988" t="n">
        <v>1</v>
      </c>
      <c r="G988" t="n">
        <v>1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1</v>
      </c>
      <c r="D989" t="n">
        <v>1</v>
      </c>
      <c r="E989" t="n">
        <v>8</v>
      </c>
      <c r="F989" t="n">
        <v>1</v>
      </c>
      <c r="G989" t="n">
        <v>1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1</v>
      </c>
      <c r="D990" t="n">
        <v>1</v>
      </c>
      <c r="E990" t="n">
        <v>7.9</v>
      </c>
      <c r="F990" t="n">
        <v>1</v>
      </c>
      <c r="G990" t="n">
        <v>1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1</v>
      </c>
      <c r="D991" t="n">
        <v>1</v>
      </c>
      <c r="E991" t="n">
        <v>7.8</v>
      </c>
      <c r="F991" t="n">
        <v>1</v>
      </c>
      <c r="G991" t="n">
        <v>1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1</v>
      </c>
      <c r="D992" t="n">
        <v>1</v>
      </c>
      <c r="E992" t="n">
        <v>7.7</v>
      </c>
      <c r="F992" t="n">
        <v>1</v>
      </c>
      <c r="G992" t="n">
        <v>1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1</v>
      </c>
      <c r="D993" t="n">
        <v>1</v>
      </c>
      <c r="E993" t="n">
        <v>7.7</v>
      </c>
      <c r="F993" t="n">
        <v>1</v>
      </c>
      <c r="G993" t="n">
        <v>1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1</v>
      </c>
      <c r="D994" t="n">
        <v>1</v>
      </c>
      <c r="E994" t="n">
        <v>7.6</v>
      </c>
      <c r="F994" t="n">
        <v>1</v>
      </c>
      <c r="G994" t="n">
        <v>1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1</v>
      </c>
      <c r="D995" t="n">
        <v>1</v>
      </c>
      <c r="E995" t="n">
        <v>7.6</v>
      </c>
      <c r="F995" t="n">
        <v>1</v>
      </c>
      <c r="G995" t="n">
        <v>1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1</v>
      </c>
      <c r="D996" t="n">
        <v>1</v>
      </c>
      <c r="E996" t="n">
        <v>7.5</v>
      </c>
      <c r="F996" t="n">
        <v>1</v>
      </c>
      <c r="G996" t="n">
        <v>1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1</v>
      </c>
      <c r="D997" t="n">
        <v>1</v>
      </c>
      <c r="E997" t="n">
        <v>7.5</v>
      </c>
      <c r="F997" t="n">
        <v>1</v>
      </c>
      <c r="G997" t="n">
        <v>1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1</v>
      </c>
      <c r="D998" t="n">
        <v>1</v>
      </c>
      <c r="E998" t="n">
        <v>7.4</v>
      </c>
      <c r="F998" t="n">
        <v>1</v>
      </c>
      <c r="G998" t="n">
        <v>1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1</v>
      </c>
      <c r="D999" t="n">
        <v>1</v>
      </c>
      <c r="E999" t="n">
        <v>7.4</v>
      </c>
      <c r="F999" t="n">
        <v>1</v>
      </c>
      <c r="G999" t="n">
        <v>1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1</v>
      </c>
      <c r="D1000" t="n">
        <v>1</v>
      </c>
      <c r="E1000" t="n">
        <v>7.1</v>
      </c>
      <c r="F1000" t="n">
        <v>1</v>
      </c>
      <c r="G1000" t="n">
        <v>1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1</v>
      </c>
      <c r="D1001" t="n">
        <v>1</v>
      </c>
      <c r="E1001" t="n">
        <v>7.1</v>
      </c>
      <c r="F1001" t="n">
        <v>1</v>
      </c>
      <c r="G1001" t="n">
        <v>1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1</v>
      </c>
      <c r="D1002" t="n">
        <v>1</v>
      </c>
      <c r="E1002" t="n">
        <v>7.1</v>
      </c>
      <c r="F1002" t="n">
        <v>1</v>
      </c>
      <c r="G1002" t="n">
        <v>1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1</v>
      </c>
      <c r="D1003" t="n">
        <v>1</v>
      </c>
      <c r="E1003" t="n">
        <v>7</v>
      </c>
      <c r="F1003" t="n">
        <v>1</v>
      </c>
      <c r="G1003" t="n">
        <v>1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1</v>
      </c>
      <c r="D1004" t="n">
        <v>1</v>
      </c>
      <c r="E1004" t="n">
        <v>7</v>
      </c>
      <c r="F1004" t="n">
        <v>1</v>
      </c>
      <c r="G1004" t="n">
        <v>1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1</v>
      </c>
      <c r="D1005" t="n">
        <v>1</v>
      </c>
      <c r="E1005" t="n">
        <v>7</v>
      </c>
      <c r="F1005" t="n">
        <v>1</v>
      </c>
      <c r="G1005" t="n">
        <v>1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1</v>
      </c>
      <c r="D1006" t="n">
        <v>1</v>
      </c>
      <c r="E1006" t="n">
        <v>6.9</v>
      </c>
      <c r="F1006" t="n">
        <v>1</v>
      </c>
      <c r="G1006" t="n">
        <v>1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1</v>
      </c>
      <c r="D1007" t="n">
        <v>1</v>
      </c>
      <c r="E1007" t="n">
        <v>6.8</v>
      </c>
      <c r="F1007" t="n">
        <v>1</v>
      </c>
      <c r="G1007" t="n">
        <v>1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1</v>
      </c>
      <c r="D1008" t="n">
        <v>1</v>
      </c>
      <c r="E1008" t="n">
        <v>6.7</v>
      </c>
      <c r="F1008" t="n">
        <v>1</v>
      </c>
      <c r="G1008" t="n">
        <v>1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1</v>
      </c>
      <c r="D1009" t="n">
        <v>1</v>
      </c>
      <c r="E1009" t="n">
        <v>6.7</v>
      </c>
      <c r="F1009" t="n">
        <v>1</v>
      </c>
      <c r="G1009" t="n">
        <v>1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1</v>
      </c>
      <c r="D1010" t="n">
        <v>1</v>
      </c>
      <c r="E1010" t="n">
        <v>6.6</v>
      </c>
      <c r="F1010" t="n">
        <v>1</v>
      </c>
      <c r="G1010" t="n">
        <v>1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1</v>
      </c>
      <c r="D1011" t="n">
        <v>1</v>
      </c>
      <c r="E1011" t="n">
        <v>6.5</v>
      </c>
      <c r="F1011" t="n">
        <v>1</v>
      </c>
      <c r="G1011" t="n">
        <v>1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1</v>
      </c>
      <c r="D1012" t="n">
        <v>1</v>
      </c>
      <c r="E1012" t="n">
        <v>6.5</v>
      </c>
      <c r="F1012" t="n">
        <v>1</v>
      </c>
      <c r="G1012" t="n">
        <v>1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1</v>
      </c>
      <c r="D1013" t="n">
        <v>1</v>
      </c>
      <c r="E1013" t="n">
        <v>6.4</v>
      </c>
      <c r="F1013" t="n">
        <v>1</v>
      </c>
      <c r="G1013" t="n">
        <v>1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1</v>
      </c>
      <c r="D1014" t="n">
        <v>1</v>
      </c>
      <c r="E1014" t="n">
        <v>6.4</v>
      </c>
      <c r="F1014" t="n">
        <v>1</v>
      </c>
      <c r="G1014" t="n">
        <v>1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1</v>
      </c>
      <c r="D1015" t="n">
        <v>1</v>
      </c>
      <c r="E1015" t="n">
        <v>6.4</v>
      </c>
      <c r="F1015" t="n">
        <v>1</v>
      </c>
      <c r="G1015" t="n">
        <v>1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1</v>
      </c>
      <c r="D1016" t="n">
        <v>1</v>
      </c>
      <c r="E1016" t="n">
        <v>6.3</v>
      </c>
      <c r="F1016" t="n">
        <v>1</v>
      </c>
      <c r="G1016" t="n">
        <v>1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1</v>
      </c>
      <c r="D1017" t="n">
        <v>1</v>
      </c>
      <c r="E1017" t="n">
        <v>6.3</v>
      </c>
      <c r="F1017" t="n">
        <v>1</v>
      </c>
      <c r="G1017" t="n">
        <v>1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1</v>
      </c>
      <c r="D1018" t="n">
        <v>1</v>
      </c>
      <c r="E1018" t="n">
        <v>6.2</v>
      </c>
      <c r="F1018" t="n">
        <v>1</v>
      </c>
      <c r="G1018" t="n">
        <v>1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1</v>
      </c>
      <c r="D1019" t="n">
        <v>1</v>
      </c>
      <c r="E1019" t="n">
        <v>6.2</v>
      </c>
      <c r="F1019" t="n">
        <v>1</v>
      </c>
      <c r="G1019" t="n">
        <v>1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1</v>
      </c>
      <c r="D1020" t="n">
        <v>1</v>
      </c>
      <c r="E1020" t="n">
        <v>5.9</v>
      </c>
      <c r="F1020" t="n">
        <v>1</v>
      </c>
      <c r="G1020" t="n">
        <v>1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1</v>
      </c>
      <c r="D1021" t="n">
        <v>1</v>
      </c>
      <c r="E1021" t="n">
        <v>5.9</v>
      </c>
      <c r="F1021" t="n">
        <v>1</v>
      </c>
      <c r="G1021" t="n">
        <v>1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1</v>
      </c>
      <c r="D1022" t="n">
        <v>1</v>
      </c>
      <c r="E1022" t="n">
        <v>5.9</v>
      </c>
      <c r="F1022" t="n">
        <v>1</v>
      </c>
      <c r="G1022" t="n">
        <v>1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1</v>
      </c>
      <c r="D1023" t="n">
        <v>1</v>
      </c>
      <c r="E1023" t="n">
        <v>5.9</v>
      </c>
      <c r="F1023" t="n">
        <v>1</v>
      </c>
      <c r="G1023" t="n">
        <v>1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1</v>
      </c>
      <c r="D1024" t="n">
        <v>1</v>
      </c>
      <c r="E1024" t="n">
        <v>5.9</v>
      </c>
      <c r="F1024" t="n">
        <v>1</v>
      </c>
      <c r="G1024" t="n">
        <v>1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1</v>
      </c>
      <c r="D1025" t="n">
        <v>1</v>
      </c>
      <c r="E1025" t="n">
        <v>5.9</v>
      </c>
      <c r="F1025" t="n">
        <v>1</v>
      </c>
      <c r="G1025" t="n">
        <v>1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1</v>
      </c>
      <c r="D1026" t="n">
        <v>1</v>
      </c>
      <c r="E1026" t="n">
        <v>5.9</v>
      </c>
      <c r="F1026" t="n">
        <v>1</v>
      </c>
      <c r="G1026" t="n">
        <v>1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1</v>
      </c>
      <c r="D1027" t="n">
        <v>1</v>
      </c>
      <c r="E1027" t="n">
        <v>5.9</v>
      </c>
      <c r="F1027" t="n">
        <v>1</v>
      </c>
      <c r="G1027" t="n">
        <v>1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1</v>
      </c>
      <c r="D1028" t="n">
        <v>1</v>
      </c>
      <c r="E1028" t="n">
        <v>5.8</v>
      </c>
      <c r="F1028" t="n">
        <v>1</v>
      </c>
      <c r="G1028" t="n">
        <v>1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1</v>
      </c>
      <c r="D1029" t="n">
        <v>1</v>
      </c>
      <c r="E1029" t="n">
        <v>5.8</v>
      </c>
      <c r="F1029" t="n">
        <v>1</v>
      </c>
      <c r="G1029" t="n">
        <v>1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1</v>
      </c>
      <c r="D1030" t="n">
        <v>1</v>
      </c>
      <c r="E1030" t="n">
        <v>5.8</v>
      </c>
      <c r="F1030" t="n">
        <v>1</v>
      </c>
      <c r="G1030" t="n">
        <v>1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1</v>
      </c>
      <c r="D1031" t="n">
        <v>1</v>
      </c>
      <c r="E1031" t="n">
        <v>5.8</v>
      </c>
      <c r="F1031" t="n">
        <v>1</v>
      </c>
      <c r="G1031" t="n">
        <v>1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1</v>
      </c>
      <c r="D1032" t="n">
        <v>1</v>
      </c>
      <c r="E1032" t="n">
        <v>5.8</v>
      </c>
      <c r="F1032" t="n">
        <v>1</v>
      </c>
      <c r="G1032" t="n">
        <v>1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1</v>
      </c>
      <c r="D1033" t="n">
        <v>1</v>
      </c>
      <c r="E1033" t="n">
        <v>5.8</v>
      </c>
      <c r="F1033" t="n">
        <v>1</v>
      </c>
      <c r="G1033" t="n">
        <v>1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1</v>
      </c>
      <c r="D1034" t="n">
        <v>1</v>
      </c>
      <c r="E1034" t="n">
        <v>5.8</v>
      </c>
      <c r="F1034" t="n">
        <v>1</v>
      </c>
      <c r="G1034" t="n">
        <v>1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1</v>
      </c>
      <c r="D1035" t="n">
        <v>1</v>
      </c>
      <c r="E1035" t="n">
        <v>5.8</v>
      </c>
      <c r="F1035" t="n">
        <v>1</v>
      </c>
      <c r="G1035" t="n">
        <v>1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1</v>
      </c>
      <c r="D1036" t="n">
        <v>1</v>
      </c>
      <c r="E1036" t="n">
        <v>5.8</v>
      </c>
      <c r="F1036" t="n">
        <v>1</v>
      </c>
      <c r="G1036" t="n">
        <v>1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1</v>
      </c>
      <c r="D1037" t="n">
        <v>1</v>
      </c>
      <c r="E1037" t="n">
        <v>5.8</v>
      </c>
      <c r="F1037" t="n">
        <v>1</v>
      </c>
      <c r="G1037" t="n">
        <v>1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1</v>
      </c>
      <c r="D1038" t="n">
        <v>1</v>
      </c>
      <c r="E1038" t="n">
        <v>5.8</v>
      </c>
      <c r="F1038" t="n">
        <v>1</v>
      </c>
      <c r="G1038" t="n">
        <v>1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1</v>
      </c>
      <c r="D1039" t="n">
        <v>1</v>
      </c>
      <c r="E1039" t="n">
        <v>5.8</v>
      </c>
      <c r="F1039" t="n">
        <v>1</v>
      </c>
      <c r="G1039" t="n">
        <v>1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1</v>
      </c>
      <c r="D1040" t="n">
        <v>1</v>
      </c>
      <c r="E1040" t="n">
        <v>5.7</v>
      </c>
      <c r="F1040" t="n">
        <v>1</v>
      </c>
      <c r="G1040" t="n">
        <v>1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1</v>
      </c>
      <c r="D1041" t="n">
        <v>1</v>
      </c>
      <c r="E1041" t="n">
        <v>5.7</v>
      </c>
      <c r="F1041" t="n">
        <v>1</v>
      </c>
      <c r="G1041" t="n">
        <v>1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1</v>
      </c>
      <c r="D1042" t="n">
        <v>1</v>
      </c>
      <c r="E1042" t="n">
        <v>5.7</v>
      </c>
      <c r="F1042" t="n">
        <v>1</v>
      </c>
      <c r="G1042" t="n">
        <v>1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1</v>
      </c>
      <c r="D1043" t="n">
        <v>1</v>
      </c>
      <c r="E1043" t="n">
        <v>5.7</v>
      </c>
      <c r="F1043" t="n">
        <v>1</v>
      </c>
      <c r="G1043" t="n">
        <v>1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1</v>
      </c>
      <c r="D1044" t="n">
        <v>1</v>
      </c>
      <c r="E1044" t="n">
        <v>5.7</v>
      </c>
      <c r="F1044" t="n">
        <v>1</v>
      </c>
      <c r="G1044" t="n">
        <v>1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1</v>
      </c>
      <c r="D1045" t="n">
        <v>1</v>
      </c>
      <c r="E1045" t="n">
        <v>6</v>
      </c>
      <c r="F1045" t="n">
        <v>1</v>
      </c>
      <c r="G1045" t="n">
        <v>1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1</v>
      </c>
      <c r="D1046" t="n">
        <v>1</v>
      </c>
      <c r="E1046" t="n">
        <v>6.2</v>
      </c>
      <c r="F1046" t="n">
        <v>1</v>
      </c>
      <c r="G1046" t="n">
        <v>1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1</v>
      </c>
      <c r="D1047" t="n">
        <v>1</v>
      </c>
      <c r="E1047" t="n">
        <v>6.5</v>
      </c>
      <c r="F1047" t="n">
        <v>1</v>
      </c>
      <c r="G1047" t="n">
        <v>1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1</v>
      </c>
      <c r="D1048" t="n">
        <v>1</v>
      </c>
      <c r="E1048" t="n">
        <v>6.9</v>
      </c>
      <c r="F1048" t="n">
        <v>1</v>
      </c>
      <c r="G1048" t="n">
        <v>1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1</v>
      </c>
      <c r="D1049" t="n">
        <v>1</v>
      </c>
      <c r="E1049" t="n">
        <v>7.3</v>
      </c>
      <c r="F1049" t="n">
        <v>1</v>
      </c>
      <c r="G1049" t="n">
        <v>1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1</v>
      </c>
      <c r="D1050" t="n">
        <v>1</v>
      </c>
      <c r="E1050" t="n">
        <v>7.7</v>
      </c>
      <c r="F1050" t="n">
        <v>1</v>
      </c>
      <c r="G1050" t="n">
        <v>1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1</v>
      </c>
      <c r="D1051" t="n">
        <v>1</v>
      </c>
      <c r="E1051" t="n">
        <v>8</v>
      </c>
      <c r="F1051" t="n">
        <v>1</v>
      </c>
      <c r="G1051" t="n">
        <v>1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1</v>
      </c>
      <c r="D1052" t="n">
        <v>1</v>
      </c>
      <c r="E1052" t="n">
        <v>8.4</v>
      </c>
      <c r="F1052" t="n">
        <v>1</v>
      </c>
      <c r="G1052" t="n">
        <v>1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1</v>
      </c>
      <c r="D1053" t="n">
        <v>1</v>
      </c>
      <c r="E1053" t="n">
        <v>8.699999999999999</v>
      </c>
      <c r="F1053" t="n">
        <v>1</v>
      </c>
      <c r="G1053" t="n">
        <v>1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1</v>
      </c>
      <c r="D1054" t="n">
        <v>1</v>
      </c>
      <c r="E1054" t="n">
        <v>8.800000000000001</v>
      </c>
      <c r="F1054" t="n">
        <v>1</v>
      </c>
      <c r="G1054" t="n">
        <v>1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1</v>
      </c>
      <c r="D1055" t="n">
        <v>1</v>
      </c>
      <c r="E1055" t="n">
        <v>8.800000000000001</v>
      </c>
      <c r="F1055" t="n">
        <v>1</v>
      </c>
      <c r="G1055" t="n">
        <v>1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1</v>
      </c>
      <c r="D1056" t="n">
        <v>1</v>
      </c>
      <c r="E1056" t="n">
        <v>8.800000000000001</v>
      </c>
      <c r="F1056" t="n">
        <v>1</v>
      </c>
      <c r="G1056" t="n">
        <v>1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1</v>
      </c>
      <c r="D1057" t="n">
        <v>1</v>
      </c>
      <c r="E1057" t="n">
        <v>8.6</v>
      </c>
      <c r="F1057" t="n">
        <v>1</v>
      </c>
      <c r="G1057" t="n">
        <v>1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1</v>
      </c>
      <c r="D1058" t="n">
        <v>1</v>
      </c>
      <c r="E1058" t="n">
        <v>8.5</v>
      </c>
      <c r="F1058" t="n">
        <v>1</v>
      </c>
      <c r="G1058" t="n">
        <v>1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1</v>
      </c>
      <c r="D1059" t="n">
        <v>1</v>
      </c>
      <c r="E1059" t="n">
        <v>8.4</v>
      </c>
      <c r="F1059" t="n">
        <v>1</v>
      </c>
      <c r="G1059" t="n">
        <v>1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1</v>
      </c>
      <c r="D1060" t="n">
        <v>1</v>
      </c>
      <c r="E1060" t="n">
        <v>7.8</v>
      </c>
      <c r="F1060" t="n">
        <v>1</v>
      </c>
      <c r="G1060" t="n">
        <v>1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1</v>
      </c>
      <c r="D1061" t="n">
        <v>1</v>
      </c>
      <c r="E1061" t="n">
        <v>7.7</v>
      </c>
      <c r="F1061" t="n">
        <v>1</v>
      </c>
      <c r="G1061" t="n">
        <v>1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1</v>
      </c>
      <c r="D1062" t="n">
        <v>1</v>
      </c>
      <c r="E1062" t="n">
        <v>7.6</v>
      </c>
      <c r="F1062" t="n">
        <v>1</v>
      </c>
      <c r="G1062" t="n">
        <v>1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1</v>
      </c>
      <c r="D1063" t="n">
        <v>1</v>
      </c>
      <c r="E1063" t="n">
        <v>7.5</v>
      </c>
      <c r="F1063" t="n">
        <v>1</v>
      </c>
      <c r="G1063" t="n">
        <v>1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1</v>
      </c>
      <c r="D1064" t="n">
        <v>1</v>
      </c>
      <c r="E1064" t="n">
        <v>7.4</v>
      </c>
      <c r="F1064" t="n">
        <v>1</v>
      </c>
      <c r="G1064" t="n">
        <v>1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1</v>
      </c>
      <c r="D1065" t="n">
        <v>1</v>
      </c>
      <c r="E1065" t="n">
        <v>7.3</v>
      </c>
      <c r="F1065" t="n">
        <v>1</v>
      </c>
      <c r="G1065" t="n">
        <v>1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1</v>
      </c>
      <c r="D1066" t="n">
        <v>1</v>
      </c>
      <c r="E1066" t="n">
        <v>7.2</v>
      </c>
      <c r="F1066" t="n">
        <v>1</v>
      </c>
      <c r="G1066" t="n">
        <v>1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1</v>
      </c>
      <c r="D1067" t="n">
        <v>1</v>
      </c>
      <c r="E1067" t="n">
        <v>7.1</v>
      </c>
      <c r="F1067" t="n">
        <v>1</v>
      </c>
      <c r="G1067" t="n">
        <v>1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1</v>
      </c>
      <c r="D1068" t="n">
        <v>1</v>
      </c>
      <c r="E1068" t="n">
        <v>7</v>
      </c>
      <c r="F1068" t="n">
        <v>1</v>
      </c>
      <c r="G1068" t="n">
        <v>1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1</v>
      </c>
      <c r="D1069" t="n">
        <v>1</v>
      </c>
      <c r="E1069" t="n">
        <v>6.9</v>
      </c>
      <c r="F1069" t="n">
        <v>1</v>
      </c>
      <c r="G1069" t="n">
        <v>1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1</v>
      </c>
      <c r="D1070" t="n">
        <v>1</v>
      </c>
      <c r="E1070" t="n">
        <v>6.8</v>
      </c>
      <c r="F1070" t="n">
        <v>1</v>
      </c>
      <c r="G1070" t="n">
        <v>1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1</v>
      </c>
      <c r="D1071" t="n">
        <v>1</v>
      </c>
      <c r="E1071" t="n">
        <v>6.7</v>
      </c>
      <c r="F1071" t="n">
        <v>1</v>
      </c>
      <c r="G1071" t="n">
        <v>1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1</v>
      </c>
      <c r="D1072" t="n">
        <v>1</v>
      </c>
      <c r="E1072" t="n">
        <v>6.7</v>
      </c>
      <c r="F1072" t="n">
        <v>1</v>
      </c>
      <c r="G1072" t="n">
        <v>1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1</v>
      </c>
      <c r="D1073" t="n">
        <v>1</v>
      </c>
      <c r="E1073" t="n">
        <v>6.5</v>
      </c>
      <c r="F1073" t="n">
        <v>1</v>
      </c>
      <c r="G1073" t="n">
        <v>1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1</v>
      </c>
      <c r="D1074" t="n">
        <v>1</v>
      </c>
      <c r="E1074" t="n">
        <v>6.5</v>
      </c>
      <c r="F1074" t="n">
        <v>1</v>
      </c>
      <c r="G1074" t="n">
        <v>1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1</v>
      </c>
      <c r="D1075" t="n">
        <v>1</v>
      </c>
      <c r="E1075" t="n">
        <v>6.5</v>
      </c>
      <c r="F1075" t="n">
        <v>1</v>
      </c>
      <c r="G1075" t="n">
        <v>1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1</v>
      </c>
      <c r="D1076" t="n">
        <v>1</v>
      </c>
      <c r="E1076" t="n">
        <v>6.5</v>
      </c>
      <c r="F1076" t="n">
        <v>1</v>
      </c>
      <c r="G1076" t="n">
        <v>1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1</v>
      </c>
      <c r="D1077" t="n">
        <v>1</v>
      </c>
      <c r="E1077" t="n">
        <v>6.5</v>
      </c>
      <c r="F1077" t="n">
        <v>1</v>
      </c>
      <c r="G1077" t="n">
        <v>1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1</v>
      </c>
      <c r="D1078" t="n">
        <v>1</v>
      </c>
      <c r="E1078" t="n">
        <v>6.5</v>
      </c>
      <c r="F1078" t="n">
        <v>1</v>
      </c>
      <c r="G1078" t="n">
        <v>1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1</v>
      </c>
      <c r="D1079" t="n">
        <v>1</v>
      </c>
      <c r="E1079" t="n">
        <v>6.4</v>
      </c>
      <c r="F1079" t="n">
        <v>1</v>
      </c>
      <c r="G1079" t="n">
        <v>1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1</v>
      </c>
      <c r="D1080" t="n">
        <v>1</v>
      </c>
      <c r="E1080" t="n">
        <v>6</v>
      </c>
      <c r="F1080" t="n">
        <v>1</v>
      </c>
      <c r="G1080" t="n">
        <v>1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1</v>
      </c>
      <c r="D1081" t="n">
        <v>1</v>
      </c>
      <c r="E1081" t="n">
        <v>5.9</v>
      </c>
      <c r="F1081" t="n">
        <v>1</v>
      </c>
      <c r="G1081" t="n">
        <v>1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1</v>
      </c>
      <c r="D1082" t="n">
        <v>1</v>
      </c>
      <c r="E1082" t="n">
        <v>5.9</v>
      </c>
      <c r="F1082" t="n">
        <v>1</v>
      </c>
      <c r="G1082" t="n">
        <v>1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1</v>
      </c>
      <c r="D1083" t="n">
        <v>1</v>
      </c>
      <c r="E1083" t="n">
        <v>5.9</v>
      </c>
      <c r="F1083" t="n">
        <v>1</v>
      </c>
      <c r="G1083" t="n">
        <v>1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1</v>
      </c>
      <c r="D1084" t="n">
        <v>1</v>
      </c>
      <c r="E1084" t="n">
        <v>5.9</v>
      </c>
      <c r="F1084" t="n">
        <v>1</v>
      </c>
      <c r="G1084" t="n">
        <v>1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1</v>
      </c>
      <c r="D1085" t="n">
        <v>1</v>
      </c>
      <c r="E1085" t="n">
        <v>5.9</v>
      </c>
      <c r="F1085" t="n">
        <v>1</v>
      </c>
      <c r="G1085" t="n">
        <v>1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1</v>
      </c>
      <c r="D1086" t="n">
        <v>1</v>
      </c>
      <c r="E1086" t="n">
        <v>5.8</v>
      </c>
      <c r="F1086" t="n">
        <v>1</v>
      </c>
      <c r="G1086" t="n">
        <v>1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1</v>
      </c>
      <c r="D1087" t="n">
        <v>1</v>
      </c>
      <c r="E1087" t="n">
        <v>5.7</v>
      </c>
      <c r="F1087" t="n">
        <v>1</v>
      </c>
      <c r="G1087" t="n">
        <v>1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1</v>
      </c>
      <c r="D1088" t="n">
        <v>1</v>
      </c>
      <c r="E1088" t="n">
        <v>5.7</v>
      </c>
      <c r="F1088" t="n">
        <v>1</v>
      </c>
      <c r="G1088" t="n">
        <v>1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1</v>
      </c>
      <c r="D1089" t="n">
        <v>1</v>
      </c>
      <c r="E1089" t="n">
        <v>5.6</v>
      </c>
      <c r="F1089" t="n">
        <v>1</v>
      </c>
      <c r="G1089" t="n">
        <v>1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1</v>
      </c>
      <c r="D1090" t="n">
        <v>1</v>
      </c>
      <c r="E1090" t="n">
        <v>5.5</v>
      </c>
      <c r="F1090" t="n">
        <v>1</v>
      </c>
      <c r="G1090" t="n">
        <v>1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1</v>
      </c>
      <c r="D1091" t="n">
        <v>1</v>
      </c>
      <c r="E1091" t="n">
        <v>5.5</v>
      </c>
      <c r="F1091" t="n">
        <v>1</v>
      </c>
      <c r="G1091" t="n">
        <v>1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1</v>
      </c>
      <c r="D1092" t="n">
        <v>1</v>
      </c>
      <c r="E1092" t="n">
        <v>5.5</v>
      </c>
      <c r="F1092" t="n">
        <v>1</v>
      </c>
      <c r="G1092" t="n">
        <v>1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1</v>
      </c>
      <c r="D1093" t="n">
        <v>1</v>
      </c>
      <c r="E1093" t="n">
        <v>5.5</v>
      </c>
      <c r="F1093" t="n">
        <v>1</v>
      </c>
      <c r="G1093" t="n">
        <v>1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1</v>
      </c>
      <c r="D1094" t="n">
        <v>1</v>
      </c>
      <c r="E1094" t="n">
        <v>5.5</v>
      </c>
      <c r="F1094" t="n">
        <v>1</v>
      </c>
      <c r="G1094" t="n">
        <v>1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1</v>
      </c>
      <c r="D1095" t="n">
        <v>1</v>
      </c>
      <c r="E1095" t="n">
        <v>5.5</v>
      </c>
      <c r="F1095" t="n">
        <v>1</v>
      </c>
      <c r="G1095" t="n">
        <v>1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1</v>
      </c>
      <c r="D1096" t="n">
        <v>1</v>
      </c>
      <c r="E1096" t="n">
        <v>5.5</v>
      </c>
      <c r="F1096" t="n">
        <v>1</v>
      </c>
      <c r="G1096" t="n">
        <v>1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1</v>
      </c>
      <c r="D1097" t="n">
        <v>1</v>
      </c>
      <c r="E1097" t="n">
        <v>5.5</v>
      </c>
      <c r="F1097" t="n">
        <v>1</v>
      </c>
      <c r="G1097" t="n">
        <v>1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1</v>
      </c>
      <c r="D1098" t="n">
        <v>1</v>
      </c>
      <c r="E1098" t="n">
        <v>5.4</v>
      </c>
      <c r="F1098" t="n">
        <v>1</v>
      </c>
      <c r="G1098" t="n">
        <v>1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1</v>
      </c>
      <c r="D1099" t="n">
        <v>1</v>
      </c>
      <c r="E1099" t="n">
        <v>5.4</v>
      </c>
      <c r="F1099" t="n">
        <v>1</v>
      </c>
      <c r="G1099" t="n">
        <v>1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1</v>
      </c>
      <c r="D1100" t="n">
        <v>1</v>
      </c>
      <c r="E1100" t="n">
        <v>5.7</v>
      </c>
      <c r="F1100" t="n">
        <v>1</v>
      </c>
      <c r="G1100" t="n">
        <v>1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1</v>
      </c>
      <c r="D1101" t="n">
        <v>1</v>
      </c>
      <c r="E1101" t="n">
        <v>6</v>
      </c>
      <c r="F1101" t="n">
        <v>1</v>
      </c>
      <c r="G1101" t="n">
        <v>1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1</v>
      </c>
      <c r="D1102" t="n">
        <v>1</v>
      </c>
      <c r="E1102" t="n">
        <v>6.4</v>
      </c>
      <c r="F1102" t="n">
        <v>1</v>
      </c>
      <c r="G1102" t="n">
        <v>1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1</v>
      </c>
      <c r="D1103" t="n">
        <v>1</v>
      </c>
      <c r="E1103" t="n">
        <v>6.8</v>
      </c>
      <c r="F1103" t="n">
        <v>1</v>
      </c>
      <c r="G1103" t="n">
        <v>1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1</v>
      </c>
      <c r="D1104" t="n">
        <v>1</v>
      </c>
      <c r="E1104" t="n">
        <v>7.2</v>
      </c>
      <c r="F1104" t="n">
        <v>1</v>
      </c>
      <c r="G1104" t="n">
        <v>1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1</v>
      </c>
      <c r="D1105" t="n">
        <v>1</v>
      </c>
      <c r="E1105" t="n">
        <v>7.6</v>
      </c>
      <c r="F1105" t="n">
        <v>1</v>
      </c>
      <c r="G1105" t="n">
        <v>1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1</v>
      </c>
      <c r="D1106" t="n">
        <v>1</v>
      </c>
      <c r="E1106" t="n">
        <v>7.8</v>
      </c>
      <c r="F1106" t="n">
        <v>1</v>
      </c>
      <c r="G1106" t="n">
        <v>1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1</v>
      </c>
      <c r="D1107" t="n">
        <v>1</v>
      </c>
      <c r="E1107" t="n">
        <v>8</v>
      </c>
      <c r="F1107" t="n">
        <v>1</v>
      </c>
      <c r="G1107" t="n">
        <v>1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1</v>
      </c>
      <c r="D1108" t="n">
        <v>1</v>
      </c>
      <c r="E1108" t="n">
        <v>8.300000000000001</v>
      </c>
      <c r="F1108" t="n">
        <v>1</v>
      </c>
      <c r="G1108" t="n">
        <v>1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1</v>
      </c>
      <c r="D1109" t="n">
        <v>1</v>
      </c>
      <c r="E1109" t="n">
        <v>8.300000000000001</v>
      </c>
      <c r="F1109" t="n">
        <v>1</v>
      </c>
      <c r="G1109" t="n">
        <v>1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1</v>
      </c>
      <c r="D1110" t="n">
        <v>1</v>
      </c>
      <c r="E1110" t="n">
        <v>8.300000000000001</v>
      </c>
      <c r="F1110" t="n">
        <v>1</v>
      </c>
      <c r="G1110" t="n">
        <v>1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1</v>
      </c>
      <c r="D1111" t="n">
        <v>1</v>
      </c>
      <c r="E1111" t="n">
        <v>8.300000000000001</v>
      </c>
      <c r="F1111" t="n">
        <v>1</v>
      </c>
      <c r="G1111" t="n">
        <v>1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1</v>
      </c>
      <c r="D1112" t="n">
        <v>1</v>
      </c>
      <c r="E1112" t="n">
        <v>8.1</v>
      </c>
      <c r="F1112" t="n">
        <v>1</v>
      </c>
      <c r="G1112" t="n">
        <v>1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1</v>
      </c>
      <c r="D1113" t="n">
        <v>1</v>
      </c>
      <c r="E1113" t="n">
        <v>8.1</v>
      </c>
      <c r="F1113" t="n">
        <v>1</v>
      </c>
      <c r="G1113" t="n">
        <v>1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1</v>
      </c>
      <c r="D1114" t="n">
        <v>1</v>
      </c>
      <c r="E1114" t="n">
        <v>8</v>
      </c>
      <c r="F1114" t="n">
        <v>1</v>
      </c>
      <c r="G1114" t="n">
        <v>1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1</v>
      </c>
      <c r="D1115" t="n">
        <v>1</v>
      </c>
      <c r="E1115" t="n">
        <v>7.9</v>
      </c>
      <c r="F1115" t="n">
        <v>1</v>
      </c>
      <c r="G1115" t="n">
        <v>1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1</v>
      </c>
      <c r="D1116" t="n">
        <v>1</v>
      </c>
      <c r="E1116" t="n">
        <v>7.8</v>
      </c>
      <c r="F1116" t="n">
        <v>1</v>
      </c>
      <c r="G1116" t="n">
        <v>1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1</v>
      </c>
      <c r="D1117" t="n">
        <v>1</v>
      </c>
      <c r="E1117" t="n">
        <v>7.8</v>
      </c>
      <c r="F1117" t="n">
        <v>1</v>
      </c>
      <c r="G1117" t="n">
        <v>1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1</v>
      </c>
      <c r="D1118" t="n">
        <v>1</v>
      </c>
      <c r="E1118" t="n">
        <v>7.7</v>
      </c>
      <c r="F1118" t="n">
        <v>1</v>
      </c>
      <c r="G1118" t="n">
        <v>1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1</v>
      </c>
      <c r="D1119" t="n">
        <v>1</v>
      </c>
      <c r="E1119" t="n">
        <v>7.5</v>
      </c>
      <c r="F1119" t="n">
        <v>1</v>
      </c>
      <c r="G1119" t="n">
        <v>1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1</v>
      </c>
      <c r="D1120" t="n">
        <v>1</v>
      </c>
      <c r="E1120" t="n">
        <v>6.8</v>
      </c>
      <c r="F1120" t="n">
        <v>1</v>
      </c>
      <c r="G1120" t="n">
        <v>1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1</v>
      </c>
      <c r="D1121" t="n">
        <v>1</v>
      </c>
      <c r="E1121" t="n">
        <v>6.8</v>
      </c>
      <c r="F1121" t="n">
        <v>1</v>
      </c>
      <c r="G1121" t="n">
        <v>1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1</v>
      </c>
      <c r="D1122" t="n">
        <v>1</v>
      </c>
      <c r="E1122" t="n">
        <v>6.7</v>
      </c>
      <c r="F1122" t="n">
        <v>1</v>
      </c>
      <c r="G1122" t="n">
        <v>1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1</v>
      </c>
      <c r="D1123" t="n">
        <v>1</v>
      </c>
      <c r="E1123" t="n">
        <v>6.6</v>
      </c>
      <c r="F1123" t="n">
        <v>1</v>
      </c>
      <c r="G1123" t="n">
        <v>1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1</v>
      </c>
      <c r="D1124" t="n">
        <v>1</v>
      </c>
      <c r="E1124" t="n">
        <v>6.6</v>
      </c>
      <c r="F1124" t="n">
        <v>1</v>
      </c>
      <c r="G1124" t="n">
        <v>1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1</v>
      </c>
      <c r="D1125" t="n">
        <v>1</v>
      </c>
      <c r="E1125" t="n">
        <v>6.6</v>
      </c>
      <c r="F1125" t="n">
        <v>1</v>
      </c>
      <c r="G1125" t="n">
        <v>1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1</v>
      </c>
      <c r="D1126" t="n">
        <v>1</v>
      </c>
      <c r="E1126" t="n">
        <v>6.6</v>
      </c>
      <c r="F1126" t="n">
        <v>1</v>
      </c>
      <c r="G1126" t="n">
        <v>1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1</v>
      </c>
      <c r="D1127" t="n">
        <v>1</v>
      </c>
      <c r="E1127" t="n">
        <v>6.5</v>
      </c>
      <c r="F1127" t="n">
        <v>1</v>
      </c>
      <c r="G1127" t="n">
        <v>1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1</v>
      </c>
      <c r="D1128" t="n">
        <v>1</v>
      </c>
      <c r="E1128" t="n">
        <v>6.5</v>
      </c>
      <c r="F1128" t="n">
        <v>1</v>
      </c>
      <c r="G1128" t="n">
        <v>1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1</v>
      </c>
      <c r="D1129" t="n">
        <v>1</v>
      </c>
      <c r="E1129" t="n">
        <v>6.5</v>
      </c>
      <c r="F1129" t="n">
        <v>1</v>
      </c>
      <c r="G1129" t="n">
        <v>1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1</v>
      </c>
      <c r="D1130" t="n">
        <v>1</v>
      </c>
      <c r="E1130" t="n">
        <v>6.5</v>
      </c>
      <c r="F1130" t="n">
        <v>1</v>
      </c>
      <c r="G1130" t="n">
        <v>1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1</v>
      </c>
      <c r="D1131" t="n">
        <v>1</v>
      </c>
      <c r="E1131" t="n">
        <v>6.4</v>
      </c>
      <c r="F1131" t="n">
        <v>1</v>
      </c>
      <c r="G1131" t="n">
        <v>1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1</v>
      </c>
      <c r="D1132" t="n">
        <v>1</v>
      </c>
      <c r="E1132" t="n">
        <v>6.4</v>
      </c>
      <c r="F1132" t="n">
        <v>1</v>
      </c>
      <c r="G1132" t="n">
        <v>1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1</v>
      </c>
      <c r="D1133" t="n">
        <v>1</v>
      </c>
      <c r="E1133" t="n">
        <v>6.3</v>
      </c>
      <c r="F1133" t="n">
        <v>1</v>
      </c>
      <c r="G1133" t="n">
        <v>1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1</v>
      </c>
      <c r="D1134" t="n">
        <v>1</v>
      </c>
      <c r="E1134" t="n">
        <v>6.2</v>
      </c>
      <c r="F1134" t="n">
        <v>1</v>
      </c>
      <c r="G1134" t="n">
        <v>1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1</v>
      </c>
      <c r="D1135" t="n">
        <v>1</v>
      </c>
      <c r="E1135" t="n">
        <v>6.2</v>
      </c>
      <c r="F1135" t="n">
        <v>1</v>
      </c>
      <c r="G1135" t="n">
        <v>1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1</v>
      </c>
      <c r="D1136" t="n">
        <v>1</v>
      </c>
      <c r="E1136" t="n">
        <v>6.1</v>
      </c>
      <c r="F1136" t="n">
        <v>1</v>
      </c>
      <c r="G1136" t="n">
        <v>1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1</v>
      </c>
      <c r="D1137" t="n">
        <v>1</v>
      </c>
      <c r="E1137" t="n">
        <v>6.1</v>
      </c>
      <c r="F1137" t="n">
        <v>1</v>
      </c>
      <c r="G1137" t="n">
        <v>1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1</v>
      </c>
      <c r="D1138" t="n">
        <v>1</v>
      </c>
      <c r="E1138" t="n">
        <v>6</v>
      </c>
      <c r="F1138" t="n">
        <v>1</v>
      </c>
      <c r="G1138" t="n">
        <v>1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1</v>
      </c>
      <c r="D1139" t="n">
        <v>1</v>
      </c>
      <c r="E1139" t="n">
        <v>6</v>
      </c>
      <c r="F1139" t="n">
        <v>1</v>
      </c>
      <c r="G1139" t="n">
        <v>1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1</v>
      </c>
      <c r="D1140" t="n">
        <v>1</v>
      </c>
      <c r="E1140" t="n">
        <v>5.8</v>
      </c>
      <c r="F1140" t="n">
        <v>1</v>
      </c>
      <c r="G1140" t="n">
        <v>1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1</v>
      </c>
      <c r="D1141" t="n">
        <v>1</v>
      </c>
      <c r="E1141" t="n">
        <v>5.8</v>
      </c>
      <c r="F1141" t="n">
        <v>1</v>
      </c>
      <c r="G1141" t="n">
        <v>1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1</v>
      </c>
      <c r="D1142" t="n">
        <v>1</v>
      </c>
      <c r="E1142" t="n">
        <v>5.7</v>
      </c>
      <c r="F1142" t="n">
        <v>1</v>
      </c>
      <c r="G1142" t="n">
        <v>1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1</v>
      </c>
      <c r="D1143" t="n">
        <v>1</v>
      </c>
      <c r="E1143" t="n">
        <v>5.7</v>
      </c>
      <c r="F1143" t="n">
        <v>1</v>
      </c>
      <c r="G1143" t="n">
        <v>1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1</v>
      </c>
      <c r="D1144" t="n">
        <v>1</v>
      </c>
      <c r="E1144" t="n">
        <v>5.6</v>
      </c>
      <c r="F1144" t="n">
        <v>1</v>
      </c>
      <c r="G1144" t="n">
        <v>1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1</v>
      </c>
      <c r="D1145" t="n">
        <v>1</v>
      </c>
      <c r="E1145" t="n">
        <v>5.6</v>
      </c>
      <c r="F1145" t="n">
        <v>1</v>
      </c>
      <c r="G1145" t="n">
        <v>1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1</v>
      </c>
      <c r="D1146" t="n">
        <v>1</v>
      </c>
      <c r="E1146" t="n">
        <v>5.6</v>
      </c>
      <c r="F1146" t="n">
        <v>1</v>
      </c>
      <c r="G1146" t="n">
        <v>1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1</v>
      </c>
      <c r="D1147" t="n">
        <v>1</v>
      </c>
      <c r="E1147" t="n">
        <v>5.6</v>
      </c>
      <c r="F1147" t="n">
        <v>1</v>
      </c>
      <c r="G1147" t="n">
        <v>1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1</v>
      </c>
      <c r="D1148" t="n">
        <v>1</v>
      </c>
      <c r="E1148" t="n">
        <v>5.6</v>
      </c>
      <c r="F1148" t="n">
        <v>1</v>
      </c>
      <c r="G1148" t="n">
        <v>1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1</v>
      </c>
      <c r="D1149" t="n">
        <v>1</v>
      </c>
      <c r="E1149" t="n">
        <v>5.6</v>
      </c>
      <c r="F1149" t="n">
        <v>1</v>
      </c>
      <c r="G1149" t="n">
        <v>1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1</v>
      </c>
      <c r="D1150" t="n">
        <v>1</v>
      </c>
      <c r="E1150" t="n">
        <v>5.6</v>
      </c>
      <c r="F1150" t="n">
        <v>1</v>
      </c>
      <c r="G1150" t="n">
        <v>1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1</v>
      </c>
      <c r="D1151" t="n">
        <v>1</v>
      </c>
      <c r="E1151" t="n">
        <v>5.6</v>
      </c>
      <c r="F1151" t="n">
        <v>1</v>
      </c>
      <c r="G1151" t="n">
        <v>1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1</v>
      </c>
      <c r="D1152" t="n">
        <v>1</v>
      </c>
      <c r="E1152" t="n">
        <v>5.6</v>
      </c>
      <c r="F1152" t="n">
        <v>1</v>
      </c>
      <c r="G1152" t="n">
        <v>1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1</v>
      </c>
      <c r="D1153" t="n">
        <v>1</v>
      </c>
      <c r="E1153" t="n">
        <v>5.6</v>
      </c>
      <c r="F1153" t="n">
        <v>1</v>
      </c>
      <c r="G1153" t="n">
        <v>1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1</v>
      </c>
      <c r="D1154" t="n">
        <v>1</v>
      </c>
      <c r="E1154" t="n">
        <v>5.5</v>
      </c>
      <c r="F1154" t="n">
        <v>1</v>
      </c>
      <c r="G1154" t="n">
        <v>1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1</v>
      </c>
      <c r="D1155" t="n">
        <v>1</v>
      </c>
      <c r="E1155" t="n">
        <v>5.5</v>
      </c>
      <c r="F1155" t="n">
        <v>1</v>
      </c>
      <c r="G1155" t="n">
        <v>1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1</v>
      </c>
      <c r="D1156" t="n">
        <v>1</v>
      </c>
      <c r="E1156" t="n">
        <v>5.5</v>
      </c>
      <c r="F1156" t="n">
        <v>1</v>
      </c>
      <c r="G1156" t="n">
        <v>1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1</v>
      </c>
      <c r="D1157" t="n">
        <v>1</v>
      </c>
      <c r="E1157" t="n">
        <v>5.5</v>
      </c>
      <c r="F1157" t="n">
        <v>1</v>
      </c>
      <c r="G1157" t="n">
        <v>1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1</v>
      </c>
      <c r="D1158" t="n">
        <v>1</v>
      </c>
      <c r="E1158" t="n">
        <v>5.5</v>
      </c>
      <c r="F1158" t="n">
        <v>1</v>
      </c>
      <c r="G1158" t="n">
        <v>1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1</v>
      </c>
      <c r="D1159" t="n">
        <v>1</v>
      </c>
      <c r="E1159" t="n">
        <v>5.7</v>
      </c>
      <c r="F1159" t="n">
        <v>1</v>
      </c>
      <c r="G1159" t="n">
        <v>1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1</v>
      </c>
      <c r="D1160" t="n">
        <v>1</v>
      </c>
      <c r="E1160" t="n">
        <v>7.9</v>
      </c>
      <c r="F1160" t="n">
        <v>1</v>
      </c>
      <c r="G1160" t="n">
        <v>1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1</v>
      </c>
      <c r="D1161" t="n">
        <v>1</v>
      </c>
      <c r="E1161" t="n">
        <v>7.9</v>
      </c>
      <c r="F1161" t="n">
        <v>1</v>
      </c>
      <c r="G1161" t="n">
        <v>1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1</v>
      </c>
      <c r="D1162" t="n">
        <v>1</v>
      </c>
      <c r="E1162" t="n">
        <v>7.9</v>
      </c>
      <c r="F1162" t="n">
        <v>1</v>
      </c>
      <c r="G1162" t="n">
        <v>1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1</v>
      </c>
      <c r="D1163" t="n">
        <v>1</v>
      </c>
      <c r="E1163" t="n">
        <v>7.8</v>
      </c>
      <c r="F1163" t="n">
        <v>1</v>
      </c>
      <c r="G1163" t="n">
        <v>1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1</v>
      </c>
      <c r="D1164" t="n">
        <v>1</v>
      </c>
      <c r="E1164" t="n">
        <v>7.7</v>
      </c>
      <c r="F1164" t="n">
        <v>1</v>
      </c>
      <c r="G1164" t="n">
        <v>1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1</v>
      </c>
      <c r="D1165" t="n">
        <v>1</v>
      </c>
      <c r="E1165" t="n">
        <v>7.6</v>
      </c>
      <c r="F1165" t="n">
        <v>1</v>
      </c>
      <c r="G1165" t="n">
        <v>1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1</v>
      </c>
      <c r="D1166" t="n">
        <v>1</v>
      </c>
      <c r="E1166" t="n">
        <v>7.5</v>
      </c>
      <c r="F1166" t="n">
        <v>1</v>
      </c>
      <c r="G1166" t="n">
        <v>1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1</v>
      </c>
      <c r="D1167" t="n">
        <v>1</v>
      </c>
      <c r="E1167" t="n">
        <v>7.4</v>
      </c>
      <c r="F1167" t="n">
        <v>1</v>
      </c>
      <c r="G1167" t="n">
        <v>1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1</v>
      </c>
      <c r="D1168" t="n">
        <v>1</v>
      </c>
      <c r="E1168" t="n">
        <v>7.4</v>
      </c>
      <c r="F1168" t="n">
        <v>1</v>
      </c>
      <c r="G1168" t="n">
        <v>1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1</v>
      </c>
      <c r="D1169" t="n">
        <v>1</v>
      </c>
      <c r="E1169" t="n">
        <v>7.3</v>
      </c>
      <c r="F1169" t="n">
        <v>1</v>
      </c>
      <c r="G1169" t="n">
        <v>1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1</v>
      </c>
      <c r="D1170" t="n">
        <v>1</v>
      </c>
      <c r="E1170" t="n">
        <v>7.2</v>
      </c>
      <c r="F1170" t="n">
        <v>1</v>
      </c>
      <c r="G1170" t="n">
        <v>1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1</v>
      </c>
      <c r="D1171" t="n">
        <v>1</v>
      </c>
      <c r="E1171" t="n">
        <v>7.1</v>
      </c>
      <c r="F1171" t="n">
        <v>1</v>
      </c>
      <c r="G1171" t="n">
        <v>1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1</v>
      </c>
      <c r="D1172" t="n">
        <v>1</v>
      </c>
      <c r="E1172" t="n">
        <v>7</v>
      </c>
      <c r="F1172" t="n">
        <v>1</v>
      </c>
      <c r="G1172" t="n">
        <v>1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1</v>
      </c>
      <c r="D1173" t="n">
        <v>1</v>
      </c>
      <c r="E1173" t="n">
        <v>6.9</v>
      </c>
      <c r="F1173" t="n">
        <v>1</v>
      </c>
      <c r="G1173" t="n">
        <v>1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1</v>
      </c>
      <c r="D1174" t="n">
        <v>1</v>
      </c>
      <c r="E1174" t="n">
        <v>6.8</v>
      </c>
      <c r="F1174" t="n">
        <v>1</v>
      </c>
      <c r="G1174" t="n">
        <v>1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1</v>
      </c>
      <c r="D1175" t="n">
        <v>1</v>
      </c>
      <c r="E1175" t="n">
        <v>6.7</v>
      </c>
      <c r="F1175" t="n">
        <v>1</v>
      </c>
      <c r="G1175" t="n">
        <v>1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1</v>
      </c>
      <c r="D1176" t="n">
        <v>1</v>
      </c>
      <c r="E1176" t="n">
        <v>6.7</v>
      </c>
      <c r="F1176" t="n">
        <v>1</v>
      </c>
      <c r="G1176" t="n">
        <v>1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1</v>
      </c>
      <c r="D1177" t="n">
        <v>1</v>
      </c>
      <c r="E1177" t="n">
        <v>6.6</v>
      </c>
      <c r="F1177" t="n">
        <v>1</v>
      </c>
      <c r="G1177" t="n">
        <v>1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1</v>
      </c>
      <c r="D1178" t="n">
        <v>1</v>
      </c>
      <c r="E1178" t="n">
        <v>6.5</v>
      </c>
      <c r="F1178" t="n">
        <v>1</v>
      </c>
      <c r="G1178" t="n">
        <v>1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1</v>
      </c>
      <c r="D1179" t="n">
        <v>1</v>
      </c>
      <c r="E1179" t="n">
        <v>6.5</v>
      </c>
      <c r="F1179" t="n">
        <v>1</v>
      </c>
      <c r="G1179" t="n">
        <v>1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1</v>
      </c>
      <c r="D1180" t="n">
        <v>1</v>
      </c>
      <c r="E1180" t="n">
        <v>6.2</v>
      </c>
      <c r="F1180" t="n">
        <v>1</v>
      </c>
      <c r="G1180" t="n">
        <v>1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1</v>
      </c>
      <c r="D1181" t="n">
        <v>1</v>
      </c>
      <c r="E1181" t="n">
        <v>6.2</v>
      </c>
      <c r="F1181" t="n">
        <v>1</v>
      </c>
      <c r="G1181" t="n">
        <v>1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1</v>
      </c>
      <c r="D1182" t="n">
        <v>1</v>
      </c>
      <c r="E1182" t="n">
        <v>6.1</v>
      </c>
      <c r="F1182" t="n">
        <v>1</v>
      </c>
      <c r="G1182" t="n">
        <v>1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1</v>
      </c>
      <c r="D1183" t="n">
        <v>1</v>
      </c>
      <c r="E1183" t="n">
        <v>6.1</v>
      </c>
      <c r="F1183" t="n">
        <v>1</v>
      </c>
      <c r="G1183" t="n">
        <v>1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1</v>
      </c>
      <c r="D1184" t="n">
        <v>1</v>
      </c>
      <c r="E1184" t="n">
        <v>6</v>
      </c>
      <c r="F1184" t="n">
        <v>1</v>
      </c>
      <c r="G1184" t="n">
        <v>1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1</v>
      </c>
      <c r="D1185" t="n">
        <v>1</v>
      </c>
      <c r="E1185" t="n">
        <v>5.9</v>
      </c>
      <c r="F1185" t="n">
        <v>1</v>
      </c>
      <c r="G1185" t="n">
        <v>1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1</v>
      </c>
      <c r="D1186" t="n">
        <v>1</v>
      </c>
      <c r="E1186" t="n">
        <v>5.9</v>
      </c>
      <c r="F1186" t="n">
        <v>1</v>
      </c>
      <c r="G1186" t="n">
        <v>1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1</v>
      </c>
      <c r="D1187" t="n">
        <v>1</v>
      </c>
      <c r="E1187" t="n">
        <v>5.8</v>
      </c>
      <c r="F1187" t="n">
        <v>1</v>
      </c>
      <c r="G1187" t="n">
        <v>1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1</v>
      </c>
      <c r="D1188" t="n">
        <v>1</v>
      </c>
      <c r="E1188" t="n">
        <v>5.8</v>
      </c>
      <c r="F1188" t="n">
        <v>1</v>
      </c>
      <c r="G1188" t="n">
        <v>1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1</v>
      </c>
      <c r="D1189" t="n">
        <v>1</v>
      </c>
      <c r="E1189" t="n">
        <v>5.8</v>
      </c>
      <c r="F1189" t="n">
        <v>1</v>
      </c>
      <c r="G1189" t="n">
        <v>1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1</v>
      </c>
      <c r="D1190" t="n">
        <v>1</v>
      </c>
      <c r="E1190" t="n">
        <v>5.8</v>
      </c>
      <c r="F1190" t="n">
        <v>1</v>
      </c>
      <c r="G1190" t="n">
        <v>1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1</v>
      </c>
      <c r="D1191" t="n">
        <v>1</v>
      </c>
      <c r="E1191" t="n">
        <v>5.8</v>
      </c>
      <c r="F1191" t="n">
        <v>1</v>
      </c>
      <c r="G1191" t="n">
        <v>1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1</v>
      </c>
      <c r="D1192" t="n">
        <v>1</v>
      </c>
      <c r="E1192" t="n">
        <v>5.8</v>
      </c>
      <c r="F1192" t="n">
        <v>1</v>
      </c>
      <c r="G1192" t="n">
        <v>1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1</v>
      </c>
      <c r="D1193" t="n">
        <v>1</v>
      </c>
      <c r="E1193" t="n">
        <v>5.8</v>
      </c>
      <c r="F1193" t="n">
        <v>1</v>
      </c>
      <c r="G1193" t="n">
        <v>1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1</v>
      </c>
      <c r="D1194" t="n">
        <v>1</v>
      </c>
      <c r="E1194" t="n">
        <v>5.8</v>
      </c>
      <c r="F1194" t="n">
        <v>1</v>
      </c>
      <c r="G1194" t="n">
        <v>1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1</v>
      </c>
      <c r="D1195" t="n">
        <v>1</v>
      </c>
      <c r="E1195" t="n">
        <v>5.8</v>
      </c>
      <c r="F1195" t="n">
        <v>1</v>
      </c>
      <c r="G1195" t="n">
        <v>1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1</v>
      </c>
      <c r="D1196" t="n">
        <v>1</v>
      </c>
      <c r="E1196" t="n">
        <v>5.7</v>
      </c>
      <c r="F1196" t="n">
        <v>1</v>
      </c>
      <c r="G1196" t="n">
        <v>1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1</v>
      </c>
      <c r="D1197" t="n">
        <v>1</v>
      </c>
      <c r="E1197" t="n">
        <v>5.7</v>
      </c>
      <c r="F1197" t="n">
        <v>1</v>
      </c>
      <c r="G1197" t="n">
        <v>1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1</v>
      </c>
      <c r="D1198" t="n">
        <v>1</v>
      </c>
      <c r="E1198" t="n">
        <v>5.6</v>
      </c>
      <c r="F1198" t="n">
        <v>1</v>
      </c>
      <c r="G1198" t="n">
        <v>1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1</v>
      </c>
      <c r="D1199" t="n">
        <v>1</v>
      </c>
      <c r="E1199" t="n">
        <v>5.6</v>
      </c>
      <c r="F1199" t="n">
        <v>1</v>
      </c>
      <c r="G1199" t="n">
        <v>1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1</v>
      </c>
      <c r="D1200" t="n">
        <v>1</v>
      </c>
      <c r="E1200" t="n">
        <v>7.8</v>
      </c>
      <c r="F1200" t="n">
        <v>1</v>
      </c>
      <c r="G1200" t="n">
        <v>1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1</v>
      </c>
      <c r="D1201" t="n">
        <v>1</v>
      </c>
      <c r="E1201" t="n">
        <v>8.1</v>
      </c>
      <c r="F1201" t="n">
        <v>1</v>
      </c>
      <c r="G1201" t="n">
        <v>1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1</v>
      </c>
      <c r="D1202" t="n">
        <v>1</v>
      </c>
      <c r="E1202" t="n">
        <v>8.5</v>
      </c>
      <c r="F1202" t="n">
        <v>1</v>
      </c>
      <c r="G1202" t="n">
        <v>1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1</v>
      </c>
      <c r="D1203" t="n">
        <v>1</v>
      </c>
      <c r="E1203" t="n">
        <v>8.6</v>
      </c>
      <c r="F1203" t="n">
        <v>1</v>
      </c>
      <c r="G1203" t="n">
        <v>1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1</v>
      </c>
      <c r="D1204" t="n">
        <v>1</v>
      </c>
      <c r="E1204" t="n">
        <v>8.6</v>
      </c>
      <c r="F1204" t="n">
        <v>1</v>
      </c>
      <c r="G1204" t="n">
        <v>1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1</v>
      </c>
      <c r="D1205" t="n">
        <v>1</v>
      </c>
      <c r="E1205" t="n">
        <v>8.5</v>
      </c>
      <c r="F1205" t="n">
        <v>1</v>
      </c>
      <c r="G1205" t="n">
        <v>1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1</v>
      </c>
      <c r="D1206" t="n">
        <v>1</v>
      </c>
      <c r="E1206" t="n">
        <v>8.4</v>
      </c>
      <c r="F1206" t="n">
        <v>1</v>
      </c>
      <c r="G1206" t="n">
        <v>1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1</v>
      </c>
      <c r="D1207" t="n">
        <v>1</v>
      </c>
      <c r="E1207" t="n">
        <v>8.300000000000001</v>
      </c>
      <c r="F1207" t="n">
        <v>1</v>
      </c>
      <c r="G1207" t="n">
        <v>1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1</v>
      </c>
      <c r="D1208" t="n">
        <v>1</v>
      </c>
      <c r="E1208" t="n">
        <v>8.199999999999999</v>
      </c>
      <c r="F1208" t="n">
        <v>1</v>
      </c>
      <c r="G1208" t="n">
        <v>1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1</v>
      </c>
      <c r="D1209" t="n">
        <v>1</v>
      </c>
      <c r="E1209" t="n">
        <v>8.1</v>
      </c>
      <c r="F1209" t="n">
        <v>1</v>
      </c>
      <c r="G1209" t="n">
        <v>1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1</v>
      </c>
      <c r="D1210" t="n">
        <v>1</v>
      </c>
      <c r="E1210" t="n">
        <v>8.1</v>
      </c>
      <c r="F1210" t="n">
        <v>1</v>
      </c>
      <c r="G1210" t="n">
        <v>1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1</v>
      </c>
      <c r="D1211" t="n">
        <v>1</v>
      </c>
      <c r="E1211" t="n">
        <v>8</v>
      </c>
      <c r="F1211" t="n">
        <v>1</v>
      </c>
      <c r="G1211" t="n">
        <v>1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1</v>
      </c>
      <c r="D1212" t="n">
        <v>1</v>
      </c>
      <c r="E1212" t="n">
        <v>8</v>
      </c>
      <c r="F1212" t="n">
        <v>1</v>
      </c>
      <c r="G1212" t="n">
        <v>1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1</v>
      </c>
      <c r="D1213" t="n">
        <v>1</v>
      </c>
      <c r="E1213" t="n">
        <v>7.9</v>
      </c>
      <c r="F1213" t="n">
        <v>1</v>
      </c>
      <c r="G1213" t="n">
        <v>1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1</v>
      </c>
      <c r="D1214" t="n">
        <v>1</v>
      </c>
      <c r="E1214" t="n">
        <v>7.8</v>
      </c>
      <c r="F1214" t="n">
        <v>1</v>
      </c>
      <c r="G1214" t="n">
        <v>1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1</v>
      </c>
      <c r="D1215" t="n">
        <v>1</v>
      </c>
      <c r="E1215" t="n">
        <v>7.7</v>
      </c>
      <c r="F1215" t="n">
        <v>1</v>
      </c>
      <c r="G1215" t="n">
        <v>1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1</v>
      </c>
      <c r="D1216" t="n">
        <v>1</v>
      </c>
      <c r="E1216" t="n">
        <v>7.7</v>
      </c>
      <c r="F1216" t="n">
        <v>1</v>
      </c>
      <c r="G1216" t="n">
        <v>1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1</v>
      </c>
      <c r="D1217" t="n">
        <v>1</v>
      </c>
      <c r="E1217" t="n">
        <v>7.6</v>
      </c>
      <c r="F1217" t="n">
        <v>1</v>
      </c>
      <c r="G1217" t="n">
        <v>1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1</v>
      </c>
      <c r="D1218" t="n">
        <v>1</v>
      </c>
      <c r="E1218" t="n">
        <v>7.6</v>
      </c>
      <c r="F1218" t="n">
        <v>1</v>
      </c>
      <c r="G1218" t="n">
        <v>1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1</v>
      </c>
      <c r="D1219" t="n">
        <v>1</v>
      </c>
      <c r="E1219" t="n">
        <v>7.5</v>
      </c>
      <c r="F1219" t="n">
        <v>1</v>
      </c>
      <c r="G1219" t="n">
        <v>1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1</v>
      </c>
      <c r="D1220" t="n">
        <v>1</v>
      </c>
      <c r="E1220" t="n">
        <v>6.7</v>
      </c>
      <c r="F1220" t="n">
        <v>1</v>
      </c>
      <c r="G1220" t="n">
        <v>1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1</v>
      </c>
      <c r="D1221" t="n">
        <v>1</v>
      </c>
      <c r="E1221" t="n">
        <v>6.7</v>
      </c>
      <c r="F1221" t="n">
        <v>1</v>
      </c>
      <c r="G1221" t="n">
        <v>1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1</v>
      </c>
      <c r="D1222" t="n">
        <v>1</v>
      </c>
      <c r="E1222" t="n">
        <v>6.6</v>
      </c>
      <c r="F1222" t="n">
        <v>1</v>
      </c>
      <c r="G1222" t="n">
        <v>1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1</v>
      </c>
      <c r="D1223" t="n">
        <v>1</v>
      </c>
      <c r="E1223" t="n">
        <v>6.6</v>
      </c>
      <c r="F1223" t="n">
        <v>1</v>
      </c>
      <c r="G1223" t="n">
        <v>1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1</v>
      </c>
      <c r="D1224" t="n">
        <v>1</v>
      </c>
      <c r="E1224" t="n">
        <v>6.6</v>
      </c>
      <c r="F1224" t="n">
        <v>1</v>
      </c>
      <c r="G1224" t="n">
        <v>1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1</v>
      </c>
      <c r="D1225" t="n">
        <v>1</v>
      </c>
      <c r="E1225" t="n">
        <v>6.5</v>
      </c>
      <c r="F1225" t="n">
        <v>1</v>
      </c>
      <c r="G1225" t="n">
        <v>1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1</v>
      </c>
      <c r="D1226" t="n">
        <v>1</v>
      </c>
      <c r="E1226" t="n">
        <v>6.5</v>
      </c>
      <c r="F1226" t="n">
        <v>1</v>
      </c>
      <c r="G1226" t="n">
        <v>1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1</v>
      </c>
      <c r="D1227" t="n">
        <v>1</v>
      </c>
      <c r="E1227" t="n">
        <v>6.5</v>
      </c>
      <c r="F1227" t="n">
        <v>1</v>
      </c>
      <c r="G1227" t="n">
        <v>1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1</v>
      </c>
      <c r="D1228" t="n">
        <v>1</v>
      </c>
      <c r="E1228" t="n">
        <v>6.5</v>
      </c>
      <c r="F1228" t="n">
        <v>1</v>
      </c>
      <c r="G1228" t="n">
        <v>1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1</v>
      </c>
      <c r="D1229" t="n">
        <v>1</v>
      </c>
      <c r="E1229" t="n">
        <v>6.4</v>
      </c>
      <c r="F1229" t="n">
        <v>1</v>
      </c>
      <c r="G1229" t="n">
        <v>1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1</v>
      </c>
      <c r="D1230" t="n">
        <v>1</v>
      </c>
      <c r="E1230" t="n">
        <v>6.4</v>
      </c>
      <c r="F1230" t="n">
        <v>1</v>
      </c>
      <c r="G1230" t="n">
        <v>1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1</v>
      </c>
      <c r="D1231" t="n">
        <v>1</v>
      </c>
      <c r="E1231" t="n">
        <v>6.3</v>
      </c>
      <c r="F1231" t="n">
        <v>1</v>
      </c>
      <c r="G1231" t="n">
        <v>1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1</v>
      </c>
      <c r="D1232" t="n">
        <v>1</v>
      </c>
      <c r="E1232" t="n">
        <v>6.2</v>
      </c>
      <c r="F1232" t="n">
        <v>1</v>
      </c>
      <c r="G1232" t="n">
        <v>1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1</v>
      </c>
      <c r="D1233" t="n">
        <v>1</v>
      </c>
      <c r="E1233" t="n">
        <v>6.1</v>
      </c>
      <c r="F1233" t="n">
        <v>1</v>
      </c>
      <c r="G1233" t="n">
        <v>1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1</v>
      </c>
      <c r="D1234" t="n">
        <v>1</v>
      </c>
      <c r="E1234" t="n">
        <v>6.1</v>
      </c>
      <c r="F1234" t="n">
        <v>1</v>
      </c>
      <c r="G1234" t="n">
        <v>1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1</v>
      </c>
      <c r="D1235" t="n">
        <v>1</v>
      </c>
      <c r="E1235" t="n">
        <v>6.1</v>
      </c>
      <c r="F1235" t="n">
        <v>1</v>
      </c>
      <c r="G1235" t="n">
        <v>1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1</v>
      </c>
      <c r="D1236" t="n">
        <v>1</v>
      </c>
      <c r="E1236" t="n">
        <v>6.1</v>
      </c>
      <c r="F1236" t="n">
        <v>1</v>
      </c>
      <c r="G1236" t="n">
        <v>1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1</v>
      </c>
      <c r="D1237" t="n">
        <v>1</v>
      </c>
      <c r="E1237" t="n">
        <v>6.1</v>
      </c>
      <c r="F1237" t="n">
        <v>1</v>
      </c>
      <c r="G1237" t="n">
        <v>1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1</v>
      </c>
      <c r="D1238" t="n">
        <v>1</v>
      </c>
      <c r="E1238" t="n">
        <v>6.1</v>
      </c>
      <c r="F1238" t="n">
        <v>1</v>
      </c>
      <c r="G1238" t="n">
        <v>1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1</v>
      </c>
      <c r="D1239" t="n">
        <v>1</v>
      </c>
      <c r="E1239" t="n">
        <v>6.1</v>
      </c>
      <c r="F1239" t="n">
        <v>1</v>
      </c>
      <c r="G1239" t="n">
        <v>1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1</v>
      </c>
      <c r="D1240" t="n">
        <v>1</v>
      </c>
      <c r="E1240" t="n">
        <v>5.7</v>
      </c>
      <c r="F1240" t="n">
        <v>1</v>
      </c>
      <c r="G1240" t="n">
        <v>1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1</v>
      </c>
      <c r="D1241" t="n">
        <v>1</v>
      </c>
      <c r="E1241" t="n">
        <v>5.7</v>
      </c>
      <c r="F1241" t="n">
        <v>1</v>
      </c>
      <c r="G1241" t="n">
        <v>1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1</v>
      </c>
      <c r="D1242" t="n">
        <v>1</v>
      </c>
      <c r="E1242" t="n">
        <v>5.7</v>
      </c>
      <c r="F1242" t="n">
        <v>1</v>
      </c>
      <c r="G1242" t="n">
        <v>1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1</v>
      </c>
      <c r="D1243" t="n">
        <v>1</v>
      </c>
      <c r="E1243" t="n">
        <v>5.7</v>
      </c>
      <c r="F1243" t="n">
        <v>1</v>
      </c>
      <c r="G1243" t="n">
        <v>1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1</v>
      </c>
      <c r="D1244" t="n">
        <v>1</v>
      </c>
      <c r="E1244" t="n">
        <v>5.7</v>
      </c>
      <c r="F1244" t="n">
        <v>1</v>
      </c>
      <c r="G1244" t="n">
        <v>1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1</v>
      </c>
      <c r="D1245" t="n">
        <v>1</v>
      </c>
      <c r="E1245" t="n">
        <v>5.7</v>
      </c>
      <c r="F1245" t="n">
        <v>1</v>
      </c>
      <c r="G1245" t="n">
        <v>1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1</v>
      </c>
      <c r="D1246" t="n">
        <v>1</v>
      </c>
      <c r="E1246" t="n">
        <v>5.7</v>
      </c>
      <c r="F1246" t="n">
        <v>1</v>
      </c>
      <c r="G1246" t="n">
        <v>1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1</v>
      </c>
      <c r="D1247" t="n">
        <v>1</v>
      </c>
      <c r="E1247" t="n">
        <v>5.7</v>
      </c>
      <c r="F1247" t="n">
        <v>1</v>
      </c>
      <c r="G1247" t="n">
        <v>1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1</v>
      </c>
      <c r="D1248" t="n">
        <v>1</v>
      </c>
      <c r="E1248" t="n">
        <v>5.7</v>
      </c>
      <c r="F1248" t="n">
        <v>1</v>
      </c>
      <c r="G1248" t="n">
        <v>1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1</v>
      </c>
      <c r="D1249" t="n">
        <v>1</v>
      </c>
      <c r="E1249" t="n">
        <v>5.7</v>
      </c>
      <c r="F1249" t="n">
        <v>1</v>
      </c>
      <c r="G1249" t="n">
        <v>1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1</v>
      </c>
      <c r="D1250" t="n">
        <v>1</v>
      </c>
      <c r="E1250" t="n">
        <v>5.7</v>
      </c>
      <c r="F1250" t="n">
        <v>1</v>
      </c>
      <c r="G1250" t="n">
        <v>1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1</v>
      </c>
      <c r="D1251" t="n">
        <v>1</v>
      </c>
      <c r="E1251" t="n">
        <v>5.6</v>
      </c>
      <c r="F1251" t="n">
        <v>1</v>
      </c>
      <c r="G1251" t="n">
        <v>1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1</v>
      </c>
      <c r="D1252" t="n">
        <v>1</v>
      </c>
      <c r="E1252" t="n">
        <v>5.5</v>
      </c>
      <c r="F1252" t="n">
        <v>1</v>
      </c>
      <c r="G1252" t="n">
        <v>1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1</v>
      </c>
      <c r="D1253" t="n">
        <v>1</v>
      </c>
      <c r="E1253" t="n">
        <v>5.5</v>
      </c>
      <c r="F1253" t="n">
        <v>1</v>
      </c>
      <c r="G1253" t="n">
        <v>1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1</v>
      </c>
      <c r="D1254" t="n">
        <v>1</v>
      </c>
      <c r="E1254" t="n">
        <v>5.5</v>
      </c>
      <c r="F1254" t="n">
        <v>1</v>
      </c>
      <c r="G1254" t="n">
        <v>1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1</v>
      </c>
      <c r="D1255" t="n">
        <v>1</v>
      </c>
      <c r="E1255" t="n">
        <v>5.5</v>
      </c>
      <c r="F1255" t="n">
        <v>1</v>
      </c>
      <c r="G1255" t="n">
        <v>1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1</v>
      </c>
      <c r="D1256" t="n">
        <v>1</v>
      </c>
      <c r="E1256" t="n">
        <v>5.5</v>
      </c>
      <c r="F1256" t="n">
        <v>1</v>
      </c>
      <c r="G1256" t="n">
        <v>1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1</v>
      </c>
      <c r="D1257" t="n">
        <v>1</v>
      </c>
      <c r="E1257" t="n">
        <v>5.5</v>
      </c>
      <c r="F1257" t="n">
        <v>1</v>
      </c>
      <c r="G1257" t="n">
        <v>1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1</v>
      </c>
      <c r="D1258" t="n">
        <v>1</v>
      </c>
      <c r="E1258" t="n">
        <v>5.5</v>
      </c>
      <c r="F1258" t="n">
        <v>1</v>
      </c>
      <c r="G1258" t="n">
        <v>1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1</v>
      </c>
      <c r="D1259" t="n">
        <v>1</v>
      </c>
      <c r="E1259" t="n">
        <v>5.5</v>
      </c>
      <c r="F1259" t="n">
        <v>1</v>
      </c>
      <c r="G1259" t="n">
        <v>1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1</v>
      </c>
      <c r="D1260" t="n">
        <v>1</v>
      </c>
      <c r="E1260" t="n">
        <v>8.300000000000001</v>
      </c>
      <c r="F1260" t="n">
        <v>1</v>
      </c>
      <c r="G1260" t="n">
        <v>1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1</v>
      </c>
      <c r="D1261" t="n">
        <v>1</v>
      </c>
      <c r="E1261" t="n">
        <v>8.6</v>
      </c>
      <c r="F1261" t="n">
        <v>1</v>
      </c>
      <c r="G1261" t="n">
        <v>1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1</v>
      </c>
      <c r="D1262" t="n">
        <v>1</v>
      </c>
      <c r="E1262" t="n">
        <v>8.6</v>
      </c>
      <c r="F1262" t="n">
        <v>1</v>
      </c>
      <c r="G1262" t="n">
        <v>1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1</v>
      </c>
      <c r="D1263" t="n">
        <v>1</v>
      </c>
      <c r="E1263" t="n">
        <v>8.6</v>
      </c>
      <c r="F1263" t="n">
        <v>1</v>
      </c>
      <c r="G1263" t="n">
        <v>1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1</v>
      </c>
      <c r="D1264" t="n">
        <v>1</v>
      </c>
      <c r="E1264" t="n">
        <v>8.5</v>
      </c>
      <c r="F1264" t="n">
        <v>1</v>
      </c>
      <c r="G1264" t="n">
        <v>1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1</v>
      </c>
      <c r="D1265" t="n">
        <v>1</v>
      </c>
      <c r="E1265" t="n">
        <v>8.4</v>
      </c>
      <c r="F1265" t="n">
        <v>1</v>
      </c>
      <c r="G1265" t="n">
        <v>1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1</v>
      </c>
      <c r="D1266" t="n">
        <v>1</v>
      </c>
      <c r="E1266" t="n">
        <v>8.300000000000001</v>
      </c>
      <c r="F1266" t="n">
        <v>1</v>
      </c>
      <c r="G1266" t="n">
        <v>1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1</v>
      </c>
      <c r="D1267" t="n">
        <v>1</v>
      </c>
      <c r="E1267" t="n">
        <v>8.199999999999999</v>
      </c>
      <c r="F1267" t="n">
        <v>1</v>
      </c>
      <c r="G1267" t="n">
        <v>1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1</v>
      </c>
      <c r="D1268" t="n">
        <v>1</v>
      </c>
      <c r="E1268" t="n">
        <v>8.1</v>
      </c>
      <c r="F1268" t="n">
        <v>1</v>
      </c>
      <c r="G1268" t="n">
        <v>1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1</v>
      </c>
      <c r="D1269" t="n">
        <v>1</v>
      </c>
      <c r="E1269" t="n">
        <v>8</v>
      </c>
      <c r="F1269" t="n">
        <v>1</v>
      </c>
      <c r="G1269" t="n">
        <v>1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1</v>
      </c>
      <c r="D1270" t="n">
        <v>1</v>
      </c>
      <c r="E1270" t="n">
        <v>7.9</v>
      </c>
      <c r="F1270" t="n">
        <v>1</v>
      </c>
      <c r="G1270" t="n">
        <v>1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1</v>
      </c>
      <c r="D1271" t="n">
        <v>1</v>
      </c>
      <c r="E1271" t="n">
        <v>7.8</v>
      </c>
      <c r="F1271" t="n">
        <v>1</v>
      </c>
      <c r="G1271" t="n">
        <v>1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1</v>
      </c>
      <c r="D1272" t="n">
        <v>1</v>
      </c>
      <c r="E1272" t="n">
        <v>7.7</v>
      </c>
      <c r="F1272" t="n">
        <v>1</v>
      </c>
      <c r="G1272" t="n">
        <v>1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1</v>
      </c>
      <c r="D1273" t="n">
        <v>1</v>
      </c>
      <c r="E1273" t="n">
        <v>7.6</v>
      </c>
      <c r="F1273" t="n">
        <v>1</v>
      </c>
      <c r="G1273" t="n">
        <v>1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1</v>
      </c>
      <c r="D1274" t="n">
        <v>1</v>
      </c>
      <c r="E1274" t="n">
        <v>7.5</v>
      </c>
      <c r="F1274" t="n">
        <v>1</v>
      </c>
      <c r="G1274" t="n">
        <v>1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1</v>
      </c>
      <c r="D1275" t="n">
        <v>1</v>
      </c>
      <c r="E1275" t="n">
        <v>7.4</v>
      </c>
      <c r="F1275" t="n">
        <v>1</v>
      </c>
      <c r="G1275" t="n">
        <v>1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1</v>
      </c>
      <c r="D1276" t="n">
        <v>1</v>
      </c>
      <c r="E1276" t="n">
        <v>7.3</v>
      </c>
      <c r="F1276" t="n">
        <v>1</v>
      </c>
      <c r="G1276" t="n">
        <v>1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1</v>
      </c>
      <c r="D1277" t="n">
        <v>1</v>
      </c>
      <c r="E1277" t="n">
        <v>7.2</v>
      </c>
      <c r="F1277" t="n">
        <v>1</v>
      </c>
      <c r="G1277" t="n">
        <v>1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1</v>
      </c>
      <c r="D1278" t="n">
        <v>1</v>
      </c>
      <c r="E1278" t="n">
        <v>7.1</v>
      </c>
      <c r="F1278" t="n">
        <v>1</v>
      </c>
      <c r="G1278" t="n">
        <v>1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1</v>
      </c>
      <c r="D1279" t="n">
        <v>1</v>
      </c>
      <c r="E1279" t="n">
        <v>7.1</v>
      </c>
      <c r="F1279" t="n">
        <v>1</v>
      </c>
      <c r="G1279" t="n">
        <v>1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1</v>
      </c>
      <c r="D1280" t="n">
        <v>1</v>
      </c>
      <c r="E1280" t="n">
        <v>6.5</v>
      </c>
      <c r="F1280" t="n">
        <v>1</v>
      </c>
      <c r="G1280" t="n">
        <v>1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1</v>
      </c>
      <c r="D1281" t="n">
        <v>1</v>
      </c>
      <c r="E1281" t="n">
        <v>6.5</v>
      </c>
      <c r="F1281" t="n">
        <v>1</v>
      </c>
      <c r="G1281" t="n">
        <v>1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1</v>
      </c>
      <c r="D1282" t="n">
        <v>1</v>
      </c>
      <c r="E1282" t="n">
        <v>6.5</v>
      </c>
      <c r="F1282" t="n">
        <v>1</v>
      </c>
      <c r="G1282" t="n">
        <v>1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1</v>
      </c>
      <c r="D1283" t="n">
        <v>1</v>
      </c>
      <c r="E1283" t="n">
        <v>6.5</v>
      </c>
      <c r="F1283" t="n">
        <v>1</v>
      </c>
      <c r="G1283" t="n">
        <v>1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1</v>
      </c>
      <c r="D1284" t="n">
        <v>1</v>
      </c>
      <c r="E1284" t="n">
        <v>6.4</v>
      </c>
      <c r="F1284" t="n">
        <v>1</v>
      </c>
      <c r="G1284" t="n">
        <v>1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1</v>
      </c>
      <c r="D1285" t="n">
        <v>1</v>
      </c>
      <c r="E1285" t="n">
        <v>6.3</v>
      </c>
      <c r="F1285" t="n">
        <v>1</v>
      </c>
      <c r="G1285" t="n">
        <v>1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1</v>
      </c>
      <c r="D1286" t="n">
        <v>1</v>
      </c>
      <c r="E1286" t="n">
        <v>6.2</v>
      </c>
      <c r="F1286" t="n">
        <v>1</v>
      </c>
      <c r="G1286" t="n">
        <v>1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1</v>
      </c>
      <c r="D1287" t="n">
        <v>1</v>
      </c>
      <c r="E1287" t="n">
        <v>6.2</v>
      </c>
      <c r="F1287" t="n">
        <v>1</v>
      </c>
      <c r="G1287" t="n">
        <v>1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1</v>
      </c>
      <c r="D1288" t="n">
        <v>1</v>
      </c>
      <c r="E1288" t="n">
        <v>6.1</v>
      </c>
      <c r="F1288" t="n">
        <v>1</v>
      </c>
      <c r="G1288" t="n">
        <v>1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1</v>
      </c>
      <c r="D1289" t="n">
        <v>1</v>
      </c>
      <c r="E1289" t="n">
        <v>6</v>
      </c>
      <c r="F1289" t="n">
        <v>1</v>
      </c>
      <c r="G1289" t="n">
        <v>1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1</v>
      </c>
      <c r="D1290" t="n">
        <v>1</v>
      </c>
      <c r="E1290" t="n">
        <v>6</v>
      </c>
      <c r="F1290" t="n">
        <v>1</v>
      </c>
      <c r="G1290" t="n">
        <v>1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1</v>
      </c>
      <c r="D1291" t="n">
        <v>1</v>
      </c>
      <c r="E1291" t="n">
        <v>6</v>
      </c>
      <c r="F1291" t="n">
        <v>1</v>
      </c>
      <c r="G1291" t="n">
        <v>1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1</v>
      </c>
      <c r="D1292" t="n">
        <v>1</v>
      </c>
      <c r="E1292" t="n">
        <v>6</v>
      </c>
      <c r="F1292" t="n">
        <v>1</v>
      </c>
      <c r="G1292" t="n">
        <v>1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1</v>
      </c>
      <c r="D1293" t="n">
        <v>1</v>
      </c>
      <c r="E1293" t="n">
        <v>6</v>
      </c>
      <c r="F1293" t="n">
        <v>1</v>
      </c>
      <c r="G1293" t="n">
        <v>1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1</v>
      </c>
      <c r="D1294" t="n">
        <v>1</v>
      </c>
      <c r="E1294" t="n">
        <v>6</v>
      </c>
      <c r="F1294" t="n">
        <v>1</v>
      </c>
      <c r="G1294" t="n">
        <v>1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1</v>
      </c>
      <c r="D1295" t="n">
        <v>1</v>
      </c>
      <c r="E1295" t="n">
        <v>6</v>
      </c>
      <c r="F1295" t="n">
        <v>1</v>
      </c>
      <c r="G1295" t="n">
        <v>1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1</v>
      </c>
      <c r="D1296" t="n">
        <v>1</v>
      </c>
      <c r="E1296" t="n">
        <v>5.9</v>
      </c>
      <c r="F1296" t="n">
        <v>1</v>
      </c>
      <c r="G1296" t="n">
        <v>1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1</v>
      </c>
      <c r="D1297" t="n">
        <v>1</v>
      </c>
      <c r="E1297" t="n">
        <v>5.8</v>
      </c>
      <c r="F1297" t="n">
        <v>1</v>
      </c>
      <c r="G1297" t="n">
        <v>1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1</v>
      </c>
      <c r="D1298" t="n">
        <v>1</v>
      </c>
      <c r="E1298" t="n">
        <v>5.8</v>
      </c>
      <c r="F1298" t="n">
        <v>1</v>
      </c>
      <c r="G1298" t="n">
        <v>1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1</v>
      </c>
      <c r="D1299" t="n">
        <v>1</v>
      </c>
      <c r="E1299" t="n">
        <v>5.7</v>
      </c>
      <c r="F1299" t="n">
        <v>1</v>
      </c>
      <c r="G1299" t="n">
        <v>1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1</v>
      </c>
      <c r="D1300" t="n">
        <v>1</v>
      </c>
      <c r="E1300" t="n">
        <v>5.5</v>
      </c>
      <c r="F1300" t="n">
        <v>1</v>
      </c>
      <c r="G1300" t="n">
        <v>1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1</v>
      </c>
      <c r="D1301" t="n">
        <v>1</v>
      </c>
      <c r="E1301" t="n">
        <v>5.5</v>
      </c>
      <c r="F1301" t="n">
        <v>1</v>
      </c>
      <c r="G1301" t="n">
        <v>1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1</v>
      </c>
      <c r="D1302" t="n">
        <v>1</v>
      </c>
      <c r="E1302" t="n">
        <v>5.4</v>
      </c>
      <c r="F1302" t="n">
        <v>1</v>
      </c>
      <c r="G1302" t="n">
        <v>1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1</v>
      </c>
      <c r="D1303" t="n">
        <v>1</v>
      </c>
      <c r="E1303" t="n">
        <v>5.4</v>
      </c>
      <c r="F1303" t="n">
        <v>1</v>
      </c>
      <c r="G1303" t="n">
        <v>1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1</v>
      </c>
      <c r="D1304" t="n">
        <v>1</v>
      </c>
      <c r="E1304" t="n">
        <v>5.4</v>
      </c>
      <c r="F1304" t="n">
        <v>1</v>
      </c>
      <c r="G1304" t="n">
        <v>1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1</v>
      </c>
      <c r="D1305" t="n">
        <v>1</v>
      </c>
      <c r="E1305" t="n">
        <v>5.3</v>
      </c>
      <c r="F1305" t="n">
        <v>1</v>
      </c>
      <c r="G1305" t="n">
        <v>1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1</v>
      </c>
      <c r="D1306" t="n">
        <v>1</v>
      </c>
      <c r="E1306" t="n">
        <v>5.2</v>
      </c>
      <c r="F1306" t="n">
        <v>1</v>
      </c>
      <c r="G1306" t="n">
        <v>1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1</v>
      </c>
      <c r="D1307" t="n">
        <v>1</v>
      </c>
      <c r="E1307" t="n">
        <v>5.2</v>
      </c>
      <c r="F1307" t="n">
        <v>1</v>
      </c>
      <c r="G1307" t="n">
        <v>1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1</v>
      </c>
      <c r="D1308" t="n">
        <v>1</v>
      </c>
      <c r="E1308" t="n">
        <v>5.2</v>
      </c>
      <c r="F1308" t="n">
        <v>1</v>
      </c>
      <c r="G1308" t="n">
        <v>1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1</v>
      </c>
      <c r="D1309" t="n">
        <v>1</v>
      </c>
      <c r="E1309" t="n">
        <v>5.2</v>
      </c>
      <c r="F1309" t="n">
        <v>1</v>
      </c>
      <c r="G1309" t="n">
        <v>1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1</v>
      </c>
      <c r="D1310" t="n">
        <v>1</v>
      </c>
      <c r="E1310" t="n">
        <v>5.7</v>
      </c>
      <c r="F1310" t="n">
        <v>1</v>
      </c>
      <c r="G1310" t="n">
        <v>1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1</v>
      </c>
      <c r="D1311" t="n">
        <v>1</v>
      </c>
      <c r="E1311" t="n">
        <v>6</v>
      </c>
      <c r="F1311" t="n">
        <v>1</v>
      </c>
      <c r="G1311" t="n">
        <v>1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1</v>
      </c>
      <c r="D1312" t="n">
        <v>1</v>
      </c>
      <c r="E1312" t="n">
        <v>6.4</v>
      </c>
      <c r="F1312" t="n">
        <v>1</v>
      </c>
      <c r="G1312" t="n">
        <v>1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1</v>
      </c>
      <c r="D1313" t="n">
        <v>1</v>
      </c>
      <c r="E1313" t="n">
        <v>6.8</v>
      </c>
      <c r="F1313" t="n">
        <v>1</v>
      </c>
      <c r="G1313" t="n">
        <v>1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1</v>
      </c>
      <c r="D1314" t="n">
        <v>1</v>
      </c>
      <c r="E1314" t="n">
        <v>7.2</v>
      </c>
      <c r="F1314" t="n">
        <v>1</v>
      </c>
      <c r="G1314" t="n">
        <v>1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1</v>
      </c>
      <c r="D1315" t="n">
        <v>1</v>
      </c>
      <c r="E1315" t="n">
        <v>7.5</v>
      </c>
      <c r="F1315" t="n">
        <v>1</v>
      </c>
      <c r="G1315" t="n">
        <v>1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1</v>
      </c>
      <c r="D1316" t="n">
        <v>1</v>
      </c>
      <c r="E1316" t="n">
        <v>7.7</v>
      </c>
      <c r="F1316" t="n">
        <v>1</v>
      </c>
      <c r="G1316" t="n">
        <v>1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1</v>
      </c>
      <c r="D1317" t="n">
        <v>1</v>
      </c>
      <c r="E1317" t="n">
        <v>8</v>
      </c>
      <c r="F1317" t="n">
        <v>1</v>
      </c>
      <c r="G1317" t="n">
        <v>1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1</v>
      </c>
      <c r="D1318" t="n">
        <v>1</v>
      </c>
      <c r="E1318" t="n">
        <v>8.300000000000001</v>
      </c>
      <c r="F1318" t="n">
        <v>1</v>
      </c>
      <c r="G1318" t="n">
        <v>1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1</v>
      </c>
      <c r="D1319" t="n">
        <v>1</v>
      </c>
      <c r="E1319" t="n">
        <v>8.4</v>
      </c>
      <c r="F1319" t="n">
        <v>1</v>
      </c>
      <c r="G1319" t="n">
        <v>1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1</v>
      </c>
      <c r="D1320" t="n">
        <v>1</v>
      </c>
      <c r="E1320" t="n">
        <v>7.8</v>
      </c>
      <c r="F1320" t="n">
        <v>1</v>
      </c>
      <c r="G1320" t="n">
        <v>1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1</v>
      </c>
      <c r="D1321" t="n">
        <v>1</v>
      </c>
      <c r="E1321" t="n">
        <v>7.7</v>
      </c>
      <c r="F1321" t="n">
        <v>1</v>
      </c>
      <c r="G1321" t="n">
        <v>1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1</v>
      </c>
      <c r="D1322" t="n">
        <v>1</v>
      </c>
      <c r="E1322" t="n">
        <v>7.6</v>
      </c>
      <c r="F1322" t="n">
        <v>1</v>
      </c>
      <c r="G1322" t="n">
        <v>1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1</v>
      </c>
      <c r="D1323" t="n">
        <v>1</v>
      </c>
      <c r="E1323" t="n">
        <v>7.5</v>
      </c>
      <c r="F1323" t="n">
        <v>1</v>
      </c>
      <c r="G1323" t="n">
        <v>1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1</v>
      </c>
      <c r="D1324" t="n">
        <v>1</v>
      </c>
      <c r="E1324" t="n">
        <v>7.4</v>
      </c>
      <c r="F1324" t="n">
        <v>1</v>
      </c>
      <c r="G1324" t="n">
        <v>1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1</v>
      </c>
      <c r="D1325" t="n">
        <v>1</v>
      </c>
      <c r="E1325" t="n">
        <v>7.4</v>
      </c>
      <c r="F1325" t="n">
        <v>1</v>
      </c>
      <c r="G1325" t="n">
        <v>1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1</v>
      </c>
      <c r="D1326" t="n">
        <v>1</v>
      </c>
      <c r="E1326" t="n">
        <v>7.3</v>
      </c>
      <c r="F1326" t="n">
        <v>1</v>
      </c>
      <c r="G1326" t="n">
        <v>1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1</v>
      </c>
      <c r="D1327" t="n">
        <v>1</v>
      </c>
      <c r="E1327" t="n">
        <v>7.2</v>
      </c>
      <c r="F1327" t="n">
        <v>1</v>
      </c>
      <c r="G1327" t="n">
        <v>1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1</v>
      </c>
      <c r="D1328" t="n">
        <v>1</v>
      </c>
      <c r="E1328" t="n">
        <v>7.1</v>
      </c>
      <c r="F1328" t="n">
        <v>1</v>
      </c>
      <c r="G1328" t="n">
        <v>1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1</v>
      </c>
      <c r="D1329" t="n">
        <v>1</v>
      </c>
      <c r="E1329" t="n">
        <v>7</v>
      </c>
      <c r="F1329" t="n">
        <v>1</v>
      </c>
      <c r="G1329" t="n">
        <v>1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1</v>
      </c>
      <c r="D1330" t="n">
        <v>1</v>
      </c>
      <c r="E1330" t="n">
        <v>6.9</v>
      </c>
      <c r="F1330" t="n">
        <v>1</v>
      </c>
      <c r="G1330" t="n">
        <v>1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1</v>
      </c>
      <c r="D1331" t="n">
        <v>1</v>
      </c>
      <c r="E1331" t="n">
        <v>6.8</v>
      </c>
      <c r="F1331" t="n">
        <v>1</v>
      </c>
      <c r="G1331" t="n">
        <v>1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1</v>
      </c>
      <c r="D1332" t="n">
        <v>1</v>
      </c>
      <c r="E1332" t="n">
        <v>6.8</v>
      </c>
      <c r="F1332" t="n">
        <v>1</v>
      </c>
      <c r="G1332" t="n">
        <v>1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1</v>
      </c>
      <c r="D1333" t="n">
        <v>1</v>
      </c>
      <c r="E1333" t="n">
        <v>6.7</v>
      </c>
      <c r="F1333" t="n">
        <v>1</v>
      </c>
      <c r="G1333" t="n">
        <v>1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1</v>
      </c>
      <c r="D1334" t="n">
        <v>1</v>
      </c>
      <c r="E1334" t="n">
        <v>6.6</v>
      </c>
      <c r="F1334" t="n">
        <v>1</v>
      </c>
      <c r="G1334" t="n">
        <v>1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1</v>
      </c>
      <c r="D1335" t="n">
        <v>1</v>
      </c>
      <c r="E1335" t="n">
        <v>6.6</v>
      </c>
      <c r="F1335" t="n">
        <v>1</v>
      </c>
      <c r="G1335" t="n">
        <v>1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1</v>
      </c>
      <c r="D1336" t="n">
        <v>1</v>
      </c>
      <c r="E1336" t="n">
        <v>6.6</v>
      </c>
      <c r="F1336" t="n">
        <v>1</v>
      </c>
      <c r="G1336" t="n">
        <v>1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1</v>
      </c>
      <c r="D1337" t="n">
        <v>1</v>
      </c>
      <c r="E1337" t="n">
        <v>6.6</v>
      </c>
      <c r="F1337" t="n">
        <v>1</v>
      </c>
      <c r="G1337" t="n">
        <v>1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1</v>
      </c>
      <c r="D1338" t="n">
        <v>1</v>
      </c>
      <c r="E1338" t="n">
        <v>6.5</v>
      </c>
      <c r="F1338" t="n">
        <v>1</v>
      </c>
      <c r="G1338" t="n">
        <v>1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1</v>
      </c>
      <c r="D1339" t="n">
        <v>1</v>
      </c>
      <c r="E1339" t="n">
        <v>6.5</v>
      </c>
      <c r="F1339" t="n">
        <v>1</v>
      </c>
      <c r="G1339" t="n">
        <v>1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1</v>
      </c>
      <c r="D1340" t="n">
        <v>1</v>
      </c>
      <c r="E1340" t="n">
        <v>6.1</v>
      </c>
      <c r="F1340" t="n">
        <v>1</v>
      </c>
      <c r="G1340" t="n">
        <v>1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1</v>
      </c>
      <c r="D1341" t="n">
        <v>1</v>
      </c>
      <c r="E1341" t="n">
        <v>6.1</v>
      </c>
      <c r="F1341" t="n">
        <v>1</v>
      </c>
      <c r="G1341" t="n">
        <v>1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1</v>
      </c>
      <c r="D1342" t="n">
        <v>1</v>
      </c>
      <c r="E1342" t="n">
        <v>6</v>
      </c>
      <c r="F1342" t="n">
        <v>1</v>
      </c>
      <c r="G1342" t="n">
        <v>1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1</v>
      </c>
      <c r="D1343" t="n">
        <v>1</v>
      </c>
      <c r="E1343" t="n">
        <v>6</v>
      </c>
      <c r="F1343" t="n">
        <v>1</v>
      </c>
      <c r="G1343" t="n">
        <v>1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1</v>
      </c>
      <c r="D1344" t="n">
        <v>1</v>
      </c>
      <c r="E1344" t="n">
        <v>6</v>
      </c>
      <c r="F1344" t="n">
        <v>1</v>
      </c>
      <c r="G1344" t="n">
        <v>1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1</v>
      </c>
      <c r="D1345" t="n">
        <v>1</v>
      </c>
      <c r="E1345" t="n">
        <v>6</v>
      </c>
      <c r="F1345" t="n">
        <v>1</v>
      </c>
      <c r="G1345" t="n">
        <v>1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1</v>
      </c>
      <c r="D1346" t="n">
        <v>1</v>
      </c>
      <c r="E1346" t="n">
        <v>6</v>
      </c>
      <c r="F1346" t="n">
        <v>1</v>
      </c>
      <c r="G1346" t="n">
        <v>1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1</v>
      </c>
      <c r="D1347" t="n">
        <v>1</v>
      </c>
      <c r="E1347" t="n">
        <v>6</v>
      </c>
      <c r="F1347" t="n">
        <v>1</v>
      </c>
      <c r="G1347" t="n">
        <v>1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1</v>
      </c>
      <c r="D1348" t="n">
        <v>1</v>
      </c>
      <c r="E1348" t="n">
        <v>6</v>
      </c>
      <c r="F1348" t="n">
        <v>1</v>
      </c>
      <c r="G1348" t="n">
        <v>1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1</v>
      </c>
      <c r="D1349" t="n">
        <v>1</v>
      </c>
      <c r="E1349" t="n">
        <v>5.9</v>
      </c>
      <c r="F1349" t="n">
        <v>1</v>
      </c>
      <c r="G1349" t="n">
        <v>1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1</v>
      </c>
      <c r="D1350" t="n">
        <v>1</v>
      </c>
      <c r="E1350" t="n">
        <v>5.9</v>
      </c>
      <c r="F1350" t="n">
        <v>1</v>
      </c>
      <c r="G1350" t="n">
        <v>1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1</v>
      </c>
      <c r="D1351" t="n">
        <v>1</v>
      </c>
      <c r="E1351" t="n">
        <v>5.8</v>
      </c>
      <c r="F1351" t="n">
        <v>1</v>
      </c>
      <c r="G1351" t="n">
        <v>1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1</v>
      </c>
      <c r="D1352" t="n">
        <v>1</v>
      </c>
      <c r="E1352" t="n">
        <v>5.8</v>
      </c>
      <c r="F1352" t="n">
        <v>1</v>
      </c>
      <c r="G1352" t="n">
        <v>1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1</v>
      </c>
      <c r="D1353" t="n">
        <v>1</v>
      </c>
      <c r="E1353" t="n">
        <v>5.7</v>
      </c>
      <c r="F1353" t="n">
        <v>1</v>
      </c>
      <c r="G1353" t="n">
        <v>1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1</v>
      </c>
      <c r="D1354" t="n">
        <v>1</v>
      </c>
      <c r="E1354" t="n">
        <v>5.7</v>
      </c>
      <c r="F1354" t="n">
        <v>1</v>
      </c>
      <c r="G1354" t="n">
        <v>1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1</v>
      </c>
      <c r="D1355" t="n">
        <v>1</v>
      </c>
      <c r="E1355" t="n">
        <v>5.7</v>
      </c>
      <c r="F1355" t="n">
        <v>1</v>
      </c>
      <c r="G1355" t="n">
        <v>1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1</v>
      </c>
      <c r="D1356" t="n">
        <v>1</v>
      </c>
      <c r="E1356" t="n">
        <v>5.7</v>
      </c>
      <c r="F1356" t="n">
        <v>1</v>
      </c>
      <c r="G1356" t="n">
        <v>1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1</v>
      </c>
      <c r="D1357" t="n">
        <v>1</v>
      </c>
      <c r="E1357" t="n">
        <v>5.7</v>
      </c>
      <c r="F1357" t="n">
        <v>1</v>
      </c>
      <c r="G1357" t="n">
        <v>1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1</v>
      </c>
      <c r="D1358" t="n">
        <v>1</v>
      </c>
      <c r="E1358" t="n">
        <v>5.7</v>
      </c>
      <c r="F1358" t="n">
        <v>1</v>
      </c>
      <c r="G1358" t="n">
        <v>1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1</v>
      </c>
      <c r="D1359" t="n">
        <v>1</v>
      </c>
      <c r="E1359" t="n">
        <v>5.7</v>
      </c>
      <c r="F1359" t="n">
        <v>1</v>
      </c>
      <c r="G1359" t="n">
        <v>1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1</v>
      </c>
      <c r="D1360" t="n">
        <v>1</v>
      </c>
      <c r="E1360" t="n">
        <v>5.6</v>
      </c>
      <c r="F1360" t="n">
        <v>1</v>
      </c>
      <c r="G1360" t="n">
        <v>1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1</v>
      </c>
      <c r="D1361" t="n">
        <v>1</v>
      </c>
      <c r="E1361" t="n">
        <v>5.6</v>
      </c>
      <c r="F1361" t="n">
        <v>1</v>
      </c>
      <c r="G1361" t="n">
        <v>1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1</v>
      </c>
      <c r="D1362" t="n">
        <v>1</v>
      </c>
      <c r="E1362" t="n">
        <v>5.6</v>
      </c>
      <c r="F1362" t="n">
        <v>1</v>
      </c>
      <c r="G1362" t="n">
        <v>1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1</v>
      </c>
      <c r="D1363" t="n">
        <v>1</v>
      </c>
      <c r="E1363" t="n">
        <v>5.6</v>
      </c>
      <c r="F1363" t="n">
        <v>1</v>
      </c>
      <c r="G1363" t="n">
        <v>1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1</v>
      </c>
      <c r="D1364" t="n">
        <v>1</v>
      </c>
      <c r="E1364" t="n">
        <v>5.6</v>
      </c>
      <c r="F1364" t="n">
        <v>1</v>
      </c>
      <c r="G1364" t="n">
        <v>1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1</v>
      </c>
      <c r="D1365" t="n">
        <v>1</v>
      </c>
      <c r="E1365" t="n">
        <v>6.1</v>
      </c>
      <c r="F1365" t="n">
        <v>1</v>
      </c>
      <c r="G1365" t="n">
        <v>1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1</v>
      </c>
      <c r="D1366" t="n">
        <v>1</v>
      </c>
      <c r="E1366" t="n">
        <v>6.4</v>
      </c>
      <c r="F1366" t="n">
        <v>1</v>
      </c>
      <c r="G1366" t="n">
        <v>1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1</v>
      </c>
      <c r="D1367" t="n">
        <v>1</v>
      </c>
      <c r="E1367" t="n">
        <v>6.7</v>
      </c>
      <c r="F1367" t="n">
        <v>1</v>
      </c>
      <c r="G1367" t="n">
        <v>1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1</v>
      </c>
      <c r="D1368" t="n">
        <v>1</v>
      </c>
      <c r="E1368" t="n">
        <v>7</v>
      </c>
      <c r="F1368" t="n">
        <v>1</v>
      </c>
      <c r="G1368" t="n">
        <v>1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1</v>
      </c>
      <c r="D1369" t="n">
        <v>1</v>
      </c>
      <c r="E1369" t="n">
        <v>7.3</v>
      </c>
      <c r="F1369" t="n">
        <v>1</v>
      </c>
      <c r="G1369" t="n">
        <v>1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1</v>
      </c>
      <c r="D1370" t="n">
        <v>1</v>
      </c>
      <c r="E1370" t="n">
        <v>7.5</v>
      </c>
      <c r="F1370" t="n">
        <v>1</v>
      </c>
      <c r="G1370" t="n">
        <v>1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1</v>
      </c>
      <c r="D1371" t="n">
        <v>1</v>
      </c>
      <c r="E1371" t="n">
        <v>7.8</v>
      </c>
      <c r="F1371" t="n">
        <v>1</v>
      </c>
      <c r="G1371" t="n">
        <v>1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1</v>
      </c>
      <c r="D1372" t="n">
        <v>1</v>
      </c>
      <c r="E1372" t="n">
        <v>8.1</v>
      </c>
      <c r="F1372" t="n">
        <v>1</v>
      </c>
      <c r="G1372" t="n">
        <v>1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1</v>
      </c>
      <c r="D1373" t="n">
        <v>1</v>
      </c>
      <c r="E1373" t="n">
        <v>8.199999999999999</v>
      </c>
      <c r="F1373" t="n">
        <v>1</v>
      </c>
      <c r="G1373" t="n">
        <v>1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1</v>
      </c>
      <c r="D1374" t="n">
        <v>1</v>
      </c>
      <c r="E1374" t="n">
        <v>8.199999999999999</v>
      </c>
      <c r="F1374" t="n">
        <v>1</v>
      </c>
      <c r="G1374" t="n">
        <v>1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1</v>
      </c>
      <c r="D1375" t="n">
        <v>1</v>
      </c>
      <c r="E1375" t="n">
        <v>8.1</v>
      </c>
      <c r="F1375" t="n">
        <v>1</v>
      </c>
      <c r="G1375" t="n">
        <v>1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1</v>
      </c>
      <c r="D1376" t="n">
        <v>1</v>
      </c>
      <c r="E1376" t="n">
        <v>8</v>
      </c>
      <c r="F1376" t="n">
        <v>1</v>
      </c>
      <c r="G1376" t="n">
        <v>1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1</v>
      </c>
      <c r="D1377" t="n">
        <v>1</v>
      </c>
      <c r="E1377" t="n">
        <v>7.8</v>
      </c>
      <c r="F1377" t="n">
        <v>1</v>
      </c>
      <c r="G1377" t="n">
        <v>1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1</v>
      </c>
      <c r="D1378" t="n">
        <v>1</v>
      </c>
      <c r="E1378" t="n">
        <v>7.7</v>
      </c>
      <c r="F1378" t="n">
        <v>1</v>
      </c>
      <c r="G1378" t="n">
        <v>1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1</v>
      </c>
      <c r="D1379" t="n">
        <v>1</v>
      </c>
      <c r="E1379" t="n">
        <v>7.6</v>
      </c>
      <c r="F1379" t="n">
        <v>1</v>
      </c>
      <c r="G1379" t="n">
        <v>1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1</v>
      </c>
      <c r="D1380" t="n">
        <v>1</v>
      </c>
      <c r="E1380" t="n">
        <v>7.1</v>
      </c>
      <c r="F1380" t="n">
        <v>1</v>
      </c>
      <c r="G1380" t="n">
        <v>1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1</v>
      </c>
      <c r="D1381" t="n">
        <v>1</v>
      </c>
      <c r="E1381" t="n">
        <v>7</v>
      </c>
      <c r="F1381" t="n">
        <v>1</v>
      </c>
      <c r="G1381" t="n">
        <v>1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1</v>
      </c>
      <c r="D1382" t="n">
        <v>1</v>
      </c>
      <c r="E1382" t="n">
        <v>6.9</v>
      </c>
      <c r="F1382" t="n">
        <v>1</v>
      </c>
      <c r="G1382" t="n">
        <v>1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1</v>
      </c>
      <c r="D1383" t="n">
        <v>1</v>
      </c>
      <c r="E1383" t="n">
        <v>6.8</v>
      </c>
      <c r="F1383" t="n">
        <v>1</v>
      </c>
      <c r="G1383" t="n">
        <v>1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1</v>
      </c>
      <c r="D1384" t="n">
        <v>1</v>
      </c>
      <c r="E1384" t="n">
        <v>6.8</v>
      </c>
      <c r="F1384" t="n">
        <v>1</v>
      </c>
      <c r="G1384" t="n">
        <v>1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1</v>
      </c>
      <c r="D1385" t="n">
        <v>1</v>
      </c>
      <c r="E1385" t="n">
        <v>6.7</v>
      </c>
      <c r="F1385" t="n">
        <v>1</v>
      </c>
      <c r="G1385" t="n">
        <v>1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1</v>
      </c>
      <c r="D1386" t="n">
        <v>1</v>
      </c>
      <c r="E1386" t="n">
        <v>6.6</v>
      </c>
      <c r="F1386" t="n">
        <v>1</v>
      </c>
      <c r="G1386" t="n">
        <v>1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1</v>
      </c>
      <c r="D1387" t="n">
        <v>1</v>
      </c>
      <c r="E1387" t="n">
        <v>6.5</v>
      </c>
      <c r="F1387" t="n">
        <v>1</v>
      </c>
      <c r="G1387" t="n">
        <v>1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1</v>
      </c>
      <c r="D1388" t="n">
        <v>1</v>
      </c>
      <c r="E1388" t="n">
        <v>6.5</v>
      </c>
      <c r="F1388" t="n">
        <v>1</v>
      </c>
      <c r="G1388" t="n">
        <v>1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1</v>
      </c>
      <c r="D1389" t="n">
        <v>1</v>
      </c>
      <c r="E1389" t="n">
        <v>6.5</v>
      </c>
      <c r="F1389" t="n">
        <v>1</v>
      </c>
      <c r="G1389" t="n">
        <v>1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1</v>
      </c>
      <c r="D1390" t="n">
        <v>1</v>
      </c>
      <c r="E1390" t="n">
        <v>6.5</v>
      </c>
      <c r="F1390" t="n">
        <v>1</v>
      </c>
      <c r="G1390" t="n">
        <v>1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1</v>
      </c>
      <c r="D1391" t="n">
        <v>1</v>
      </c>
      <c r="E1391" t="n">
        <v>6.5</v>
      </c>
      <c r="F1391" t="n">
        <v>1</v>
      </c>
      <c r="G1391" t="n">
        <v>1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1</v>
      </c>
      <c r="D1392" t="n">
        <v>1</v>
      </c>
      <c r="E1392" t="n">
        <v>6.5</v>
      </c>
      <c r="F1392" t="n">
        <v>1</v>
      </c>
      <c r="G1392" t="n">
        <v>1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1</v>
      </c>
      <c r="D1393" t="n">
        <v>1</v>
      </c>
      <c r="E1393" t="n">
        <v>6.4</v>
      </c>
      <c r="F1393" t="n">
        <v>1</v>
      </c>
      <c r="G1393" t="n">
        <v>1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1</v>
      </c>
      <c r="D1394" t="n">
        <v>1</v>
      </c>
      <c r="E1394" t="n">
        <v>6.4</v>
      </c>
      <c r="F1394" t="n">
        <v>1</v>
      </c>
      <c r="G1394" t="n">
        <v>1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1</v>
      </c>
      <c r="D1395" t="n">
        <v>1</v>
      </c>
      <c r="E1395" t="n">
        <v>6.3</v>
      </c>
      <c r="F1395" t="n">
        <v>1</v>
      </c>
      <c r="G1395" t="n">
        <v>1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1</v>
      </c>
      <c r="D1396" t="n">
        <v>1</v>
      </c>
      <c r="E1396" t="n">
        <v>6.2</v>
      </c>
      <c r="F1396" t="n">
        <v>1</v>
      </c>
      <c r="G1396" t="n">
        <v>1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1</v>
      </c>
      <c r="D1397" t="n">
        <v>1</v>
      </c>
      <c r="E1397" t="n">
        <v>6.2</v>
      </c>
      <c r="F1397" t="n">
        <v>1</v>
      </c>
      <c r="G1397" t="n">
        <v>1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1</v>
      </c>
      <c r="D1398" t="n">
        <v>1</v>
      </c>
      <c r="E1398" t="n">
        <v>6.1</v>
      </c>
      <c r="F1398" t="n">
        <v>1</v>
      </c>
      <c r="G1398" t="n">
        <v>1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1</v>
      </c>
      <c r="D1399" t="n">
        <v>1</v>
      </c>
      <c r="E1399" t="n">
        <v>6</v>
      </c>
      <c r="F1399" t="n">
        <v>1</v>
      </c>
      <c r="G1399" t="n">
        <v>1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1</v>
      </c>
      <c r="D1400" t="n">
        <v>1</v>
      </c>
      <c r="E1400" t="n">
        <v>5.9</v>
      </c>
      <c r="F1400" t="n">
        <v>1</v>
      </c>
      <c r="G1400" t="n">
        <v>1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1</v>
      </c>
      <c r="D1401" t="n">
        <v>1</v>
      </c>
      <c r="E1401" t="n">
        <v>5.8</v>
      </c>
      <c r="F1401" t="n">
        <v>1</v>
      </c>
      <c r="G1401" t="n">
        <v>1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1</v>
      </c>
      <c r="D1402" t="n">
        <v>1</v>
      </c>
      <c r="E1402" t="n">
        <v>5.8</v>
      </c>
      <c r="F1402" t="n">
        <v>1</v>
      </c>
      <c r="G1402" t="n">
        <v>1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1</v>
      </c>
      <c r="D1403" t="n">
        <v>1</v>
      </c>
      <c r="E1403" t="n">
        <v>5.7</v>
      </c>
      <c r="F1403" t="n">
        <v>1</v>
      </c>
      <c r="G1403" t="n">
        <v>1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1</v>
      </c>
      <c r="D1404" t="n">
        <v>1</v>
      </c>
      <c r="E1404" t="n">
        <v>5.7</v>
      </c>
      <c r="F1404" t="n">
        <v>1</v>
      </c>
      <c r="G1404" t="n">
        <v>1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1</v>
      </c>
      <c r="D1405" t="n">
        <v>1</v>
      </c>
      <c r="E1405" t="n">
        <v>5.6</v>
      </c>
      <c r="F1405" t="n">
        <v>1</v>
      </c>
      <c r="G1405" t="n">
        <v>1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1</v>
      </c>
      <c r="D1406" t="n">
        <v>1</v>
      </c>
      <c r="E1406" t="n">
        <v>5.6</v>
      </c>
      <c r="F1406" t="n">
        <v>1</v>
      </c>
      <c r="G1406" t="n">
        <v>1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1</v>
      </c>
      <c r="D1407" t="n">
        <v>1</v>
      </c>
      <c r="E1407" t="n">
        <v>5.6</v>
      </c>
      <c r="F1407" t="n">
        <v>1</v>
      </c>
      <c r="G1407" t="n">
        <v>1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1</v>
      </c>
      <c r="D1408" t="n">
        <v>1</v>
      </c>
      <c r="E1408" t="n">
        <v>5.6</v>
      </c>
      <c r="F1408" t="n">
        <v>1</v>
      </c>
      <c r="G1408" t="n">
        <v>1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1</v>
      </c>
      <c r="D1409" t="n">
        <v>1</v>
      </c>
      <c r="E1409" t="n">
        <v>5.6</v>
      </c>
      <c r="F1409" t="n">
        <v>1</v>
      </c>
      <c r="G1409" t="n">
        <v>1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1</v>
      </c>
      <c r="D1410" t="n">
        <v>1</v>
      </c>
      <c r="E1410" t="n">
        <v>5.6</v>
      </c>
      <c r="F1410" t="n">
        <v>1</v>
      </c>
      <c r="G1410" t="n">
        <v>1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1</v>
      </c>
      <c r="D1411" t="n">
        <v>1</v>
      </c>
      <c r="E1411" t="n">
        <v>5.6</v>
      </c>
      <c r="F1411" t="n">
        <v>1</v>
      </c>
      <c r="G1411" t="n">
        <v>1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1</v>
      </c>
      <c r="D1412" t="n">
        <v>1</v>
      </c>
      <c r="E1412" t="n">
        <v>5.6</v>
      </c>
      <c r="F1412" t="n">
        <v>1</v>
      </c>
      <c r="G1412" t="n">
        <v>1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1</v>
      </c>
      <c r="D1413" t="n">
        <v>1</v>
      </c>
      <c r="E1413" t="n">
        <v>5.6</v>
      </c>
      <c r="F1413" t="n">
        <v>1</v>
      </c>
      <c r="G1413" t="n">
        <v>1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1</v>
      </c>
      <c r="D1414" t="n">
        <v>1</v>
      </c>
      <c r="E1414" t="n">
        <v>5.8</v>
      </c>
      <c r="F1414" t="n">
        <v>1</v>
      </c>
      <c r="G1414" t="n">
        <v>1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1</v>
      </c>
      <c r="D1415" t="n">
        <v>1</v>
      </c>
      <c r="E1415" t="n">
        <v>6.1</v>
      </c>
      <c r="F1415" t="n">
        <v>1</v>
      </c>
      <c r="G1415" t="n">
        <v>1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1</v>
      </c>
      <c r="D1416" t="n">
        <v>1</v>
      </c>
      <c r="E1416" t="n">
        <v>6.4</v>
      </c>
      <c r="F1416" t="n">
        <v>1</v>
      </c>
      <c r="G1416" t="n">
        <v>1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1</v>
      </c>
      <c r="D1417" t="n">
        <v>1</v>
      </c>
      <c r="E1417" t="n">
        <v>6.9</v>
      </c>
      <c r="F1417" t="n">
        <v>1</v>
      </c>
      <c r="G1417" t="n">
        <v>1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1</v>
      </c>
      <c r="D1418" t="n">
        <v>1</v>
      </c>
      <c r="E1418" t="n">
        <v>7.3</v>
      </c>
      <c r="F1418" t="n">
        <v>1</v>
      </c>
      <c r="G1418" t="n">
        <v>1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1</v>
      </c>
      <c r="D1419" t="n">
        <v>1</v>
      </c>
      <c r="E1419" t="n">
        <v>7.7</v>
      </c>
      <c r="F1419" t="n">
        <v>1</v>
      </c>
      <c r="G1419" t="n">
        <v>1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1</v>
      </c>
      <c r="D1420" t="n">
        <v>1</v>
      </c>
      <c r="E1420" t="n">
        <v>8.1</v>
      </c>
      <c r="F1420" t="n">
        <v>1</v>
      </c>
      <c r="G1420" t="n">
        <v>1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1</v>
      </c>
      <c r="D1421" t="n">
        <v>1</v>
      </c>
      <c r="E1421" t="n">
        <v>8.1</v>
      </c>
      <c r="F1421" t="n">
        <v>1</v>
      </c>
      <c r="G1421" t="n">
        <v>1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1</v>
      </c>
      <c r="D1422" t="n">
        <v>1</v>
      </c>
      <c r="E1422" t="n">
        <v>8</v>
      </c>
      <c r="F1422" t="n">
        <v>1</v>
      </c>
      <c r="G1422" t="n">
        <v>1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1</v>
      </c>
      <c r="D1423" t="n">
        <v>1</v>
      </c>
      <c r="E1423" t="n">
        <v>7.9</v>
      </c>
      <c r="F1423" t="n">
        <v>1</v>
      </c>
      <c r="G1423" t="n">
        <v>1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1</v>
      </c>
      <c r="D1424" t="n">
        <v>1</v>
      </c>
      <c r="E1424" t="n">
        <v>7.8</v>
      </c>
      <c r="F1424" t="n">
        <v>1</v>
      </c>
      <c r="G1424" t="n">
        <v>1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1</v>
      </c>
      <c r="D1425" t="n">
        <v>1</v>
      </c>
      <c r="E1425" t="n">
        <v>7.7</v>
      </c>
      <c r="F1425" t="n">
        <v>1</v>
      </c>
      <c r="G1425" t="n">
        <v>1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1</v>
      </c>
      <c r="D1426" t="n">
        <v>1</v>
      </c>
      <c r="E1426" t="n">
        <v>7.7</v>
      </c>
      <c r="F1426" t="n">
        <v>1</v>
      </c>
      <c r="G1426" t="n">
        <v>1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1</v>
      </c>
      <c r="D1427" t="n">
        <v>1</v>
      </c>
      <c r="E1427" t="n">
        <v>7.5</v>
      </c>
      <c r="F1427" t="n">
        <v>1</v>
      </c>
      <c r="G1427" t="n">
        <v>1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1</v>
      </c>
      <c r="D1428" t="n">
        <v>1</v>
      </c>
      <c r="E1428" t="n">
        <v>7.5</v>
      </c>
      <c r="F1428" t="n">
        <v>1</v>
      </c>
      <c r="G1428" t="n">
        <v>1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1</v>
      </c>
      <c r="D1429" t="n">
        <v>1</v>
      </c>
      <c r="E1429" t="n">
        <v>7.4</v>
      </c>
      <c r="F1429" t="n">
        <v>1</v>
      </c>
      <c r="G1429" t="n">
        <v>1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1</v>
      </c>
      <c r="D1430" t="n">
        <v>1</v>
      </c>
      <c r="E1430" t="n">
        <v>7.3</v>
      </c>
      <c r="F1430" t="n">
        <v>1</v>
      </c>
      <c r="G1430" t="n">
        <v>1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1</v>
      </c>
      <c r="D1431" t="n">
        <v>1</v>
      </c>
      <c r="E1431" t="n">
        <v>7.1</v>
      </c>
      <c r="F1431" t="n">
        <v>1</v>
      </c>
      <c r="G1431" t="n">
        <v>1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1</v>
      </c>
      <c r="D1432" t="n">
        <v>1</v>
      </c>
      <c r="E1432" t="n">
        <v>7.1</v>
      </c>
      <c r="F1432" t="n">
        <v>1</v>
      </c>
      <c r="G1432" t="n">
        <v>1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1</v>
      </c>
      <c r="D1433" t="n">
        <v>1</v>
      </c>
      <c r="E1433" t="n">
        <v>7</v>
      </c>
      <c r="F1433" t="n">
        <v>1</v>
      </c>
      <c r="G1433" t="n">
        <v>1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1</v>
      </c>
      <c r="D1434" t="n">
        <v>1</v>
      </c>
      <c r="E1434" t="n">
        <v>6.9</v>
      </c>
      <c r="F1434" t="n">
        <v>1</v>
      </c>
      <c r="G1434" t="n">
        <v>1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1</v>
      </c>
      <c r="D1435" t="n">
        <v>1</v>
      </c>
      <c r="E1435" t="n">
        <v>6.8</v>
      </c>
      <c r="F1435" t="n">
        <v>1</v>
      </c>
      <c r="G1435" t="n">
        <v>1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1</v>
      </c>
      <c r="D1436" t="n">
        <v>1</v>
      </c>
      <c r="E1436" t="n">
        <v>6.8</v>
      </c>
      <c r="F1436" t="n">
        <v>1</v>
      </c>
      <c r="G1436" t="n">
        <v>1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1</v>
      </c>
      <c r="D1437" t="n">
        <v>1</v>
      </c>
      <c r="E1437" t="n">
        <v>6.8</v>
      </c>
      <c r="F1437" t="n">
        <v>1</v>
      </c>
      <c r="G1437" t="n">
        <v>1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1</v>
      </c>
      <c r="D1438" t="n">
        <v>1</v>
      </c>
      <c r="E1438" t="n">
        <v>6.8</v>
      </c>
      <c r="F1438" t="n">
        <v>1</v>
      </c>
      <c r="G1438" t="n">
        <v>1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1</v>
      </c>
      <c r="D1439" t="n">
        <v>1</v>
      </c>
      <c r="E1439" t="n">
        <v>6.7</v>
      </c>
      <c r="F1439" t="n">
        <v>1</v>
      </c>
      <c r="G1439" t="n">
        <v>1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1</v>
      </c>
      <c r="D1440" t="n">
        <v>1</v>
      </c>
      <c r="E1440" t="n">
        <v>6.3</v>
      </c>
      <c r="F1440" t="n">
        <v>1</v>
      </c>
      <c r="G1440" t="n">
        <v>1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1</v>
      </c>
      <c r="D1441" t="n">
        <v>1</v>
      </c>
      <c r="E1441" t="n">
        <v>6.2</v>
      </c>
      <c r="F1441" t="n">
        <v>1</v>
      </c>
      <c r="G1441" t="n">
        <v>1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1</v>
      </c>
      <c r="D1442" t="n">
        <v>1</v>
      </c>
      <c r="E1442" t="n">
        <v>6.2</v>
      </c>
      <c r="F1442" t="n">
        <v>1</v>
      </c>
      <c r="G1442" t="n">
        <v>1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1</v>
      </c>
      <c r="D1443" t="n">
        <v>1</v>
      </c>
      <c r="E1443" t="n">
        <v>6.2</v>
      </c>
      <c r="F1443" t="n">
        <v>1</v>
      </c>
      <c r="G1443" t="n">
        <v>1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1</v>
      </c>
      <c r="D1444" t="n">
        <v>1</v>
      </c>
      <c r="E1444" t="n">
        <v>6.2</v>
      </c>
      <c r="F1444" t="n">
        <v>1</v>
      </c>
      <c r="G1444" t="n">
        <v>1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1</v>
      </c>
      <c r="D1445" t="n">
        <v>1</v>
      </c>
      <c r="E1445" t="n">
        <v>6.2</v>
      </c>
      <c r="F1445" t="n">
        <v>1</v>
      </c>
      <c r="G1445" t="n">
        <v>1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1</v>
      </c>
      <c r="D1446" t="n">
        <v>1</v>
      </c>
      <c r="E1446" t="n">
        <v>6.2</v>
      </c>
      <c r="F1446" t="n">
        <v>1</v>
      </c>
      <c r="G1446" t="n">
        <v>1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1</v>
      </c>
      <c r="D1447" t="n">
        <v>1</v>
      </c>
      <c r="E1447" t="n">
        <v>6.1</v>
      </c>
      <c r="F1447" t="n">
        <v>1</v>
      </c>
      <c r="G1447" t="n">
        <v>1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1</v>
      </c>
      <c r="D1448" t="n">
        <v>1</v>
      </c>
      <c r="E1448" t="n">
        <v>6.1</v>
      </c>
      <c r="F1448" t="n">
        <v>1</v>
      </c>
      <c r="G1448" t="n">
        <v>1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1</v>
      </c>
      <c r="D1449" t="n">
        <v>1</v>
      </c>
      <c r="E1449" t="n">
        <v>6</v>
      </c>
      <c r="F1449" t="n">
        <v>1</v>
      </c>
      <c r="G1449" t="n">
        <v>1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1</v>
      </c>
      <c r="D1450" t="n">
        <v>1</v>
      </c>
      <c r="E1450" t="n">
        <v>6</v>
      </c>
      <c r="F1450" t="n">
        <v>1</v>
      </c>
      <c r="G1450" t="n">
        <v>1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1</v>
      </c>
      <c r="D1451" t="n">
        <v>1</v>
      </c>
      <c r="E1451" t="n">
        <v>5.9</v>
      </c>
      <c r="F1451" t="n">
        <v>1</v>
      </c>
      <c r="G1451" t="n">
        <v>1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1</v>
      </c>
      <c r="D1452" t="n">
        <v>1</v>
      </c>
      <c r="E1452" t="n">
        <v>5.9</v>
      </c>
      <c r="F1452" t="n">
        <v>1</v>
      </c>
      <c r="G1452" t="n">
        <v>1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1</v>
      </c>
      <c r="D1453" t="n">
        <v>1</v>
      </c>
      <c r="E1453" t="n">
        <v>5.8</v>
      </c>
      <c r="F1453" t="n">
        <v>1</v>
      </c>
      <c r="G1453" t="n">
        <v>1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1</v>
      </c>
      <c r="D1454" t="n">
        <v>1</v>
      </c>
      <c r="E1454" t="n">
        <v>5.8</v>
      </c>
      <c r="F1454" t="n">
        <v>1</v>
      </c>
      <c r="G1454" t="n">
        <v>1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1</v>
      </c>
      <c r="D1455" t="n">
        <v>1</v>
      </c>
      <c r="E1455" t="n">
        <v>5.8</v>
      </c>
      <c r="F1455" t="n">
        <v>1</v>
      </c>
      <c r="G1455" t="n">
        <v>1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1</v>
      </c>
      <c r="D1456" t="n">
        <v>1</v>
      </c>
      <c r="E1456" t="n">
        <v>5.8</v>
      </c>
      <c r="F1456" t="n">
        <v>1</v>
      </c>
      <c r="G1456" t="n">
        <v>1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1</v>
      </c>
      <c r="D1457" t="n">
        <v>1</v>
      </c>
      <c r="E1457" t="n">
        <v>5.8</v>
      </c>
      <c r="F1457" t="n">
        <v>1</v>
      </c>
      <c r="G1457" t="n">
        <v>1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1</v>
      </c>
      <c r="D1458" t="n">
        <v>1</v>
      </c>
      <c r="E1458" t="n">
        <v>5.8</v>
      </c>
      <c r="F1458" t="n">
        <v>1</v>
      </c>
      <c r="G1458" t="n">
        <v>1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1</v>
      </c>
      <c r="D1459" t="n">
        <v>1</v>
      </c>
      <c r="E1459" t="n">
        <v>5.8</v>
      </c>
      <c r="F1459" t="n">
        <v>1</v>
      </c>
      <c r="G1459" t="n">
        <v>1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1</v>
      </c>
      <c r="D1460" t="n">
        <v>1</v>
      </c>
      <c r="E1460" t="n">
        <v>5.6</v>
      </c>
      <c r="F1460" t="n">
        <v>1</v>
      </c>
      <c r="G1460" t="n">
        <v>1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1</v>
      </c>
      <c r="D1461" t="n">
        <v>1</v>
      </c>
      <c r="E1461" t="n">
        <v>5.6</v>
      </c>
      <c r="F1461" t="n">
        <v>1</v>
      </c>
      <c r="G1461" t="n">
        <v>1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1</v>
      </c>
      <c r="D1462" t="n">
        <v>1</v>
      </c>
      <c r="E1462" t="n">
        <v>5.6</v>
      </c>
      <c r="F1462" t="n">
        <v>1</v>
      </c>
      <c r="G1462" t="n">
        <v>1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1</v>
      </c>
      <c r="D1463" t="n">
        <v>1</v>
      </c>
      <c r="E1463" t="n">
        <v>5.6</v>
      </c>
      <c r="F1463" t="n">
        <v>1</v>
      </c>
      <c r="G1463" t="n">
        <v>1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1</v>
      </c>
      <c r="D1464" t="n">
        <v>1</v>
      </c>
      <c r="E1464" t="n">
        <v>5.6</v>
      </c>
      <c r="F1464" t="n">
        <v>1</v>
      </c>
      <c r="G1464" t="n">
        <v>1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1</v>
      </c>
      <c r="D1465" t="n">
        <v>1</v>
      </c>
      <c r="E1465" t="n">
        <v>5.6</v>
      </c>
      <c r="F1465" t="n">
        <v>1</v>
      </c>
      <c r="G1465" t="n">
        <v>1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1</v>
      </c>
      <c r="D1466" t="n">
        <v>1</v>
      </c>
      <c r="E1466" t="n">
        <v>5.6</v>
      </c>
      <c r="F1466" t="n">
        <v>1</v>
      </c>
      <c r="G1466" t="n">
        <v>1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1</v>
      </c>
      <c r="D1467" t="n">
        <v>1</v>
      </c>
      <c r="E1467" t="n">
        <v>5.8</v>
      </c>
      <c r="F1467" t="n">
        <v>1</v>
      </c>
      <c r="G1467" t="n">
        <v>1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1</v>
      </c>
      <c r="D1468" t="n">
        <v>1</v>
      </c>
      <c r="E1468" t="n">
        <v>6.3</v>
      </c>
      <c r="F1468" t="n">
        <v>1</v>
      </c>
      <c r="G1468" t="n">
        <v>1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1</v>
      </c>
      <c r="D1469" t="n">
        <v>1</v>
      </c>
      <c r="E1469" t="n">
        <v>6.6</v>
      </c>
      <c r="F1469" t="n">
        <v>1</v>
      </c>
      <c r="G1469" t="n">
        <v>1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1</v>
      </c>
      <c r="D1470" t="n">
        <v>1</v>
      </c>
      <c r="E1470" t="n">
        <v>6.9</v>
      </c>
      <c r="F1470" t="n">
        <v>1</v>
      </c>
      <c r="G1470" t="n">
        <v>1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1</v>
      </c>
      <c r="D1471" t="n">
        <v>1</v>
      </c>
      <c r="E1471" t="n">
        <v>7.2</v>
      </c>
      <c r="F1471" t="n">
        <v>1</v>
      </c>
      <c r="G1471" t="n">
        <v>1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1</v>
      </c>
      <c r="D1472" t="n">
        <v>1</v>
      </c>
      <c r="E1472" t="n">
        <v>7.4</v>
      </c>
      <c r="F1472" t="n">
        <v>1</v>
      </c>
      <c r="G1472" t="n">
        <v>1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1</v>
      </c>
      <c r="D1473" t="n">
        <v>1</v>
      </c>
      <c r="E1473" t="n">
        <v>7.8</v>
      </c>
      <c r="F1473" t="n">
        <v>1</v>
      </c>
      <c r="G1473" t="n">
        <v>1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1</v>
      </c>
      <c r="D1474" t="n">
        <v>1</v>
      </c>
      <c r="E1474" t="n">
        <v>8.1</v>
      </c>
      <c r="F1474" t="n">
        <v>1</v>
      </c>
      <c r="G1474" t="n">
        <v>1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1</v>
      </c>
      <c r="D1475" t="n">
        <v>1</v>
      </c>
      <c r="E1475" t="n">
        <v>8.199999999999999</v>
      </c>
      <c r="F1475" t="n">
        <v>1</v>
      </c>
      <c r="G1475" t="n">
        <v>1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1</v>
      </c>
      <c r="D1476" t="n">
        <v>1</v>
      </c>
      <c r="E1476" t="n">
        <v>8.199999999999999</v>
      </c>
      <c r="F1476" t="n">
        <v>1</v>
      </c>
      <c r="G1476" t="n">
        <v>1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1</v>
      </c>
      <c r="D1477" t="n">
        <v>1</v>
      </c>
      <c r="E1477" t="n">
        <v>8.199999999999999</v>
      </c>
      <c r="F1477" t="n">
        <v>1</v>
      </c>
      <c r="G1477" t="n">
        <v>1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1</v>
      </c>
      <c r="D1478" t="n">
        <v>1</v>
      </c>
      <c r="E1478" t="n">
        <v>8.1</v>
      </c>
      <c r="F1478" t="n">
        <v>1</v>
      </c>
      <c r="G1478" t="n">
        <v>1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1</v>
      </c>
      <c r="D1479" t="n">
        <v>1</v>
      </c>
      <c r="E1479" t="n">
        <v>8</v>
      </c>
      <c r="F1479" t="n">
        <v>1</v>
      </c>
      <c r="G1479" t="n">
        <v>1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1</v>
      </c>
      <c r="D1480" t="n">
        <v>1</v>
      </c>
      <c r="E1480" t="n">
        <v>7.3</v>
      </c>
      <c r="F1480" t="n">
        <v>1</v>
      </c>
      <c r="G1480" t="n">
        <v>1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1</v>
      </c>
      <c r="D1481" t="n">
        <v>1</v>
      </c>
      <c r="E1481" t="n">
        <v>7.2</v>
      </c>
      <c r="F1481" t="n">
        <v>1</v>
      </c>
      <c r="G1481" t="n">
        <v>1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1</v>
      </c>
      <c r="D1482" t="n">
        <v>1</v>
      </c>
      <c r="E1482" t="n">
        <v>7.2</v>
      </c>
      <c r="F1482" t="n">
        <v>1</v>
      </c>
      <c r="G1482" t="n">
        <v>1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1</v>
      </c>
      <c r="D1483" t="n">
        <v>1</v>
      </c>
      <c r="E1483" t="n">
        <v>7.1</v>
      </c>
      <c r="F1483" t="n">
        <v>1</v>
      </c>
      <c r="G1483" t="n">
        <v>1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1</v>
      </c>
      <c r="D1484" t="n">
        <v>1</v>
      </c>
      <c r="E1484" t="n">
        <v>7</v>
      </c>
      <c r="F1484" t="n">
        <v>1</v>
      </c>
      <c r="G1484" t="n">
        <v>1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1</v>
      </c>
      <c r="D1485" t="n">
        <v>1</v>
      </c>
      <c r="E1485" t="n">
        <v>6.9</v>
      </c>
      <c r="F1485" t="n">
        <v>1</v>
      </c>
      <c r="G1485" t="n">
        <v>1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1</v>
      </c>
      <c r="D1486" t="n">
        <v>1</v>
      </c>
      <c r="E1486" t="n">
        <v>6.8</v>
      </c>
      <c r="F1486" t="n">
        <v>1</v>
      </c>
      <c r="G1486" t="n">
        <v>1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1</v>
      </c>
      <c r="D1487" t="n">
        <v>1</v>
      </c>
      <c r="E1487" t="n">
        <v>6.7</v>
      </c>
      <c r="F1487" t="n">
        <v>1</v>
      </c>
      <c r="G1487" t="n">
        <v>1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1</v>
      </c>
      <c r="D1488" t="n">
        <v>1</v>
      </c>
      <c r="E1488" t="n">
        <v>6.7</v>
      </c>
      <c r="F1488" t="n">
        <v>1</v>
      </c>
      <c r="G1488" t="n">
        <v>1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1</v>
      </c>
      <c r="D1489" t="n">
        <v>1</v>
      </c>
      <c r="E1489" t="n">
        <v>6.5</v>
      </c>
      <c r="F1489" t="n">
        <v>1</v>
      </c>
      <c r="G1489" t="n">
        <v>1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1</v>
      </c>
      <c r="D1490" t="n">
        <v>1</v>
      </c>
      <c r="E1490" t="n">
        <v>6.5</v>
      </c>
      <c r="F1490" t="n">
        <v>1</v>
      </c>
      <c r="G1490" t="n">
        <v>1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1</v>
      </c>
      <c r="D1491" t="n">
        <v>1</v>
      </c>
      <c r="E1491" t="n">
        <v>6.5</v>
      </c>
      <c r="F1491" t="n">
        <v>1</v>
      </c>
      <c r="G1491" t="n">
        <v>1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1</v>
      </c>
      <c r="D1492" t="n">
        <v>1</v>
      </c>
      <c r="E1492" t="n">
        <v>6.5</v>
      </c>
      <c r="F1492" t="n">
        <v>1</v>
      </c>
      <c r="G1492" t="n">
        <v>1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1</v>
      </c>
      <c r="D1493" t="n">
        <v>1</v>
      </c>
      <c r="E1493" t="n">
        <v>6.5</v>
      </c>
      <c r="F1493" t="n">
        <v>1</v>
      </c>
      <c r="G1493" t="n">
        <v>1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1</v>
      </c>
      <c r="D1494" t="n">
        <v>1</v>
      </c>
      <c r="E1494" t="n">
        <v>6.5</v>
      </c>
      <c r="F1494" t="n">
        <v>1</v>
      </c>
      <c r="G1494" t="n">
        <v>1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1</v>
      </c>
      <c r="D1495" t="n">
        <v>1</v>
      </c>
      <c r="E1495" t="n">
        <v>6.4</v>
      </c>
      <c r="F1495" t="n">
        <v>1</v>
      </c>
      <c r="G1495" t="n">
        <v>1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1</v>
      </c>
      <c r="D1496" t="n">
        <v>1</v>
      </c>
      <c r="E1496" t="n">
        <v>6.4</v>
      </c>
      <c r="F1496" t="n">
        <v>1</v>
      </c>
      <c r="G1496" t="n">
        <v>1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1</v>
      </c>
      <c r="D1497" t="n">
        <v>1</v>
      </c>
      <c r="E1497" t="n">
        <v>6.3</v>
      </c>
      <c r="F1497" t="n">
        <v>1</v>
      </c>
      <c r="G1497" t="n">
        <v>1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1</v>
      </c>
      <c r="D1498" t="n">
        <v>1</v>
      </c>
      <c r="E1498" t="n">
        <v>6.2</v>
      </c>
      <c r="F1498" t="n">
        <v>1</v>
      </c>
      <c r="G1498" t="n">
        <v>1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1</v>
      </c>
      <c r="D1499" t="n">
        <v>1</v>
      </c>
      <c r="E1499" t="n">
        <v>6.2</v>
      </c>
      <c r="F1499" t="n">
        <v>1</v>
      </c>
      <c r="G1499" t="n">
        <v>1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1</v>
      </c>
      <c r="D1500" t="n">
        <v>1</v>
      </c>
      <c r="E1500" t="n">
        <v>5.8</v>
      </c>
      <c r="F1500" t="n">
        <v>1</v>
      </c>
      <c r="G1500" t="n">
        <v>1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1</v>
      </c>
      <c r="D1501" t="n">
        <v>1</v>
      </c>
      <c r="E1501" t="n">
        <v>5.8</v>
      </c>
      <c r="F1501" t="n">
        <v>1</v>
      </c>
      <c r="G1501" t="n">
        <v>1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1</v>
      </c>
      <c r="D1502" t="n">
        <v>1</v>
      </c>
      <c r="E1502" t="n">
        <v>5.8</v>
      </c>
      <c r="F1502" t="n">
        <v>1</v>
      </c>
      <c r="G1502" t="n">
        <v>1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1</v>
      </c>
      <c r="D1503" t="n">
        <v>1</v>
      </c>
      <c r="E1503" t="n">
        <v>5.8</v>
      </c>
      <c r="F1503" t="n">
        <v>1</v>
      </c>
      <c r="G1503" t="n">
        <v>1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1</v>
      </c>
      <c r="D1504" t="n">
        <v>1</v>
      </c>
      <c r="E1504" t="n">
        <v>5.8</v>
      </c>
      <c r="F1504" t="n">
        <v>1</v>
      </c>
      <c r="G1504" t="n">
        <v>1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1</v>
      </c>
      <c r="D1505" t="n">
        <v>1</v>
      </c>
      <c r="E1505" t="n">
        <v>5.7</v>
      </c>
      <c r="F1505" t="n">
        <v>1</v>
      </c>
      <c r="G1505" t="n">
        <v>1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1</v>
      </c>
      <c r="D1506" t="n">
        <v>1</v>
      </c>
      <c r="E1506" t="n">
        <v>5.7</v>
      </c>
      <c r="F1506" t="n">
        <v>1</v>
      </c>
      <c r="G1506" t="n">
        <v>1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1</v>
      </c>
      <c r="D1507" t="n">
        <v>1</v>
      </c>
      <c r="E1507" t="n">
        <v>5.7</v>
      </c>
      <c r="F1507" t="n">
        <v>1</v>
      </c>
      <c r="G1507" t="n">
        <v>1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1</v>
      </c>
      <c r="D1508" t="n">
        <v>1</v>
      </c>
      <c r="E1508" t="n">
        <v>5.6</v>
      </c>
      <c r="F1508" t="n">
        <v>1</v>
      </c>
      <c r="G1508" t="n">
        <v>1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1</v>
      </c>
      <c r="D1509" t="n">
        <v>1</v>
      </c>
      <c r="E1509" t="n">
        <v>5.5</v>
      </c>
      <c r="F1509" t="n">
        <v>1</v>
      </c>
      <c r="G1509" t="n">
        <v>1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1</v>
      </c>
      <c r="D1510" t="n">
        <v>1</v>
      </c>
      <c r="E1510" t="n">
        <v>5.5</v>
      </c>
      <c r="F1510" t="n">
        <v>1</v>
      </c>
      <c r="G1510" t="n">
        <v>1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1</v>
      </c>
      <c r="D1511" t="n">
        <v>1</v>
      </c>
      <c r="E1511" t="n">
        <v>5.5</v>
      </c>
      <c r="F1511" t="n">
        <v>1</v>
      </c>
      <c r="G1511" t="n">
        <v>1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1</v>
      </c>
      <c r="D1512" t="n">
        <v>1</v>
      </c>
      <c r="E1512" t="n">
        <v>5.4</v>
      </c>
      <c r="F1512" t="n">
        <v>1</v>
      </c>
      <c r="G1512" t="n">
        <v>1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1</v>
      </c>
      <c r="D1513" t="n">
        <v>1</v>
      </c>
      <c r="E1513" t="n">
        <v>5.4</v>
      </c>
      <c r="F1513" t="n">
        <v>1</v>
      </c>
      <c r="G1513" t="n">
        <v>1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1</v>
      </c>
      <c r="D1514" t="n">
        <v>1</v>
      </c>
      <c r="E1514" t="n">
        <v>5.4</v>
      </c>
      <c r="F1514" t="n">
        <v>1</v>
      </c>
      <c r="G1514" t="n">
        <v>1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1</v>
      </c>
      <c r="D1515" t="n">
        <v>1</v>
      </c>
      <c r="E1515" t="n">
        <v>5.7</v>
      </c>
      <c r="F1515" t="n">
        <v>1</v>
      </c>
      <c r="G1515" t="n">
        <v>1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1</v>
      </c>
      <c r="D1516" t="n">
        <v>1</v>
      </c>
      <c r="E1516" t="n">
        <v>6.1</v>
      </c>
      <c r="F1516" t="n">
        <v>1</v>
      </c>
      <c r="G1516" t="n">
        <v>1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1</v>
      </c>
      <c r="D1517" t="n">
        <v>1</v>
      </c>
      <c r="E1517" t="n">
        <v>6.4</v>
      </c>
      <c r="F1517" t="n">
        <v>1</v>
      </c>
      <c r="G1517" t="n">
        <v>1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1</v>
      </c>
      <c r="D1518" t="n">
        <v>1</v>
      </c>
      <c r="E1518" t="n">
        <v>6.7</v>
      </c>
      <c r="F1518" t="n">
        <v>1</v>
      </c>
      <c r="G1518" t="n">
        <v>1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1</v>
      </c>
      <c r="D1519" t="n">
        <v>1</v>
      </c>
      <c r="E1519" t="n">
        <v>7.1</v>
      </c>
      <c r="F1519" t="n">
        <v>1</v>
      </c>
      <c r="G1519" t="n">
        <v>1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1</v>
      </c>
      <c r="D1520" t="n">
        <v>1</v>
      </c>
      <c r="E1520" t="n">
        <v>8.1</v>
      </c>
      <c r="F1520" t="n">
        <v>1</v>
      </c>
      <c r="G1520" t="n">
        <v>1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1</v>
      </c>
      <c r="D1521" t="n">
        <v>1</v>
      </c>
      <c r="E1521" t="n">
        <v>8</v>
      </c>
      <c r="F1521" t="n">
        <v>1</v>
      </c>
      <c r="G1521" t="n">
        <v>1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1</v>
      </c>
      <c r="D1522" t="n">
        <v>1</v>
      </c>
      <c r="E1522" t="n">
        <v>8</v>
      </c>
      <c r="F1522" t="n">
        <v>1</v>
      </c>
      <c r="G1522" t="n">
        <v>1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1</v>
      </c>
      <c r="D1523" t="n">
        <v>1</v>
      </c>
      <c r="E1523" t="n">
        <v>8</v>
      </c>
      <c r="F1523" t="n">
        <v>1</v>
      </c>
      <c r="G1523" t="n">
        <v>1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1</v>
      </c>
      <c r="D1524" t="n">
        <v>1</v>
      </c>
      <c r="E1524" t="n">
        <v>7.9</v>
      </c>
      <c r="F1524" t="n">
        <v>1</v>
      </c>
      <c r="G1524" t="n">
        <v>1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1</v>
      </c>
      <c r="D1525" t="n">
        <v>1</v>
      </c>
      <c r="E1525" t="n">
        <v>7.8</v>
      </c>
      <c r="F1525" t="n">
        <v>1</v>
      </c>
      <c r="G1525" t="n">
        <v>1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1</v>
      </c>
      <c r="D1526" t="n">
        <v>1</v>
      </c>
      <c r="E1526" t="n">
        <v>7.8</v>
      </c>
      <c r="F1526" t="n">
        <v>1</v>
      </c>
      <c r="G1526" t="n">
        <v>1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1</v>
      </c>
      <c r="D1527" t="n">
        <v>1</v>
      </c>
      <c r="E1527" t="n">
        <v>7.7</v>
      </c>
      <c r="F1527" t="n">
        <v>1</v>
      </c>
      <c r="G1527" t="n">
        <v>1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1</v>
      </c>
      <c r="D1528" t="n">
        <v>1</v>
      </c>
      <c r="E1528" t="n">
        <v>7.6</v>
      </c>
      <c r="F1528" t="n">
        <v>1</v>
      </c>
      <c r="G1528" t="n">
        <v>1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1</v>
      </c>
      <c r="D1529" t="n">
        <v>1</v>
      </c>
      <c r="E1529" t="n">
        <v>7.5</v>
      </c>
      <c r="F1529" t="n">
        <v>1</v>
      </c>
      <c r="G1529" t="n">
        <v>1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1</v>
      </c>
      <c r="D1530" t="n">
        <v>1</v>
      </c>
      <c r="E1530" t="n">
        <v>7.4</v>
      </c>
      <c r="F1530" t="n">
        <v>1</v>
      </c>
      <c r="G1530" t="n">
        <v>1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1</v>
      </c>
      <c r="D1531" t="n">
        <v>1</v>
      </c>
      <c r="E1531" t="n">
        <v>7.3</v>
      </c>
      <c r="F1531" t="n">
        <v>1</v>
      </c>
      <c r="G1531" t="n">
        <v>1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1</v>
      </c>
      <c r="D1532" t="n">
        <v>1</v>
      </c>
      <c r="E1532" t="n">
        <v>7.1</v>
      </c>
      <c r="F1532" t="n">
        <v>1</v>
      </c>
      <c r="G1532" t="n">
        <v>1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1</v>
      </c>
      <c r="D1533" t="n">
        <v>1</v>
      </c>
      <c r="E1533" t="n">
        <v>7</v>
      </c>
      <c r="F1533" t="n">
        <v>1</v>
      </c>
      <c r="G1533" t="n">
        <v>1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1</v>
      </c>
      <c r="D1534" t="n">
        <v>1</v>
      </c>
      <c r="E1534" t="n">
        <v>6.9</v>
      </c>
      <c r="F1534" t="n">
        <v>1</v>
      </c>
      <c r="G1534" t="n">
        <v>1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1</v>
      </c>
      <c r="D1535" t="n">
        <v>1</v>
      </c>
      <c r="E1535" t="n">
        <v>6.8</v>
      </c>
      <c r="F1535" t="n">
        <v>1</v>
      </c>
      <c r="G1535" t="n">
        <v>1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1</v>
      </c>
      <c r="D1536" t="n">
        <v>1</v>
      </c>
      <c r="E1536" t="n">
        <v>6.7</v>
      </c>
      <c r="F1536" t="n">
        <v>1</v>
      </c>
      <c r="G1536" t="n">
        <v>1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1</v>
      </c>
      <c r="D1537" t="n">
        <v>1</v>
      </c>
      <c r="E1537" t="n">
        <v>6.6</v>
      </c>
      <c r="F1537" t="n">
        <v>1</v>
      </c>
      <c r="G1537" t="n">
        <v>1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1</v>
      </c>
      <c r="D1538" t="n">
        <v>1</v>
      </c>
      <c r="E1538" t="n">
        <v>6.5</v>
      </c>
      <c r="F1538" t="n">
        <v>1</v>
      </c>
      <c r="G1538" t="n">
        <v>1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1</v>
      </c>
      <c r="D1539" t="n">
        <v>1</v>
      </c>
      <c r="E1539" t="n">
        <v>6.4</v>
      </c>
      <c r="F1539" t="n">
        <v>1</v>
      </c>
      <c r="G1539" t="n">
        <v>1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1</v>
      </c>
      <c r="D1540" t="n">
        <v>1</v>
      </c>
      <c r="E1540" t="n">
        <v>6.1</v>
      </c>
      <c r="F1540" t="n">
        <v>1</v>
      </c>
      <c r="G1540" t="n">
        <v>1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1</v>
      </c>
      <c r="D1541" t="n">
        <v>1</v>
      </c>
      <c r="E1541" t="n">
        <v>6</v>
      </c>
      <c r="F1541" t="n">
        <v>1</v>
      </c>
      <c r="G1541" t="n">
        <v>1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1</v>
      </c>
      <c r="D1542" t="n">
        <v>1</v>
      </c>
      <c r="E1542" t="n">
        <v>5.9</v>
      </c>
      <c r="F1542" t="n">
        <v>1</v>
      </c>
      <c r="G1542" t="n">
        <v>1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1</v>
      </c>
      <c r="D1543" t="n">
        <v>1</v>
      </c>
      <c r="E1543" t="n">
        <v>5.9</v>
      </c>
      <c r="F1543" t="n">
        <v>1</v>
      </c>
      <c r="G1543" t="n">
        <v>1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1</v>
      </c>
      <c r="D1544" t="n">
        <v>1</v>
      </c>
      <c r="E1544" t="n">
        <v>5.8</v>
      </c>
      <c r="F1544" t="n">
        <v>1</v>
      </c>
      <c r="G1544" t="n">
        <v>1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1</v>
      </c>
      <c r="D1545" t="n">
        <v>1</v>
      </c>
      <c r="E1545" t="n">
        <v>5.8</v>
      </c>
      <c r="F1545" t="n">
        <v>1</v>
      </c>
      <c r="G1545" t="n">
        <v>1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1</v>
      </c>
      <c r="D1546" t="n">
        <v>1</v>
      </c>
      <c r="E1546" t="n">
        <v>5.8</v>
      </c>
      <c r="F1546" t="n">
        <v>1</v>
      </c>
      <c r="G1546" t="n">
        <v>1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1</v>
      </c>
      <c r="D1547" t="n">
        <v>1</v>
      </c>
      <c r="E1547" t="n">
        <v>5.8</v>
      </c>
      <c r="F1547" t="n">
        <v>1</v>
      </c>
      <c r="G1547" t="n">
        <v>1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1</v>
      </c>
      <c r="D1548" t="n">
        <v>1</v>
      </c>
      <c r="E1548" t="n">
        <v>5.8</v>
      </c>
      <c r="F1548" t="n">
        <v>1</v>
      </c>
      <c r="G1548" t="n">
        <v>1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1</v>
      </c>
      <c r="D1549" t="n">
        <v>1</v>
      </c>
      <c r="E1549" t="n">
        <v>5.7</v>
      </c>
      <c r="F1549" t="n">
        <v>1</v>
      </c>
      <c r="G1549" t="n">
        <v>1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1</v>
      </c>
      <c r="D1550" t="n">
        <v>1</v>
      </c>
      <c r="E1550" t="n">
        <v>5.7</v>
      </c>
      <c r="F1550" t="n">
        <v>1</v>
      </c>
      <c r="G1550" t="n">
        <v>1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1</v>
      </c>
      <c r="D1551" t="n">
        <v>1</v>
      </c>
      <c r="E1551" t="n">
        <v>5.7</v>
      </c>
      <c r="F1551" t="n">
        <v>1</v>
      </c>
      <c r="G1551" t="n">
        <v>1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1</v>
      </c>
      <c r="D1552" t="n">
        <v>1</v>
      </c>
      <c r="E1552" t="n">
        <v>5.6</v>
      </c>
      <c r="F1552" t="n">
        <v>1</v>
      </c>
      <c r="G1552" t="n">
        <v>1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1</v>
      </c>
      <c r="D1553" t="n">
        <v>1</v>
      </c>
      <c r="E1553" t="n">
        <v>5.5</v>
      </c>
      <c r="F1553" t="n">
        <v>1</v>
      </c>
      <c r="G1553" t="n">
        <v>1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1</v>
      </c>
      <c r="D1554" t="n">
        <v>1</v>
      </c>
      <c r="E1554" t="n">
        <v>5.5</v>
      </c>
      <c r="F1554" t="n">
        <v>1</v>
      </c>
      <c r="G1554" t="n">
        <v>1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1</v>
      </c>
      <c r="D1555" t="n">
        <v>1</v>
      </c>
      <c r="E1555" t="n">
        <v>5.4</v>
      </c>
      <c r="F1555" t="n">
        <v>1</v>
      </c>
      <c r="G1555" t="n">
        <v>1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1</v>
      </c>
      <c r="D1556" t="n">
        <v>1</v>
      </c>
      <c r="E1556" t="n">
        <v>5.4</v>
      </c>
      <c r="F1556" t="n">
        <v>1</v>
      </c>
      <c r="G1556" t="n">
        <v>1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1</v>
      </c>
      <c r="D1557" t="n">
        <v>1</v>
      </c>
      <c r="E1557" t="n">
        <v>5.4</v>
      </c>
      <c r="F1557" t="n">
        <v>1</v>
      </c>
      <c r="G1557" t="n">
        <v>1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1</v>
      </c>
      <c r="D1558" t="n">
        <v>1</v>
      </c>
      <c r="E1558" t="n">
        <v>5.4</v>
      </c>
      <c r="F1558" t="n">
        <v>1</v>
      </c>
      <c r="G1558" t="n">
        <v>1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1</v>
      </c>
      <c r="D1559" t="n">
        <v>1</v>
      </c>
      <c r="E1559" t="n">
        <v>5.4</v>
      </c>
      <c r="F1559" t="n">
        <v>1</v>
      </c>
      <c r="G1559" t="n">
        <v>1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1</v>
      </c>
      <c r="D1560" t="n">
        <v>1</v>
      </c>
      <c r="E1560" t="n">
        <v>7.2</v>
      </c>
      <c r="F1560" t="n">
        <v>1</v>
      </c>
      <c r="G1560" t="n">
        <v>1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1</v>
      </c>
      <c r="D1561" t="n">
        <v>1</v>
      </c>
      <c r="E1561" t="n">
        <v>7.6</v>
      </c>
      <c r="F1561" t="n">
        <v>1</v>
      </c>
      <c r="G1561" t="n">
        <v>1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1</v>
      </c>
      <c r="D1562" t="n">
        <v>1</v>
      </c>
      <c r="E1562" t="n">
        <v>7.9</v>
      </c>
      <c r="F1562" t="n">
        <v>1</v>
      </c>
      <c r="G1562" t="n">
        <v>1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1</v>
      </c>
      <c r="D1563" t="n">
        <v>1</v>
      </c>
      <c r="E1563" t="n">
        <v>8.300000000000001</v>
      </c>
      <c r="F1563" t="n">
        <v>1</v>
      </c>
      <c r="G1563" t="n">
        <v>1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1</v>
      </c>
      <c r="D1564" t="n">
        <v>1</v>
      </c>
      <c r="E1564" t="n">
        <v>8.6</v>
      </c>
      <c r="F1564" t="n">
        <v>1</v>
      </c>
      <c r="G1564" t="n">
        <v>1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1</v>
      </c>
      <c r="D1565" t="n">
        <v>1</v>
      </c>
      <c r="E1565" t="n">
        <v>8.6</v>
      </c>
      <c r="F1565" t="n">
        <v>1</v>
      </c>
      <c r="G1565" t="n">
        <v>1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1</v>
      </c>
      <c r="D1566" t="n">
        <v>1</v>
      </c>
      <c r="E1566" t="n">
        <v>8.5</v>
      </c>
      <c r="F1566" t="n">
        <v>1</v>
      </c>
      <c r="G1566" t="n">
        <v>1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1</v>
      </c>
      <c r="D1567" t="n">
        <v>1</v>
      </c>
      <c r="E1567" t="n">
        <v>8.5</v>
      </c>
      <c r="F1567" t="n">
        <v>1</v>
      </c>
      <c r="G1567" t="n">
        <v>1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1</v>
      </c>
      <c r="D1568" t="n">
        <v>1</v>
      </c>
      <c r="E1568" t="n">
        <v>8.300000000000001</v>
      </c>
      <c r="F1568" t="n">
        <v>1</v>
      </c>
      <c r="G1568" t="n">
        <v>1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1</v>
      </c>
      <c r="D1569" t="n">
        <v>1</v>
      </c>
      <c r="E1569" t="n">
        <v>8.199999999999999</v>
      </c>
      <c r="F1569" t="n">
        <v>1</v>
      </c>
      <c r="G1569" t="n">
        <v>1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1</v>
      </c>
      <c r="D1570" t="n">
        <v>1</v>
      </c>
      <c r="E1570" t="n">
        <v>8.1</v>
      </c>
      <c r="F1570" t="n">
        <v>1</v>
      </c>
      <c r="G1570" t="n">
        <v>1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1</v>
      </c>
      <c r="D1571" t="n">
        <v>1</v>
      </c>
      <c r="E1571" t="n">
        <v>8</v>
      </c>
      <c r="F1571" t="n">
        <v>1</v>
      </c>
      <c r="G1571" t="n">
        <v>1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1</v>
      </c>
      <c r="D1572" t="n">
        <v>1</v>
      </c>
      <c r="E1572" t="n">
        <v>8</v>
      </c>
      <c r="F1572" t="n">
        <v>1</v>
      </c>
      <c r="G1572" t="n">
        <v>1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1</v>
      </c>
      <c r="D1573" t="n">
        <v>1</v>
      </c>
      <c r="E1573" t="n">
        <v>8</v>
      </c>
      <c r="F1573" t="n">
        <v>1</v>
      </c>
      <c r="G1573" t="n">
        <v>1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1</v>
      </c>
      <c r="D1574" t="n">
        <v>1</v>
      </c>
      <c r="E1574" t="n">
        <v>8</v>
      </c>
      <c r="F1574" t="n">
        <v>1</v>
      </c>
      <c r="G1574" t="n">
        <v>1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1</v>
      </c>
      <c r="D1575" t="n">
        <v>1</v>
      </c>
      <c r="E1575" t="n">
        <v>7.9</v>
      </c>
      <c r="F1575" t="n">
        <v>1</v>
      </c>
      <c r="G1575" t="n">
        <v>1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1</v>
      </c>
      <c r="D1576" t="n">
        <v>1</v>
      </c>
      <c r="E1576" t="n">
        <v>7.8</v>
      </c>
      <c r="F1576" t="n">
        <v>1</v>
      </c>
      <c r="G1576" t="n">
        <v>1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1</v>
      </c>
      <c r="D1577" t="n">
        <v>1</v>
      </c>
      <c r="E1577" t="n">
        <v>7.8</v>
      </c>
      <c r="F1577" t="n">
        <v>1</v>
      </c>
      <c r="G1577" t="n">
        <v>1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1</v>
      </c>
      <c r="D1578" t="n">
        <v>1</v>
      </c>
      <c r="E1578" t="n">
        <v>7.7</v>
      </c>
      <c r="F1578" t="n">
        <v>1</v>
      </c>
      <c r="G1578" t="n">
        <v>1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1</v>
      </c>
      <c r="D1579" t="n">
        <v>1</v>
      </c>
      <c r="E1579" t="n">
        <v>7.7</v>
      </c>
      <c r="F1579" t="n">
        <v>1</v>
      </c>
      <c r="G1579" t="n">
        <v>1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1</v>
      </c>
      <c r="D1580" t="n">
        <v>1</v>
      </c>
      <c r="E1580" t="n">
        <v>6.8</v>
      </c>
      <c r="F1580" t="n">
        <v>1</v>
      </c>
      <c r="G1580" t="n">
        <v>1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1</v>
      </c>
      <c r="D1581" t="n">
        <v>1</v>
      </c>
      <c r="E1581" t="n">
        <v>6.8</v>
      </c>
      <c r="F1581" t="n">
        <v>1</v>
      </c>
      <c r="G1581" t="n">
        <v>1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1</v>
      </c>
      <c r="D1582" t="n">
        <v>1</v>
      </c>
      <c r="E1582" t="n">
        <v>6.8</v>
      </c>
      <c r="F1582" t="n">
        <v>1</v>
      </c>
      <c r="G1582" t="n">
        <v>1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1</v>
      </c>
      <c r="D1583" t="n">
        <v>1</v>
      </c>
      <c r="E1583" t="n">
        <v>6.7</v>
      </c>
      <c r="F1583" t="n">
        <v>1</v>
      </c>
      <c r="G1583" t="n">
        <v>1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1</v>
      </c>
      <c r="D1584" t="n">
        <v>1</v>
      </c>
      <c r="E1584" t="n">
        <v>6.7</v>
      </c>
      <c r="F1584" t="n">
        <v>1</v>
      </c>
      <c r="G1584" t="n">
        <v>1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1</v>
      </c>
      <c r="D1585" t="n">
        <v>1</v>
      </c>
      <c r="E1585" t="n">
        <v>6.7</v>
      </c>
      <c r="F1585" t="n">
        <v>1</v>
      </c>
      <c r="G1585" t="n">
        <v>1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1</v>
      </c>
      <c r="D1586" t="n">
        <v>1</v>
      </c>
      <c r="E1586" t="n">
        <v>6.6</v>
      </c>
      <c r="F1586" t="n">
        <v>1</v>
      </c>
      <c r="G1586" t="n">
        <v>1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1</v>
      </c>
      <c r="D1587" t="n">
        <v>1</v>
      </c>
      <c r="E1587" t="n">
        <v>6.5</v>
      </c>
      <c r="F1587" t="n">
        <v>1</v>
      </c>
      <c r="G1587" t="n">
        <v>1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1</v>
      </c>
      <c r="D1588" t="n">
        <v>1</v>
      </c>
      <c r="E1588" t="n">
        <v>6.5</v>
      </c>
      <c r="F1588" t="n">
        <v>1</v>
      </c>
      <c r="G1588" t="n">
        <v>1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1</v>
      </c>
      <c r="D1589" t="n">
        <v>1</v>
      </c>
      <c r="E1589" t="n">
        <v>6.4</v>
      </c>
      <c r="F1589" t="n">
        <v>1</v>
      </c>
      <c r="G1589" t="n">
        <v>1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1</v>
      </c>
      <c r="D1590" t="n">
        <v>1</v>
      </c>
      <c r="E1590" t="n">
        <v>6.4</v>
      </c>
      <c r="F1590" t="n">
        <v>1</v>
      </c>
      <c r="G1590" t="n">
        <v>1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1</v>
      </c>
      <c r="D1591" t="n">
        <v>1</v>
      </c>
      <c r="E1591" t="n">
        <v>6.3</v>
      </c>
      <c r="F1591" t="n">
        <v>1</v>
      </c>
      <c r="G1591" t="n">
        <v>1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1</v>
      </c>
      <c r="D1592" t="n">
        <v>1</v>
      </c>
      <c r="E1592" t="n">
        <v>6.2</v>
      </c>
      <c r="F1592" t="n">
        <v>1</v>
      </c>
      <c r="G1592" t="n">
        <v>1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1</v>
      </c>
      <c r="D1593" t="n">
        <v>1</v>
      </c>
      <c r="E1593" t="n">
        <v>6.1</v>
      </c>
      <c r="F1593" t="n">
        <v>1</v>
      </c>
      <c r="G1593" t="n">
        <v>1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1</v>
      </c>
      <c r="D1594" t="n">
        <v>1</v>
      </c>
      <c r="E1594" t="n">
        <v>6.1</v>
      </c>
      <c r="F1594" t="n">
        <v>1</v>
      </c>
      <c r="G1594" t="n">
        <v>1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1</v>
      </c>
      <c r="D1595" t="n">
        <v>1</v>
      </c>
      <c r="E1595" t="n">
        <v>6.1</v>
      </c>
      <c r="F1595" t="n">
        <v>1</v>
      </c>
      <c r="G1595" t="n">
        <v>1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1</v>
      </c>
      <c r="D1596" t="n">
        <v>1</v>
      </c>
      <c r="E1596" t="n">
        <v>6.1</v>
      </c>
      <c r="F1596" t="n">
        <v>1</v>
      </c>
      <c r="G1596" t="n">
        <v>1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1</v>
      </c>
      <c r="D1597" t="n">
        <v>1</v>
      </c>
      <c r="E1597" t="n">
        <v>6.1</v>
      </c>
      <c r="F1597" t="n">
        <v>1</v>
      </c>
      <c r="G1597" t="n">
        <v>1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1</v>
      </c>
      <c r="D1598" t="n">
        <v>1</v>
      </c>
      <c r="E1598" t="n">
        <v>6.1</v>
      </c>
      <c r="F1598" t="n">
        <v>1</v>
      </c>
      <c r="G1598" t="n">
        <v>1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1</v>
      </c>
      <c r="D1599" t="n">
        <v>1</v>
      </c>
      <c r="E1599" t="n">
        <v>6.1</v>
      </c>
      <c r="F1599" t="n">
        <v>1</v>
      </c>
      <c r="G1599" t="n">
        <v>1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1</v>
      </c>
      <c r="D1600" t="n">
        <v>1</v>
      </c>
      <c r="E1600" t="n">
        <v>5.7</v>
      </c>
      <c r="F1600" t="n">
        <v>1</v>
      </c>
      <c r="G1600" t="n">
        <v>1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1</v>
      </c>
      <c r="D1601" t="n">
        <v>1</v>
      </c>
      <c r="E1601" t="n">
        <v>5.7</v>
      </c>
      <c r="F1601" t="n">
        <v>1</v>
      </c>
      <c r="G1601" t="n">
        <v>1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1</v>
      </c>
      <c r="D1602" t="n">
        <v>1</v>
      </c>
      <c r="E1602" t="n">
        <v>5.7</v>
      </c>
      <c r="F1602" t="n">
        <v>1</v>
      </c>
      <c r="G1602" t="n">
        <v>1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1</v>
      </c>
      <c r="D1603" t="n">
        <v>1</v>
      </c>
      <c r="E1603" t="n">
        <v>5.7</v>
      </c>
      <c r="F1603" t="n">
        <v>1</v>
      </c>
      <c r="G1603" t="n">
        <v>1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1</v>
      </c>
      <c r="D1604" t="n">
        <v>1</v>
      </c>
      <c r="E1604" t="n">
        <v>5.7</v>
      </c>
      <c r="F1604" t="n">
        <v>1</v>
      </c>
      <c r="G1604" t="n">
        <v>1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1</v>
      </c>
      <c r="D1605" t="n">
        <v>1</v>
      </c>
      <c r="E1605" t="n">
        <v>5.7</v>
      </c>
      <c r="F1605" t="n">
        <v>1</v>
      </c>
      <c r="G1605" t="n">
        <v>1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1</v>
      </c>
      <c r="D1606" t="n">
        <v>1</v>
      </c>
      <c r="E1606" t="n">
        <v>5.7</v>
      </c>
      <c r="F1606" t="n">
        <v>1</v>
      </c>
      <c r="G1606" t="n">
        <v>1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1</v>
      </c>
      <c r="D1607" t="n">
        <v>1</v>
      </c>
      <c r="E1607" t="n">
        <v>5.7</v>
      </c>
      <c r="F1607" t="n">
        <v>1</v>
      </c>
      <c r="G1607" t="n">
        <v>1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1</v>
      </c>
      <c r="D1608" t="n">
        <v>1</v>
      </c>
      <c r="E1608" t="n">
        <v>5.7</v>
      </c>
      <c r="F1608" t="n">
        <v>1</v>
      </c>
      <c r="G1608" t="n">
        <v>1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1</v>
      </c>
      <c r="D1609" t="n">
        <v>1</v>
      </c>
      <c r="E1609" t="n">
        <v>5.7</v>
      </c>
      <c r="F1609" t="n">
        <v>1</v>
      </c>
      <c r="G1609" t="n">
        <v>1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1</v>
      </c>
      <c r="D1610" t="n">
        <v>1</v>
      </c>
      <c r="E1610" t="n">
        <v>5.7</v>
      </c>
      <c r="F1610" t="n">
        <v>1</v>
      </c>
      <c r="G1610" t="n">
        <v>1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1</v>
      </c>
      <c r="D1611" t="n">
        <v>1</v>
      </c>
      <c r="E1611" t="n">
        <v>5.7</v>
      </c>
      <c r="F1611" t="n">
        <v>1</v>
      </c>
      <c r="G1611" t="n">
        <v>1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1</v>
      </c>
      <c r="D1612" t="n">
        <v>1</v>
      </c>
      <c r="E1612" t="n">
        <v>5.6</v>
      </c>
      <c r="F1612" t="n">
        <v>1</v>
      </c>
      <c r="G1612" t="n">
        <v>1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1</v>
      </c>
      <c r="D1613" t="n">
        <v>1</v>
      </c>
      <c r="E1613" t="n">
        <v>5.6</v>
      </c>
      <c r="F1613" t="n">
        <v>1</v>
      </c>
      <c r="G1613" t="n">
        <v>1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1</v>
      </c>
      <c r="D1614" t="n">
        <v>1</v>
      </c>
      <c r="E1614" t="n">
        <v>5.5</v>
      </c>
      <c r="F1614" t="n">
        <v>1</v>
      </c>
      <c r="G1614" t="n">
        <v>1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1</v>
      </c>
      <c r="D1615" t="n">
        <v>1</v>
      </c>
      <c r="E1615" t="n">
        <v>5.5</v>
      </c>
      <c r="F1615" t="n">
        <v>1</v>
      </c>
      <c r="G1615" t="n">
        <v>1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1</v>
      </c>
      <c r="D1616" t="n">
        <v>1</v>
      </c>
      <c r="E1616" t="n">
        <v>5.5</v>
      </c>
      <c r="F1616" t="n">
        <v>1</v>
      </c>
      <c r="G1616" t="n">
        <v>1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1</v>
      </c>
      <c r="D1617" t="n">
        <v>1</v>
      </c>
      <c r="E1617" t="n">
        <v>5.5</v>
      </c>
      <c r="F1617" t="n">
        <v>1</v>
      </c>
      <c r="G1617" t="n">
        <v>1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1</v>
      </c>
      <c r="D1618" t="n">
        <v>1</v>
      </c>
      <c r="E1618" t="n">
        <v>5.5</v>
      </c>
      <c r="F1618" t="n">
        <v>1</v>
      </c>
      <c r="G1618" t="n">
        <v>1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1</v>
      </c>
      <c r="D1619" t="n">
        <v>1</v>
      </c>
      <c r="E1619" t="n">
        <v>5.5</v>
      </c>
      <c r="F1619" t="n">
        <v>1</v>
      </c>
      <c r="G1619" t="n">
        <v>1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1</v>
      </c>
      <c r="D1620" t="n">
        <v>1</v>
      </c>
      <c r="E1620" t="n">
        <v>6.7</v>
      </c>
      <c r="F1620" t="n">
        <v>1</v>
      </c>
      <c r="G1620" t="n">
        <v>1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1</v>
      </c>
      <c r="D1621" t="n">
        <v>1</v>
      </c>
      <c r="E1621" t="n">
        <v>7.1</v>
      </c>
      <c r="F1621" t="n">
        <v>1</v>
      </c>
      <c r="G1621" t="n">
        <v>1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1</v>
      </c>
      <c r="D1622" t="n">
        <v>1</v>
      </c>
      <c r="E1622" t="n">
        <v>7.5</v>
      </c>
      <c r="F1622" t="n">
        <v>1</v>
      </c>
      <c r="G1622" t="n">
        <v>1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1</v>
      </c>
      <c r="D1623" t="n">
        <v>1</v>
      </c>
      <c r="E1623" t="n">
        <v>7.8</v>
      </c>
      <c r="F1623" t="n">
        <v>1</v>
      </c>
      <c r="G1623" t="n">
        <v>1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1</v>
      </c>
      <c r="D1624" t="n">
        <v>1</v>
      </c>
      <c r="E1624" t="n">
        <v>8.1</v>
      </c>
      <c r="F1624" t="n">
        <v>1</v>
      </c>
      <c r="G1624" t="n">
        <v>1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1</v>
      </c>
      <c r="D1625" t="n">
        <v>1</v>
      </c>
      <c r="E1625" t="n">
        <v>8.4</v>
      </c>
      <c r="F1625" t="n">
        <v>1</v>
      </c>
      <c r="G1625" t="n">
        <v>1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1</v>
      </c>
      <c r="D1626" t="n">
        <v>1</v>
      </c>
      <c r="E1626" t="n">
        <v>8.6</v>
      </c>
      <c r="F1626" t="n">
        <v>1</v>
      </c>
      <c r="G1626" t="n">
        <v>1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1</v>
      </c>
      <c r="D1627" t="n">
        <v>1</v>
      </c>
      <c r="E1627" t="n">
        <v>8.6</v>
      </c>
      <c r="F1627" t="n">
        <v>1</v>
      </c>
      <c r="G1627" t="n">
        <v>1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1</v>
      </c>
      <c r="D1628" t="n">
        <v>1</v>
      </c>
      <c r="E1628" t="n">
        <v>8.6</v>
      </c>
      <c r="F1628" t="n">
        <v>1</v>
      </c>
      <c r="G1628" t="n">
        <v>1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1</v>
      </c>
      <c r="D1629" t="n">
        <v>1</v>
      </c>
      <c r="E1629" t="n">
        <v>8.5</v>
      </c>
      <c r="F1629" t="n">
        <v>1</v>
      </c>
      <c r="G1629" t="n">
        <v>1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1</v>
      </c>
      <c r="D1630" t="n">
        <v>1</v>
      </c>
      <c r="E1630" t="n">
        <v>8.300000000000001</v>
      </c>
      <c r="F1630" t="n">
        <v>1</v>
      </c>
      <c r="G1630" t="n">
        <v>1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1</v>
      </c>
      <c r="D1631" t="n">
        <v>1</v>
      </c>
      <c r="E1631" t="n">
        <v>8.300000000000001</v>
      </c>
      <c r="F1631" t="n">
        <v>1</v>
      </c>
      <c r="G1631" t="n">
        <v>1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1</v>
      </c>
      <c r="D1632" t="n">
        <v>1</v>
      </c>
      <c r="E1632" t="n">
        <v>8.199999999999999</v>
      </c>
      <c r="F1632" t="n">
        <v>1</v>
      </c>
      <c r="G1632" t="n">
        <v>1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1</v>
      </c>
      <c r="D1633" t="n">
        <v>1</v>
      </c>
      <c r="E1633" t="n">
        <v>8.1</v>
      </c>
      <c r="F1633" t="n">
        <v>1</v>
      </c>
      <c r="G1633" t="n">
        <v>1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1</v>
      </c>
      <c r="D1634" t="n">
        <v>1</v>
      </c>
      <c r="E1634" t="n">
        <v>8</v>
      </c>
      <c r="F1634" t="n">
        <v>1</v>
      </c>
      <c r="G1634" t="n">
        <v>1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1</v>
      </c>
      <c r="D1635" t="n">
        <v>1</v>
      </c>
      <c r="E1635" t="n">
        <v>7.8</v>
      </c>
      <c r="F1635" t="n">
        <v>1</v>
      </c>
      <c r="G1635" t="n">
        <v>1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1</v>
      </c>
      <c r="D1636" t="n">
        <v>1</v>
      </c>
      <c r="E1636" t="n">
        <v>7.8</v>
      </c>
      <c r="F1636" t="n">
        <v>1</v>
      </c>
      <c r="G1636" t="n">
        <v>1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1</v>
      </c>
      <c r="D1637" t="n">
        <v>1</v>
      </c>
      <c r="E1637" t="n">
        <v>7.7</v>
      </c>
      <c r="F1637" t="n">
        <v>1</v>
      </c>
      <c r="G1637" t="n">
        <v>1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1</v>
      </c>
      <c r="D1638" t="n">
        <v>1</v>
      </c>
      <c r="E1638" t="n">
        <v>7.5</v>
      </c>
      <c r="F1638" t="n">
        <v>1</v>
      </c>
      <c r="G1638" t="n">
        <v>1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1</v>
      </c>
      <c r="D1639" t="n">
        <v>1</v>
      </c>
      <c r="E1639" t="n">
        <v>7.5</v>
      </c>
      <c r="F1639" t="n">
        <v>1</v>
      </c>
      <c r="G1639" t="n">
        <v>1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1</v>
      </c>
      <c r="D1640" t="n">
        <v>1</v>
      </c>
      <c r="E1640" t="n">
        <v>6.8</v>
      </c>
      <c r="F1640" t="n">
        <v>1</v>
      </c>
      <c r="G1640" t="n">
        <v>1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1</v>
      </c>
      <c r="D1641" t="n">
        <v>1</v>
      </c>
      <c r="E1641" t="n">
        <v>6.7</v>
      </c>
      <c r="F1641" t="n">
        <v>1</v>
      </c>
      <c r="G1641" t="n">
        <v>1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1</v>
      </c>
      <c r="D1642" t="n">
        <v>1</v>
      </c>
      <c r="E1642" t="n">
        <v>6.7</v>
      </c>
      <c r="F1642" t="n">
        <v>1</v>
      </c>
      <c r="G1642" t="n">
        <v>1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1</v>
      </c>
      <c r="D1643" t="n">
        <v>1</v>
      </c>
      <c r="E1643" t="n">
        <v>6.7</v>
      </c>
      <c r="F1643" t="n">
        <v>1</v>
      </c>
      <c r="G1643" t="n">
        <v>1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1</v>
      </c>
      <c r="D1644" t="n">
        <v>1</v>
      </c>
      <c r="E1644" t="n">
        <v>6.7</v>
      </c>
      <c r="F1644" t="n">
        <v>1</v>
      </c>
      <c r="G1644" t="n">
        <v>1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1</v>
      </c>
      <c r="D1645" t="n">
        <v>1</v>
      </c>
      <c r="E1645" t="n">
        <v>6.6</v>
      </c>
      <c r="F1645" t="n">
        <v>1</v>
      </c>
      <c r="G1645" t="n">
        <v>1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1</v>
      </c>
      <c r="D1646" t="n">
        <v>1</v>
      </c>
      <c r="E1646" t="n">
        <v>6.6</v>
      </c>
      <c r="F1646" t="n">
        <v>1</v>
      </c>
      <c r="G1646" t="n">
        <v>1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1</v>
      </c>
      <c r="D1647" t="n">
        <v>1</v>
      </c>
      <c r="E1647" t="n">
        <v>6.5</v>
      </c>
      <c r="F1647" t="n">
        <v>1</v>
      </c>
      <c r="G1647" t="n">
        <v>1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1</v>
      </c>
      <c r="D1648" t="n">
        <v>1</v>
      </c>
      <c r="E1648" t="n">
        <v>6.5</v>
      </c>
      <c r="F1648" t="n">
        <v>1</v>
      </c>
      <c r="G1648" t="n">
        <v>1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1</v>
      </c>
      <c r="D1649" t="n">
        <v>1</v>
      </c>
      <c r="E1649" t="n">
        <v>6.4</v>
      </c>
      <c r="F1649" t="n">
        <v>1</v>
      </c>
      <c r="G1649" t="n">
        <v>1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1</v>
      </c>
      <c r="D1650" t="n">
        <v>1</v>
      </c>
      <c r="E1650" t="n">
        <v>6.4</v>
      </c>
      <c r="F1650" t="n">
        <v>1</v>
      </c>
      <c r="G1650" t="n">
        <v>1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1</v>
      </c>
      <c r="D1651" t="n">
        <v>1</v>
      </c>
      <c r="E1651" t="n">
        <v>6.3</v>
      </c>
      <c r="F1651" t="n">
        <v>1</v>
      </c>
      <c r="G1651" t="n">
        <v>1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1</v>
      </c>
      <c r="D1652" t="n">
        <v>1</v>
      </c>
      <c r="E1652" t="n">
        <v>6.2</v>
      </c>
      <c r="F1652" t="n">
        <v>1</v>
      </c>
      <c r="G1652" t="n">
        <v>1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1</v>
      </c>
      <c r="D1653" t="n">
        <v>1</v>
      </c>
      <c r="E1653" t="n">
        <v>6.1</v>
      </c>
      <c r="F1653" t="n">
        <v>1</v>
      </c>
      <c r="G1653" t="n">
        <v>1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1</v>
      </c>
      <c r="D1654" t="n">
        <v>1</v>
      </c>
      <c r="E1654" t="n">
        <v>6.1</v>
      </c>
      <c r="F1654" t="n">
        <v>1</v>
      </c>
      <c r="G1654" t="n">
        <v>1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1</v>
      </c>
      <c r="D1655" t="n">
        <v>1</v>
      </c>
      <c r="E1655" t="n">
        <v>6</v>
      </c>
      <c r="F1655" t="n">
        <v>1</v>
      </c>
      <c r="G1655" t="n">
        <v>1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1</v>
      </c>
      <c r="D1656" t="n">
        <v>1</v>
      </c>
      <c r="E1656" t="n">
        <v>6</v>
      </c>
      <c r="F1656" t="n">
        <v>1</v>
      </c>
      <c r="G1656" t="n">
        <v>1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1</v>
      </c>
      <c r="D1657" t="n">
        <v>1</v>
      </c>
      <c r="E1657" t="n">
        <v>6</v>
      </c>
      <c r="F1657" t="n">
        <v>1</v>
      </c>
      <c r="G1657" t="n">
        <v>1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1</v>
      </c>
      <c r="D1658" t="n">
        <v>1</v>
      </c>
      <c r="E1658" t="n">
        <v>6</v>
      </c>
      <c r="F1658" t="n">
        <v>1</v>
      </c>
      <c r="G1658" t="n">
        <v>1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1</v>
      </c>
      <c r="D1659" t="n">
        <v>1</v>
      </c>
      <c r="E1659" t="n">
        <v>6</v>
      </c>
      <c r="F1659" t="n">
        <v>1</v>
      </c>
      <c r="G1659" t="n">
        <v>1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1</v>
      </c>
      <c r="D1660" t="n">
        <v>1</v>
      </c>
      <c r="E1660" t="n">
        <v>5.6</v>
      </c>
      <c r="F1660" t="n">
        <v>1</v>
      </c>
      <c r="G1660" t="n">
        <v>1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1</v>
      </c>
      <c r="D1661" t="n">
        <v>1</v>
      </c>
      <c r="E1661" t="n">
        <v>5.5</v>
      </c>
      <c r="F1661" t="n">
        <v>1</v>
      </c>
      <c r="G1661" t="n">
        <v>1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1</v>
      </c>
      <c r="D1662" t="n">
        <v>1</v>
      </c>
      <c r="E1662" t="n">
        <v>5.5</v>
      </c>
      <c r="F1662" t="n">
        <v>1</v>
      </c>
      <c r="G1662" t="n">
        <v>1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1</v>
      </c>
      <c r="D1663" t="n">
        <v>1</v>
      </c>
      <c r="E1663" t="n">
        <v>5.5</v>
      </c>
      <c r="F1663" t="n">
        <v>1</v>
      </c>
      <c r="G1663" t="n">
        <v>1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1</v>
      </c>
      <c r="D1664" t="n">
        <v>1</v>
      </c>
      <c r="E1664" t="n">
        <v>5.5</v>
      </c>
      <c r="F1664" t="n">
        <v>1</v>
      </c>
      <c r="G1664" t="n">
        <v>1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1</v>
      </c>
      <c r="D1665" t="n">
        <v>1</v>
      </c>
      <c r="E1665" t="n">
        <v>5.5</v>
      </c>
      <c r="F1665" t="n">
        <v>1</v>
      </c>
      <c r="G1665" t="n">
        <v>1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1</v>
      </c>
      <c r="D1666" t="n">
        <v>1</v>
      </c>
      <c r="E1666" t="n">
        <v>5.5</v>
      </c>
      <c r="F1666" t="n">
        <v>1</v>
      </c>
      <c r="G1666" t="n">
        <v>1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1</v>
      </c>
      <c r="D1667" t="n">
        <v>1</v>
      </c>
      <c r="E1667" t="n">
        <v>5.5</v>
      </c>
      <c r="F1667" t="n">
        <v>1</v>
      </c>
      <c r="G1667" t="n">
        <v>1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1</v>
      </c>
      <c r="D1668" t="n">
        <v>1</v>
      </c>
      <c r="E1668" t="n">
        <v>5.5</v>
      </c>
      <c r="F1668" t="n">
        <v>1</v>
      </c>
      <c r="G1668" t="n">
        <v>1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1</v>
      </c>
      <c r="D1669" t="n">
        <v>1</v>
      </c>
      <c r="E1669" t="n">
        <v>5.5</v>
      </c>
      <c r="F1669" t="n">
        <v>1</v>
      </c>
      <c r="G1669" t="n">
        <v>1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1</v>
      </c>
      <c r="D1670" t="n">
        <v>1</v>
      </c>
      <c r="E1670" t="n">
        <v>5.5</v>
      </c>
      <c r="F1670" t="n">
        <v>1</v>
      </c>
      <c r="G1670" t="n">
        <v>1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1</v>
      </c>
      <c r="D1671" t="n">
        <v>1</v>
      </c>
      <c r="E1671" t="n">
        <v>5.4</v>
      </c>
      <c r="F1671" t="n">
        <v>1</v>
      </c>
      <c r="G1671" t="n">
        <v>1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1</v>
      </c>
      <c r="D1672" t="n">
        <v>1</v>
      </c>
      <c r="E1672" t="n">
        <v>5.4</v>
      </c>
      <c r="F1672" t="n">
        <v>1</v>
      </c>
      <c r="G1672" t="n">
        <v>1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1</v>
      </c>
      <c r="D1673" t="n">
        <v>1</v>
      </c>
      <c r="E1673" t="n">
        <v>5.4</v>
      </c>
      <c r="F1673" t="n">
        <v>1</v>
      </c>
      <c r="G1673" t="n">
        <v>1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1</v>
      </c>
      <c r="D1674" t="n">
        <v>1</v>
      </c>
      <c r="E1674" t="n">
        <v>5.4</v>
      </c>
      <c r="F1674" t="n">
        <v>1</v>
      </c>
      <c r="G1674" t="n">
        <v>1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1</v>
      </c>
      <c r="D1675" t="n">
        <v>1</v>
      </c>
      <c r="E1675" t="n">
        <v>5.4</v>
      </c>
      <c r="F1675" t="n">
        <v>1</v>
      </c>
      <c r="G1675" t="n">
        <v>1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1</v>
      </c>
      <c r="D1676" t="n">
        <v>1</v>
      </c>
      <c r="E1676" t="n">
        <v>5.4</v>
      </c>
      <c r="F1676" t="n">
        <v>1</v>
      </c>
      <c r="G1676" t="n">
        <v>1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1</v>
      </c>
      <c r="D1677" t="n">
        <v>1</v>
      </c>
      <c r="E1677" t="n">
        <v>5.6</v>
      </c>
      <c r="F1677" t="n">
        <v>1</v>
      </c>
      <c r="G1677" t="n">
        <v>1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1</v>
      </c>
      <c r="D1678" t="n">
        <v>1</v>
      </c>
      <c r="E1678" t="n">
        <v>6.2</v>
      </c>
      <c r="F1678" t="n">
        <v>1</v>
      </c>
      <c r="G1678" t="n">
        <v>1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1</v>
      </c>
      <c r="D1679" t="n">
        <v>1</v>
      </c>
      <c r="E1679" t="n">
        <v>6.5</v>
      </c>
      <c r="F1679" t="n">
        <v>1</v>
      </c>
      <c r="G1679" t="n">
        <v>1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1</v>
      </c>
      <c r="D1680" t="n">
        <v>1</v>
      </c>
      <c r="E1680" t="n">
        <v>7.8</v>
      </c>
      <c r="F1680" t="n">
        <v>1</v>
      </c>
      <c r="G1680" t="n">
        <v>1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1</v>
      </c>
      <c r="D1681" t="n">
        <v>1</v>
      </c>
      <c r="E1681" t="n">
        <v>7.7</v>
      </c>
      <c r="F1681" t="n">
        <v>1</v>
      </c>
      <c r="G1681" t="n">
        <v>1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1</v>
      </c>
      <c r="D1682" t="n">
        <v>1</v>
      </c>
      <c r="E1682" t="n">
        <v>7.6</v>
      </c>
      <c r="F1682" t="n">
        <v>1</v>
      </c>
      <c r="G1682" t="n">
        <v>1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1</v>
      </c>
      <c r="D1683" t="n">
        <v>1</v>
      </c>
      <c r="E1683" t="n">
        <v>7.5</v>
      </c>
      <c r="F1683" t="n">
        <v>1</v>
      </c>
      <c r="G1683" t="n">
        <v>1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1</v>
      </c>
      <c r="D1684" t="n">
        <v>1</v>
      </c>
      <c r="E1684" t="n">
        <v>7.5</v>
      </c>
      <c r="F1684" t="n">
        <v>1</v>
      </c>
      <c r="G1684" t="n">
        <v>1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1</v>
      </c>
      <c r="D1685" t="n">
        <v>1</v>
      </c>
      <c r="E1685" t="n">
        <v>7.4</v>
      </c>
      <c r="F1685" t="n">
        <v>1</v>
      </c>
      <c r="G1685" t="n">
        <v>1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1</v>
      </c>
      <c r="D1686" t="n">
        <v>1</v>
      </c>
      <c r="E1686" t="n">
        <v>7.3</v>
      </c>
      <c r="F1686" t="n">
        <v>1</v>
      </c>
      <c r="G1686" t="n">
        <v>1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1</v>
      </c>
      <c r="D1687" t="n">
        <v>1</v>
      </c>
      <c r="E1687" t="n">
        <v>7.3</v>
      </c>
      <c r="F1687" t="n">
        <v>1</v>
      </c>
      <c r="G1687" t="n">
        <v>1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1</v>
      </c>
      <c r="D1688" t="n">
        <v>1</v>
      </c>
      <c r="E1688" t="n">
        <v>7.2</v>
      </c>
      <c r="F1688" t="n">
        <v>1</v>
      </c>
      <c r="G1688" t="n">
        <v>1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1</v>
      </c>
      <c r="D1689" t="n">
        <v>1</v>
      </c>
      <c r="E1689" t="n">
        <v>7.1</v>
      </c>
      <c r="F1689" t="n">
        <v>1</v>
      </c>
      <c r="G1689" t="n">
        <v>1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1</v>
      </c>
      <c r="D1690" t="n">
        <v>1</v>
      </c>
      <c r="E1690" t="n">
        <v>7</v>
      </c>
      <c r="F1690" t="n">
        <v>1</v>
      </c>
      <c r="G1690" t="n">
        <v>1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1</v>
      </c>
      <c r="D1691" t="n">
        <v>1</v>
      </c>
      <c r="E1691" t="n">
        <v>6.9</v>
      </c>
      <c r="F1691" t="n">
        <v>1</v>
      </c>
      <c r="G1691" t="n">
        <v>1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1</v>
      </c>
      <c r="D1692" t="n">
        <v>1</v>
      </c>
      <c r="E1692" t="n">
        <v>6.8</v>
      </c>
      <c r="F1692" t="n">
        <v>1</v>
      </c>
      <c r="G1692" t="n">
        <v>1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1</v>
      </c>
      <c r="D1693" t="n">
        <v>1</v>
      </c>
      <c r="E1693" t="n">
        <v>6.7</v>
      </c>
      <c r="F1693" t="n">
        <v>1</v>
      </c>
      <c r="G1693" t="n">
        <v>1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1</v>
      </c>
      <c r="D1694" t="n">
        <v>1</v>
      </c>
      <c r="E1694" t="n">
        <v>6.7</v>
      </c>
      <c r="F1694" t="n">
        <v>1</v>
      </c>
      <c r="G1694" t="n">
        <v>1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1</v>
      </c>
      <c r="D1695" t="n">
        <v>1</v>
      </c>
      <c r="E1695" t="n">
        <v>6.7</v>
      </c>
      <c r="F1695" t="n">
        <v>1</v>
      </c>
      <c r="G1695" t="n">
        <v>1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1</v>
      </c>
      <c r="D1696" t="n">
        <v>1</v>
      </c>
      <c r="E1696" t="n">
        <v>6.7</v>
      </c>
      <c r="F1696" t="n">
        <v>1</v>
      </c>
      <c r="G1696" t="n">
        <v>1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1</v>
      </c>
      <c r="D1697" t="n">
        <v>1</v>
      </c>
      <c r="E1697" t="n">
        <v>6.6</v>
      </c>
      <c r="F1697" t="n">
        <v>1</v>
      </c>
      <c r="G1697" t="n">
        <v>1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1</v>
      </c>
      <c r="D1698" t="n">
        <v>1</v>
      </c>
      <c r="E1698" t="n">
        <v>6.6</v>
      </c>
      <c r="F1698" t="n">
        <v>1</v>
      </c>
      <c r="G1698" t="n">
        <v>1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1</v>
      </c>
      <c r="D1699" t="n">
        <v>1</v>
      </c>
      <c r="E1699" t="n">
        <v>6.6</v>
      </c>
      <c r="F1699" t="n">
        <v>1</v>
      </c>
      <c r="G1699" t="n">
        <v>1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1</v>
      </c>
      <c r="D1700" t="n">
        <v>1</v>
      </c>
      <c r="E1700" t="n">
        <v>6.1</v>
      </c>
      <c r="F1700" t="n">
        <v>1</v>
      </c>
      <c r="G1700" t="n">
        <v>1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1</v>
      </c>
      <c r="D1701" t="n">
        <v>1</v>
      </c>
      <c r="E1701" t="n">
        <v>6.1</v>
      </c>
      <c r="F1701" t="n">
        <v>1</v>
      </c>
      <c r="G1701" t="n">
        <v>1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1</v>
      </c>
      <c r="D1702" t="n">
        <v>1</v>
      </c>
      <c r="E1702" t="n">
        <v>6</v>
      </c>
      <c r="F1702" t="n">
        <v>1</v>
      </c>
      <c r="G1702" t="n">
        <v>1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1</v>
      </c>
      <c r="D1703" t="n">
        <v>1</v>
      </c>
      <c r="E1703" t="n">
        <v>6</v>
      </c>
      <c r="F1703" t="n">
        <v>1</v>
      </c>
      <c r="G1703" t="n">
        <v>1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1</v>
      </c>
      <c r="D1704" t="n">
        <v>1</v>
      </c>
      <c r="E1704" t="n">
        <v>6</v>
      </c>
      <c r="F1704" t="n">
        <v>1</v>
      </c>
      <c r="G1704" t="n">
        <v>1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1</v>
      </c>
      <c r="D1705" t="n">
        <v>1</v>
      </c>
      <c r="E1705" t="n">
        <v>6</v>
      </c>
      <c r="F1705" t="n">
        <v>1</v>
      </c>
      <c r="G1705" t="n">
        <v>1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1</v>
      </c>
      <c r="D1706" t="n">
        <v>1</v>
      </c>
      <c r="E1706" t="n">
        <v>6</v>
      </c>
      <c r="F1706" t="n">
        <v>1</v>
      </c>
      <c r="G1706" t="n">
        <v>1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1</v>
      </c>
      <c r="D1707" t="n">
        <v>1</v>
      </c>
      <c r="E1707" t="n">
        <v>6</v>
      </c>
      <c r="F1707" t="n">
        <v>1</v>
      </c>
      <c r="G1707" t="n">
        <v>1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1</v>
      </c>
      <c r="D1708" t="n">
        <v>1</v>
      </c>
      <c r="E1708" t="n">
        <v>6</v>
      </c>
      <c r="F1708" t="n">
        <v>1</v>
      </c>
      <c r="G1708" t="n">
        <v>1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1</v>
      </c>
      <c r="D1709" t="n">
        <v>1</v>
      </c>
      <c r="E1709" t="n">
        <v>6</v>
      </c>
      <c r="F1709" t="n">
        <v>1</v>
      </c>
      <c r="G1709" t="n">
        <v>1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1</v>
      </c>
      <c r="D1710" t="n">
        <v>1</v>
      </c>
      <c r="E1710" t="n">
        <v>5.9</v>
      </c>
      <c r="F1710" t="n">
        <v>1</v>
      </c>
      <c r="G1710" t="n">
        <v>1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1</v>
      </c>
      <c r="D1711" t="n">
        <v>1</v>
      </c>
      <c r="E1711" t="n">
        <v>5.9</v>
      </c>
      <c r="F1711" t="n">
        <v>1</v>
      </c>
      <c r="G1711" t="n">
        <v>1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1</v>
      </c>
      <c r="D1712" t="n">
        <v>1</v>
      </c>
      <c r="E1712" t="n">
        <v>5.9</v>
      </c>
      <c r="F1712" t="n">
        <v>1</v>
      </c>
      <c r="G1712" t="n">
        <v>1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1</v>
      </c>
      <c r="D1713" t="n">
        <v>1</v>
      </c>
      <c r="E1713" t="n">
        <v>5.8</v>
      </c>
      <c r="F1713" t="n">
        <v>1</v>
      </c>
      <c r="G1713" t="n">
        <v>1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1</v>
      </c>
      <c r="D1714" t="n">
        <v>1</v>
      </c>
      <c r="E1714" t="n">
        <v>5.8</v>
      </c>
      <c r="F1714" t="n">
        <v>1</v>
      </c>
      <c r="G1714" t="n">
        <v>1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1</v>
      </c>
      <c r="D1715" t="n">
        <v>1</v>
      </c>
      <c r="E1715" t="n">
        <v>5.7</v>
      </c>
      <c r="F1715" t="n">
        <v>1</v>
      </c>
      <c r="G1715" t="n">
        <v>1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1</v>
      </c>
      <c r="D1716" t="n">
        <v>1</v>
      </c>
      <c r="E1716" t="n">
        <v>5.7</v>
      </c>
      <c r="F1716" t="n">
        <v>1</v>
      </c>
      <c r="G1716" t="n">
        <v>1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1</v>
      </c>
      <c r="D1717" t="n">
        <v>1</v>
      </c>
      <c r="E1717" t="n">
        <v>5.7</v>
      </c>
      <c r="F1717" t="n">
        <v>1</v>
      </c>
      <c r="G1717" t="n">
        <v>1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1</v>
      </c>
      <c r="D1718" t="n">
        <v>1</v>
      </c>
      <c r="E1718" t="n">
        <v>5.7</v>
      </c>
      <c r="F1718" t="n">
        <v>1</v>
      </c>
      <c r="G1718" t="n">
        <v>1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1</v>
      </c>
      <c r="D1719" t="n">
        <v>1</v>
      </c>
      <c r="E1719" t="n">
        <v>5.7</v>
      </c>
      <c r="F1719" t="n">
        <v>1</v>
      </c>
      <c r="G1719" t="n">
        <v>1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1</v>
      </c>
      <c r="D1720" t="n">
        <v>1</v>
      </c>
      <c r="E1720" t="n">
        <v>6.7</v>
      </c>
      <c r="F1720" t="n">
        <v>1</v>
      </c>
      <c r="G1720" t="n">
        <v>1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1</v>
      </c>
      <c r="D1721" t="n">
        <v>1</v>
      </c>
      <c r="E1721" t="n">
        <v>7</v>
      </c>
      <c r="F1721" t="n">
        <v>1</v>
      </c>
      <c r="G1721" t="n">
        <v>1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1</v>
      </c>
      <c r="D1722" t="n">
        <v>1</v>
      </c>
      <c r="E1722" t="n">
        <v>7.4</v>
      </c>
      <c r="F1722" t="n">
        <v>1</v>
      </c>
      <c r="G1722" t="n">
        <v>1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1</v>
      </c>
      <c r="D1723" t="n">
        <v>1</v>
      </c>
      <c r="E1723" t="n">
        <v>7.7</v>
      </c>
      <c r="F1723" t="n">
        <v>1</v>
      </c>
      <c r="G1723" t="n">
        <v>1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1</v>
      </c>
      <c r="D1724" t="n">
        <v>1</v>
      </c>
      <c r="E1724" t="n">
        <v>8.1</v>
      </c>
      <c r="F1724" t="n">
        <v>1</v>
      </c>
      <c r="G1724" t="n">
        <v>1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1</v>
      </c>
      <c r="D1725" t="n">
        <v>1</v>
      </c>
      <c r="E1725" t="n">
        <v>8.5</v>
      </c>
      <c r="F1725" t="n">
        <v>1</v>
      </c>
      <c r="G1725" t="n">
        <v>1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1</v>
      </c>
      <c r="D1726" t="n">
        <v>1</v>
      </c>
      <c r="E1726" t="n">
        <v>8.6</v>
      </c>
      <c r="F1726" t="n">
        <v>1</v>
      </c>
      <c r="G1726" t="n">
        <v>1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1</v>
      </c>
      <c r="D1727" t="n">
        <v>1</v>
      </c>
      <c r="E1727" t="n">
        <v>8.6</v>
      </c>
      <c r="F1727" t="n">
        <v>1</v>
      </c>
      <c r="G1727" t="n">
        <v>1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1</v>
      </c>
      <c r="D1728" t="n">
        <v>1</v>
      </c>
      <c r="E1728" t="n">
        <v>8.5</v>
      </c>
      <c r="F1728" t="n">
        <v>1</v>
      </c>
      <c r="G1728" t="n">
        <v>1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1</v>
      </c>
      <c r="D1729" t="n">
        <v>1</v>
      </c>
      <c r="E1729" t="n">
        <v>8.4</v>
      </c>
      <c r="F1729" t="n">
        <v>1</v>
      </c>
      <c r="G1729" t="n">
        <v>1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1</v>
      </c>
      <c r="D1730" t="n">
        <v>1</v>
      </c>
      <c r="E1730" t="n">
        <v>8.300000000000001</v>
      </c>
      <c r="F1730" t="n">
        <v>1</v>
      </c>
      <c r="G1730" t="n">
        <v>1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1</v>
      </c>
      <c r="D1731" t="n">
        <v>1</v>
      </c>
      <c r="E1731" t="n">
        <v>8.199999999999999</v>
      </c>
      <c r="F1731" t="n">
        <v>1</v>
      </c>
      <c r="G1731" t="n">
        <v>1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1</v>
      </c>
      <c r="D1732" t="n">
        <v>1</v>
      </c>
      <c r="E1732" t="n">
        <v>8.1</v>
      </c>
      <c r="F1732" t="n">
        <v>1</v>
      </c>
      <c r="G1732" t="n">
        <v>1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1</v>
      </c>
      <c r="D1733" t="n">
        <v>1</v>
      </c>
      <c r="E1733" t="n">
        <v>8</v>
      </c>
      <c r="F1733" t="n">
        <v>1</v>
      </c>
      <c r="G1733" t="n">
        <v>1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1</v>
      </c>
      <c r="D1734" t="n">
        <v>1</v>
      </c>
      <c r="E1734" t="n">
        <v>8</v>
      </c>
      <c r="F1734" t="n">
        <v>1</v>
      </c>
      <c r="G1734" t="n">
        <v>1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1</v>
      </c>
      <c r="D1735" t="n">
        <v>1</v>
      </c>
      <c r="E1735" t="n">
        <v>7.9</v>
      </c>
      <c r="F1735" t="n">
        <v>1</v>
      </c>
      <c r="G1735" t="n">
        <v>1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1</v>
      </c>
      <c r="D1736" t="n">
        <v>1</v>
      </c>
      <c r="E1736" t="n">
        <v>7.8</v>
      </c>
      <c r="F1736" t="n">
        <v>1</v>
      </c>
      <c r="G1736" t="n">
        <v>1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1</v>
      </c>
      <c r="D1737" t="n">
        <v>1</v>
      </c>
      <c r="E1737" t="n">
        <v>7.8</v>
      </c>
      <c r="F1737" t="n">
        <v>1</v>
      </c>
      <c r="G1737" t="n">
        <v>1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1</v>
      </c>
      <c r="D1738" t="n">
        <v>1</v>
      </c>
      <c r="E1738" t="n">
        <v>7.7</v>
      </c>
      <c r="F1738" t="n">
        <v>1</v>
      </c>
      <c r="G1738" t="n">
        <v>1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1</v>
      </c>
      <c r="D1739" t="n">
        <v>1</v>
      </c>
      <c r="E1739" t="n">
        <v>7.5</v>
      </c>
      <c r="F1739" t="n">
        <v>1</v>
      </c>
      <c r="G1739" t="n">
        <v>1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1</v>
      </c>
      <c r="D1740" t="n">
        <v>1</v>
      </c>
      <c r="E1740" t="n">
        <v>6.7</v>
      </c>
      <c r="F1740" t="n">
        <v>1</v>
      </c>
      <c r="G1740" t="n">
        <v>1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1</v>
      </c>
      <c r="D1741" t="n">
        <v>1</v>
      </c>
      <c r="E1741" t="n">
        <v>6.7</v>
      </c>
      <c r="F1741" t="n">
        <v>1</v>
      </c>
      <c r="G1741" t="n">
        <v>1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1</v>
      </c>
      <c r="D1742" t="n">
        <v>1</v>
      </c>
      <c r="E1742" t="n">
        <v>6.7</v>
      </c>
      <c r="F1742" t="n">
        <v>1</v>
      </c>
      <c r="G1742" t="n">
        <v>1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1</v>
      </c>
      <c r="D1743" t="n">
        <v>1</v>
      </c>
      <c r="E1743" t="n">
        <v>6.6</v>
      </c>
      <c r="F1743" t="n">
        <v>1</v>
      </c>
      <c r="G1743" t="n">
        <v>1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1</v>
      </c>
      <c r="D1744" t="n">
        <v>1</v>
      </c>
      <c r="E1744" t="n">
        <v>6.6</v>
      </c>
      <c r="F1744" t="n">
        <v>1</v>
      </c>
      <c r="G1744" t="n">
        <v>1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1</v>
      </c>
      <c r="D1745" t="n">
        <v>1</v>
      </c>
      <c r="E1745" t="n">
        <v>6.6</v>
      </c>
      <c r="F1745" t="n">
        <v>1</v>
      </c>
      <c r="G1745" t="n">
        <v>1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1</v>
      </c>
      <c r="D1746" t="n">
        <v>1</v>
      </c>
      <c r="E1746" t="n">
        <v>6.5</v>
      </c>
      <c r="F1746" t="n">
        <v>1</v>
      </c>
      <c r="G1746" t="n">
        <v>1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1</v>
      </c>
      <c r="D1747" t="n">
        <v>1</v>
      </c>
      <c r="E1747" t="n">
        <v>6.4</v>
      </c>
      <c r="F1747" t="n">
        <v>1</v>
      </c>
      <c r="G1747" t="n">
        <v>1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1</v>
      </c>
      <c r="D1748" t="n">
        <v>1</v>
      </c>
      <c r="E1748" t="n">
        <v>6.4</v>
      </c>
      <c r="F1748" t="n">
        <v>1</v>
      </c>
      <c r="G1748" t="n">
        <v>1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1</v>
      </c>
      <c r="D1749" t="n">
        <v>1</v>
      </c>
      <c r="E1749" t="n">
        <v>6.3</v>
      </c>
      <c r="F1749" t="n">
        <v>1</v>
      </c>
      <c r="G1749" t="n">
        <v>1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1</v>
      </c>
      <c r="D1750" t="n">
        <v>1</v>
      </c>
      <c r="E1750" t="n">
        <v>6.2</v>
      </c>
      <c r="F1750" t="n">
        <v>1</v>
      </c>
      <c r="G1750" t="n">
        <v>1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1</v>
      </c>
      <c r="D1751" t="n">
        <v>1</v>
      </c>
      <c r="E1751" t="n">
        <v>6.1</v>
      </c>
      <c r="F1751" t="n">
        <v>1</v>
      </c>
      <c r="G1751" t="n">
        <v>1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1</v>
      </c>
      <c r="D1752" t="n">
        <v>1</v>
      </c>
      <c r="E1752" t="n">
        <v>6.1</v>
      </c>
      <c r="F1752" t="n">
        <v>1</v>
      </c>
      <c r="G1752" t="n">
        <v>1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1</v>
      </c>
      <c r="D1753" t="n">
        <v>1</v>
      </c>
      <c r="E1753" t="n">
        <v>6</v>
      </c>
      <c r="F1753" t="n">
        <v>1</v>
      </c>
      <c r="G1753" t="n">
        <v>1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1</v>
      </c>
      <c r="D1754" t="n">
        <v>1</v>
      </c>
      <c r="E1754" t="n">
        <v>6</v>
      </c>
      <c r="F1754" t="n">
        <v>1</v>
      </c>
      <c r="G1754" t="n">
        <v>1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1</v>
      </c>
      <c r="D1755" t="n">
        <v>1</v>
      </c>
      <c r="E1755" t="n">
        <v>5.9</v>
      </c>
      <c r="F1755" t="n">
        <v>1</v>
      </c>
      <c r="G1755" t="n">
        <v>1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1</v>
      </c>
      <c r="D1756" t="n">
        <v>1</v>
      </c>
      <c r="E1756" t="n">
        <v>5.9</v>
      </c>
      <c r="F1756" t="n">
        <v>1</v>
      </c>
      <c r="G1756" t="n">
        <v>1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1</v>
      </c>
      <c r="D1757" t="n">
        <v>1</v>
      </c>
      <c r="E1757" t="n">
        <v>5.9</v>
      </c>
      <c r="F1757" t="n">
        <v>1</v>
      </c>
      <c r="G1757" t="n">
        <v>1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1</v>
      </c>
      <c r="D1758" t="n">
        <v>1</v>
      </c>
      <c r="E1758" t="n">
        <v>5.9</v>
      </c>
      <c r="F1758" t="n">
        <v>1</v>
      </c>
      <c r="G1758" t="n">
        <v>1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1</v>
      </c>
      <c r="D1759" t="n">
        <v>1</v>
      </c>
      <c r="E1759" t="n">
        <v>5.9</v>
      </c>
      <c r="F1759" t="n">
        <v>1</v>
      </c>
      <c r="G1759" t="n">
        <v>1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1</v>
      </c>
      <c r="D1760" t="n">
        <v>1</v>
      </c>
      <c r="E1760" t="n">
        <v>5.6</v>
      </c>
      <c r="F1760" t="n">
        <v>1</v>
      </c>
      <c r="G1760" t="n">
        <v>1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1</v>
      </c>
      <c r="D1761" t="n">
        <v>1</v>
      </c>
      <c r="E1761" t="n">
        <v>5.5</v>
      </c>
      <c r="F1761" t="n">
        <v>1</v>
      </c>
      <c r="G1761" t="n">
        <v>1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1</v>
      </c>
      <c r="D1762" t="n">
        <v>1</v>
      </c>
      <c r="E1762" t="n">
        <v>5.5</v>
      </c>
      <c r="F1762" t="n">
        <v>1</v>
      </c>
      <c r="G1762" t="n">
        <v>1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1</v>
      </c>
      <c r="D1763" t="n">
        <v>1</v>
      </c>
      <c r="E1763" t="n">
        <v>5.5</v>
      </c>
      <c r="F1763" t="n">
        <v>1</v>
      </c>
      <c r="G1763" t="n">
        <v>1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1</v>
      </c>
      <c r="D1764" t="n">
        <v>1</v>
      </c>
      <c r="E1764" t="n">
        <v>5.5</v>
      </c>
      <c r="F1764" t="n">
        <v>1</v>
      </c>
      <c r="G1764" t="n">
        <v>1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1</v>
      </c>
      <c r="D1765" t="n">
        <v>1</v>
      </c>
      <c r="E1765" t="n">
        <v>5.5</v>
      </c>
      <c r="F1765" t="n">
        <v>1</v>
      </c>
      <c r="G1765" t="n">
        <v>1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1</v>
      </c>
      <c r="D1766" t="n">
        <v>1</v>
      </c>
      <c r="E1766" t="n">
        <v>5.5</v>
      </c>
      <c r="F1766" t="n">
        <v>1</v>
      </c>
      <c r="G1766" t="n">
        <v>1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1</v>
      </c>
      <c r="D1767" t="n">
        <v>1</v>
      </c>
      <c r="E1767" t="n">
        <v>5.5</v>
      </c>
      <c r="F1767" t="n">
        <v>1</v>
      </c>
      <c r="G1767" t="n">
        <v>1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1</v>
      </c>
      <c r="D1768" t="n">
        <v>1</v>
      </c>
      <c r="E1768" t="n">
        <v>5.5</v>
      </c>
      <c r="F1768" t="n">
        <v>1</v>
      </c>
      <c r="G1768" t="n">
        <v>1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1</v>
      </c>
      <c r="D1769" t="n">
        <v>1</v>
      </c>
      <c r="E1769" t="n">
        <v>5.5</v>
      </c>
      <c r="F1769" t="n">
        <v>1</v>
      </c>
      <c r="G1769" t="n">
        <v>1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1</v>
      </c>
      <c r="D1770" t="n">
        <v>1</v>
      </c>
      <c r="E1770" t="n">
        <v>5.4</v>
      </c>
      <c r="F1770" t="n">
        <v>1</v>
      </c>
      <c r="G1770" t="n">
        <v>1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1</v>
      </c>
      <c r="D1771" t="n">
        <v>1</v>
      </c>
      <c r="E1771" t="n">
        <v>5.4</v>
      </c>
      <c r="F1771" t="n">
        <v>1</v>
      </c>
      <c r="G1771" t="n">
        <v>1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1</v>
      </c>
      <c r="D1772" t="n">
        <v>1</v>
      </c>
      <c r="E1772" t="n">
        <v>5.4</v>
      </c>
      <c r="F1772" t="n">
        <v>1</v>
      </c>
      <c r="G1772" t="n">
        <v>1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1</v>
      </c>
      <c r="D1773" t="n">
        <v>1</v>
      </c>
      <c r="E1773" t="n">
        <v>5.3</v>
      </c>
      <c r="F1773" t="n">
        <v>1</v>
      </c>
      <c r="G1773" t="n">
        <v>1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1</v>
      </c>
      <c r="D1774" t="n">
        <v>1</v>
      </c>
      <c r="E1774" t="n">
        <v>5.3</v>
      </c>
      <c r="F1774" t="n">
        <v>1</v>
      </c>
      <c r="G1774" t="n">
        <v>1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1</v>
      </c>
      <c r="D1775" t="n">
        <v>1</v>
      </c>
      <c r="E1775" t="n">
        <v>5.7</v>
      </c>
      <c r="F1775" t="n">
        <v>1</v>
      </c>
      <c r="G1775" t="n">
        <v>1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1</v>
      </c>
      <c r="D1776" t="n">
        <v>1</v>
      </c>
      <c r="E1776" t="n">
        <v>6</v>
      </c>
      <c r="F1776" t="n">
        <v>1</v>
      </c>
      <c r="G1776" t="n">
        <v>1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1</v>
      </c>
      <c r="D1777" t="n">
        <v>1</v>
      </c>
      <c r="E1777" t="n">
        <v>6.4</v>
      </c>
      <c r="F1777" t="n">
        <v>1</v>
      </c>
      <c r="G1777" t="n">
        <v>1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1</v>
      </c>
      <c r="D1778" t="n">
        <v>1</v>
      </c>
      <c r="E1778" t="n">
        <v>6.9</v>
      </c>
      <c r="F1778" t="n">
        <v>1</v>
      </c>
      <c r="G1778" t="n">
        <v>1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1</v>
      </c>
      <c r="D1779" t="n">
        <v>1</v>
      </c>
      <c r="E1779" t="n">
        <v>7.2</v>
      </c>
      <c r="F1779" t="n">
        <v>1</v>
      </c>
      <c r="G1779" t="n">
        <v>1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1</v>
      </c>
      <c r="D1780" t="n">
        <v>1</v>
      </c>
      <c r="E1780" t="n">
        <v>8.5</v>
      </c>
      <c r="F1780" t="n">
        <v>1</v>
      </c>
      <c r="G1780" t="n">
        <v>1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1</v>
      </c>
      <c r="D1781" t="n">
        <v>1</v>
      </c>
      <c r="E1781" t="n">
        <v>8.4</v>
      </c>
      <c r="F1781" t="n">
        <v>1</v>
      </c>
      <c r="G1781" t="n">
        <v>1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1</v>
      </c>
      <c r="D1782" t="n">
        <v>1</v>
      </c>
      <c r="E1782" t="n">
        <v>8.300000000000001</v>
      </c>
      <c r="F1782" t="n">
        <v>1</v>
      </c>
      <c r="G1782" t="n">
        <v>1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1</v>
      </c>
      <c r="D1783" t="n">
        <v>1</v>
      </c>
      <c r="E1783" t="n">
        <v>8.199999999999999</v>
      </c>
      <c r="F1783" t="n">
        <v>1</v>
      </c>
      <c r="G1783" t="n">
        <v>1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1</v>
      </c>
      <c r="D1784" t="n">
        <v>1</v>
      </c>
      <c r="E1784" t="n">
        <v>8.199999999999999</v>
      </c>
      <c r="F1784" t="n">
        <v>1</v>
      </c>
      <c r="G1784" t="n">
        <v>1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1</v>
      </c>
      <c r="D1785" t="n">
        <v>1</v>
      </c>
      <c r="E1785" t="n">
        <v>8.1</v>
      </c>
      <c r="F1785" t="n">
        <v>1</v>
      </c>
      <c r="G1785" t="n">
        <v>1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1</v>
      </c>
      <c r="D1786" t="n">
        <v>1</v>
      </c>
      <c r="E1786" t="n">
        <v>8</v>
      </c>
      <c r="F1786" t="n">
        <v>1</v>
      </c>
      <c r="G1786" t="n">
        <v>1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1</v>
      </c>
      <c r="D1787" t="n">
        <v>1</v>
      </c>
      <c r="E1787" t="n">
        <v>7.9</v>
      </c>
      <c r="F1787" t="n">
        <v>1</v>
      </c>
      <c r="G1787" t="n">
        <v>1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1</v>
      </c>
      <c r="D1788" t="n">
        <v>1</v>
      </c>
      <c r="E1788" t="n">
        <v>7.8</v>
      </c>
      <c r="F1788" t="n">
        <v>1</v>
      </c>
      <c r="G1788" t="n">
        <v>1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1</v>
      </c>
      <c r="D1789" t="n">
        <v>1</v>
      </c>
      <c r="E1789" t="n">
        <v>7.7</v>
      </c>
      <c r="F1789" t="n">
        <v>1</v>
      </c>
      <c r="G1789" t="n">
        <v>1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1</v>
      </c>
      <c r="D1790" t="n">
        <v>1</v>
      </c>
      <c r="E1790" t="n">
        <v>7.6</v>
      </c>
      <c r="F1790" t="n">
        <v>1</v>
      </c>
      <c r="G1790" t="n">
        <v>1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1</v>
      </c>
      <c r="D1791" t="n">
        <v>1</v>
      </c>
      <c r="E1791" t="n">
        <v>7.5</v>
      </c>
      <c r="F1791" t="n">
        <v>1</v>
      </c>
      <c r="G1791" t="n">
        <v>1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1</v>
      </c>
      <c r="D1792" t="n">
        <v>1</v>
      </c>
      <c r="E1792" t="n">
        <v>7.4</v>
      </c>
      <c r="F1792" t="n">
        <v>1</v>
      </c>
      <c r="G1792" t="n">
        <v>1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1</v>
      </c>
      <c r="D1793" t="n">
        <v>1</v>
      </c>
      <c r="E1793" t="n">
        <v>7.3</v>
      </c>
      <c r="F1793" t="n">
        <v>1</v>
      </c>
      <c r="G1793" t="n">
        <v>1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1</v>
      </c>
      <c r="D1794" t="n">
        <v>1</v>
      </c>
      <c r="E1794" t="n">
        <v>7.3</v>
      </c>
      <c r="F1794" t="n">
        <v>1</v>
      </c>
      <c r="G1794" t="n">
        <v>1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1</v>
      </c>
      <c r="D1795" t="n">
        <v>1</v>
      </c>
      <c r="E1795" t="n">
        <v>7.2</v>
      </c>
      <c r="F1795" t="n">
        <v>1</v>
      </c>
      <c r="G1795" t="n">
        <v>1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1</v>
      </c>
      <c r="D1796" t="n">
        <v>1</v>
      </c>
      <c r="E1796" t="n">
        <v>7.1</v>
      </c>
      <c r="F1796" t="n">
        <v>1</v>
      </c>
      <c r="G1796" t="n">
        <v>1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1</v>
      </c>
      <c r="D1797" t="n">
        <v>1</v>
      </c>
      <c r="E1797" t="n">
        <v>7</v>
      </c>
      <c r="F1797" t="n">
        <v>1</v>
      </c>
      <c r="G1797" t="n">
        <v>1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1</v>
      </c>
      <c r="D1798" t="n">
        <v>1</v>
      </c>
      <c r="E1798" t="n">
        <v>6.9</v>
      </c>
      <c r="F1798" t="n">
        <v>1</v>
      </c>
      <c r="G1798" t="n">
        <v>1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1</v>
      </c>
      <c r="D1799" t="n">
        <v>1</v>
      </c>
      <c r="E1799" t="n">
        <v>6.8</v>
      </c>
      <c r="F1799" t="n">
        <v>1</v>
      </c>
      <c r="G1799" t="n">
        <v>1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1</v>
      </c>
      <c r="D1800" t="n">
        <v>1</v>
      </c>
      <c r="E1800" t="n">
        <v>6.5</v>
      </c>
      <c r="F1800" t="n">
        <v>1</v>
      </c>
      <c r="G1800" t="n">
        <v>1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1</v>
      </c>
      <c r="D1801" t="n">
        <v>1</v>
      </c>
      <c r="E1801" t="n">
        <v>6.5</v>
      </c>
      <c r="F1801" t="n">
        <v>1</v>
      </c>
      <c r="G1801" t="n">
        <v>1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1</v>
      </c>
      <c r="D1802" t="n">
        <v>1</v>
      </c>
      <c r="E1802" t="n">
        <v>6.4</v>
      </c>
      <c r="F1802" t="n">
        <v>1</v>
      </c>
      <c r="G1802" t="n">
        <v>1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1</v>
      </c>
      <c r="D1803" t="n">
        <v>1</v>
      </c>
      <c r="E1803" t="n">
        <v>6.4</v>
      </c>
      <c r="F1803" t="n">
        <v>1</v>
      </c>
      <c r="G1803" t="n">
        <v>1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1</v>
      </c>
      <c r="D1804" t="n">
        <v>1</v>
      </c>
      <c r="E1804" t="n">
        <v>6.3</v>
      </c>
      <c r="F1804" t="n">
        <v>1</v>
      </c>
      <c r="G1804" t="n">
        <v>1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1</v>
      </c>
      <c r="D1805" t="n">
        <v>1</v>
      </c>
      <c r="E1805" t="n">
        <v>6.2</v>
      </c>
      <c r="F1805" t="n">
        <v>1</v>
      </c>
      <c r="G1805" t="n">
        <v>1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1</v>
      </c>
      <c r="D1806" t="n">
        <v>1</v>
      </c>
      <c r="E1806" t="n">
        <v>6.1</v>
      </c>
      <c r="F1806" t="n">
        <v>1</v>
      </c>
      <c r="G1806" t="n">
        <v>1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1</v>
      </c>
      <c r="D1807" t="n">
        <v>1</v>
      </c>
      <c r="E1807" t="n">
        <v>6.1</v>
      </c>
      <c r="F1807" t="n">
        <v>1</v>
      </c>
      <c r="G1807" t="n">
        <v>1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1</v>
      </c>
      <c r="D1808" t="n">
        <v>1</v>
      </c>
      <c r="E1808" t="n">
        <v>6.1</v>
      </c>
      <c r="F1808" t="n">
        <v>1</v>
      </c>
      <c r="G1808" t="n">
        <v>1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1</v>
      </c>
      <c r="D1809" t="n">
        <v>1</v>
      </c>
      <c r="E1809" t="n">
        <v>6.1</v>
      </c>
      <c r="F1809" t="n">
        <v>1</v>
      </c>
      <c r="G1809" t="n">
        <v>1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1</v>
      </c>
      <c r="D1810" t="n">
        <v>1</v>
      </c>
      <c r="E1810" t="n">
        <v>6.1</v>
      </c>
      <c r="F1810" t="n">
        <v>1</v>
      </c>
      <c r="G1810" t="n">
        <v>1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1</v>
      </c>
      <c r="D1811" t="n">
        <v>1</v>
      </c>
      <c r="E1811" t="n">
        <v>6.1</v>
      </c>
      <c r="F1811" t="n">
        <v>1</v>
      </c>
      <c r="G1811" t="n">
        <v>1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1</v>
      </c>
      <c r="D1812" t="n">
        <v>1</v>
      </c>
      <c r="E1812" t="n">
        <v>6.1</v>
      </c>
      <c r="F1812" t="n">
        <v>1</v>
      </c>
      <c r="G1812" t="n">
        <v>1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1</v>
      </c>
      <c r="D1813" t="n">
        <v>1</v>
      </c>
      <c r="E1813" t="n">
        <v>6.1</v>
      </c>
      <c r="F1813" t="n">
        <v>1</v>
      </c>
      <c r="G1813" t="n">
        <v>1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1</v>
      </c>
      <c r="D1814" t="n">
        <v>1</v>
      </c>
      <c r="E1814" t="n">
        <v>6</v>
      </c>
      <c r="F1814" t="n">
        <v>1</v>
      </c>
      <c r="G1814" t="n">
        <v>1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1</v>
      </c>
      <c r="D1815" t="n">
        <v>1</v>
      </c>
      <c r="E1815" t="n">
        <v>5.9</v>
      </c>
      <c r="F1815" t="n">
        <v>1</v>
      </c>
      <c r="G1815" t="n">
        <v>1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1</v>
      </c>
      <c r="D1816" t="n">
        <v>1</v>
      </c>
      <c r="E1816" t="n">
        <v>5.9</v>
      </c>
      <c r="F1816" t="n">
        <v>1</v>
      </c>
      <c r="G1816" t="n">
        <v>1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1</v>
      </c>
      <c r="D1817" t="n">
        <v>1</v>
      </c>
      <c r="E1817" t="n">
        <v>5.8</v>
      </c>
      <c r="F1817" t="n">
        <v>1</v>
      </c>
      <c r="G1817" t="n">
        <v>1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1</v>
      </c>
      <c r="D1818" t="n">
        <v>1</v>
      </c>
      <c r="E1818" t="n">
        <v>5.8</v>
      </c>
      <c r="F1818" t="n">
        <v>1</v>
      </c>
      <c r="G1818" t="n">
        <v>1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1</v>
      </c>
      <c r="D1819" t="n">
        <v>1</v>
      </c>
      <c r="E1819" t="n">
        <v>5.7</v>
      </c>
      <c r="F1819" t="n">
        <v>1</v>
      </c>
      <c r="G1819" t="n">
        <v>1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1</v>
      </c>
      <c r="D1820" t="n">
        <v>1</v>
      </c>
      <c r="E1820" t="n">
        <v>5.7</v>
      </c>
      <c r="F1820" t="n">
        <v>1</v>
      </c>
      <c r="G1820" t="n">
        <v>1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1</v>
      </c>
      <c r="D1821" t="n">
        <v>1</v>
      </c>
      <c r="E1821" t="n">
        <v>5.6</v>
      </c>
      <c r="F1821" t="n">
        <v>1</v>
      </c>
      <c r="G1821" t="n">
        <v>1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1</v>
      </c>
      <c r="D1822" t="n">
        <v>1</v>
      </c>
      <c r="E1822" t="n">
        <v>5.6</v>
      </c>
      <c r="F1822" t="n">
        <v>1</v>
      </c>
      <c r="G1822" t="n">
        <v>1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1</v>
      </c>
      <c r="D1823" t="n">
        <v>1</v>
      </c>
      <c r="E1823" t="n">
        <v>5.5</v>
      </c>
      <c r="F1823" t="n">
        <v>1</v>
      </c>
      <c r="G1823" t="n">
        <v>1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1</v>
      </c>
      <c r="D1824" t="n">
        <v>1</v>
      </c>
      <c r="E1824" t="n">
        <v>5.5</v>
      </c>
      <c r="F1824" t="n">
        <v>1</v>
      </c>
      <c r="G1824" t="n">
        <v>1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1</v>
      </c>
      <c r="D1825" t="n">
        <v>1</v>
      </c>
      <c r="E1825" t="n">
        <v>5.5</v>
      </c>
      <c r="F1825" t="n">
        <v>1</v>
      </c>
      <c r="G1825" t="n">
        <v>1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1</v>
      </c>
      <c r="D1826" t="n">
        <v>1</v>
      </c>
      <c r="E1826" t="n">
        <v>5.5</v>
      </c>
      <c r="F1826" t="n">
        <v>1</v>
      </c>
      <c r="G1826" t="n">
        <v>1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1</v>
      </c>
      <c r="D1827" t="n">
        <v>1</v>
      </c>
      <c r="E1827" t="n">
        <v>5.5</v>
      </c>
      <c r="F1827" t="n">
        <v>1</v>
      </c>
      <c r="G1827" t="n">
        <v>1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1</v>
      </c>
      <c r="D1828" t="n">
        <v>1</v>
      </c>
      <c r="E1828" t="n">
        <v>5.5</v>
      </c>
      <c r="F1828" t="n">
        <v>1</v>
      </c>
      <c r="G1828" t="n">
        <v>1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1</v>
      </c>
      <c r="D1829" t="n">
        <v>1</v>
      </c>
      <c r="E1829" t="n">
        <v>5.5</v>
      </c>
      <c r="F1829" t="n">
        <v>1</v>
      </c>
      <c r="G1829" t="n">
        <v>1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1</v>
      </c>
      <c r="D1830" t="n">
        <v>1</v>
      </c>
      <c r="E1830" t="n">
        <v>5.5</v>
      </c>
      <c r="F1830" t="n">
        <v>1</v>
      </c>
      <c r="G1830" t="n">
        <v>1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1</v>
      </c>
      <c r="D1831" t="n">
        <v>1</v>
      </c>
      <c r="E1831" t="n">
        <v>5.5</v>
      </c>
      <c r="F1831" t="n">
        <v>1</v>
      </c>
      <c r="G1831" t="n">
        <v>1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1</v>
      </c>
      <c r="D1832" t="n">
        <v>1</v>
      </c>
      <c r="E1832" t="n">
        <v>5.5</v>
      </c>
      <c r="F1832" t="n">
        <v>1</v>
      </c>
      <c r="G1832" t="n">
        <v>1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1</v>
      </c>
      <c r="D1833" t="n">
        <v>1</v>
      </c>
      <c r="E1833" t="n">
        <v>5.5</v>
      </c>
      <c r="F1833" t="n">
        <v>1</v>
      </c>
      <c r="G1833" t="n">
        <v>1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1</v>
      </c>
      <c r="D1834" t="n">
        <v>1</v>
      </c>
      <c r="E1834" t="n">
        <v>5.5</v>
      </c>
      <c r="F1834" t="n">
        <v>1</v>
      </c>
      <c r="G1834" t="n">
        <v>1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1</v>
      </c>
      <c r="D1835" t="n">
        <v>1</v>
      </c>
      <c r="E1835" t="n">
        <v>5.5</v>
      </c>
      <c r="F1835" t="n">
        <v>1</v>
      </c>
      <c r="G1835" t="n">
        <v>1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1</v>
      </c>
      <c r="D1836" t="n">
        <v>1</v>
      </c>
      <c r="E1836" t="n">
        <v>5.6</v>
      </c>
      <c r="F1836" t="n">
        <v>1</v>
      </c>
      <c r="G1836" t="n">
        <v>1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1</v>
      </c>
      <c r="D1837" t="n">
        <v>1</v>
      </c>
      <c r="E1837" t="n">
        <v>6.1</v>
      </c>
      <c r="F1837" t="n">
        <v>1</v>
      </c>
      <c r="G1837" t="n">
        <v>1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1</v>
      </c>
      <c r="D1838" t="n">
        <v>1</v>
      </c>
      <c r="E1838" t="n">
        <v>6.4</v>
      </c>
      <c r="F1838" t="n">
        <v>1</v>
      </c>
      <c r="G1838" t="n">
        <v>1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1</v>
      </c>
      <c r="D1839" t="n">
        <v>1</v>
      </c>
      <c r="E1839" t="n">
        <v>6.7</v>
      </c>
      <c r="F1839" t="n">
        <v>1</v>
      </c>
      <c r="G1839" t="n">
        <v>1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1</v>
      </c>
      <c r="D1840" t="n">
        <v>1</v>
      </c>
      <c r="E1840" t="n">
        <v>8.1</v>
      </c>
      <c r="F1840" t="n">
        <v>1</v>
      </c>
      <c r="G1840" t="n">
        <v>1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1</v>
      </c>
      <c r="D1841" t="n">
        <v>1</v>
      </c>
      <c r="E1841" t="n">
        <v>7.9</v>
      </c>
      <c r="F1841" t="n">
        <v>1</v>
      </c>
      <c r="G1841" t="n">
        <v>1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1</v>
      </c>
      <c r="D1842" t="n">
        <v>1</v>
      </c>
      <c r="E1842" t="n">
        <v>7.8</v>
      </c>
      <c r="F1842" t="n">
        <v>1</v>
      </c>
      <c r="G1842" t="n">
        <v>1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1</v>
      </c>
      <c r="D1843" t="n">
        <v>1</v>
      </c>
      <c r="E1843" t="n">
        <v>7.7</v>
      </c>
      <c r="F1843" t="n">
        <v>1</v>
      </c>
      <c r="G1843" t="n">
        <v>1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1</v>
      </c>
      <c r="D1844" t="n">
        <v>1</v>
      </c>
      <c r="E1844" t="n">
        <v>7.6</v>
      </c>
      <c r="F1844" t="n">
        <v>1</v>
      </c>
      <c r="G1844" t="n">
        <v>1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1</v>
      </c>
      <c r="D1845" t="n">
        <v>1</v>
      </c>
      <c r="E1845" t="n">
        <v>7.5</v>
      </c>
      <c r="F1845" t="n">
        <v>1</v>
      </c>
      <c r="G1845" t="n">
        <v>1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1</v>
      </c>
      <c r="D1846" t="n">
        <v>1</v>
      </c>
      <c r="E1846" t="n">
        <v>7.4</v>
      </c>
      <c r="F1846" t="n">
        <v>1</v>
      </c>
      <c r="G1846" t="n">
        <v>1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1</v>
      </c>
      <c r="D1847" t="n">
        <v>1</v>
      </c>
      <c r="E1847" t="n">
        <v>7.4</v>
      </c>
      <c r="F1847" t="n">
        <v>1</v>
      </c>
      <c r="G1847" t="n">
        <v>1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1</v>
      </c>
      <c r="D1848" t="n">
        <v>1</v>
      </c>
      <c r="E1848" t="n">
        <v>7.3</v>
      </c>
      <c r="F1848" t="n">
        <v>1</v>
      </c>
      <c r="G1848" t="n">
        <v>1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1</v>
      </c>
      <c r="D1849" t="n">
        <v>1</v>
      </c>
      <c r="E1849" t="n">
        <v>7.2</v>
      </c>
      <c r="F1849" t="n">
        <v>1</v>
      </c>
      <c r="G1849" t="n">
        <v>1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1</v>
      </c>
      <c r="D1850" t="n">
        <v>1</v>
      </c>
      <c r="E1850" t="n">
        <v>7.2</v>
      </c>
      <c r="F1850" t="n">
        <v>1</v>
      </c>
      <c r="G1850" t="n">
        <v>1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1</v>
      </c>
      <c r="D1851" t="n">
        <v>1</v>
      </c>
      <c r="E1851" t="n">
        <v>7.1</v>
      </c>
      <c r="F1851" t="n">
        <v>1</v>
      </c>
      <c r="G1851" t="n">
        <v>1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1</v>
      </c>
      <c r="D1852" t="n">
        <v>1</v>
      </c>
      <c r="E1852" t="n">
        <v>7.1</v>
      </c>
      <c r="F1852" t="n">
        <v>1</v>
      </c>
      <c r="G1852" t="n">
        <v>1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1</v>
      </c>
      <c r="D1853" t="n">
        <v>1</v>
      </c>
      <c r="E1853" t="n">
        <v>7</v>
      </c>
      <c r="F1853" t="n">
        <v>1</v>
      </c>
      <c r="G1853" t="n">
        <v>1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1</v>
      </c>
      <c r="D1854" t="n">
        <v>1</v>
      </c>
      <c r="E1854" t="n">
        <v>6.9</v>
      </c>
      <c r="F1854" t="n">
        <v>1</v>
      </c>
      <c r="G1854" t="n">
        <v>1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1</v>
      </c>
      <c r="D1855" t="n">
        <v>1</v>
      </c>
      <c r="E1855" t="n">
        <v>6.8</v>
      </c>
      <c r="F1855" t="n">
        <v>1</v>
      </c>
      <c r="G1855" t="n">
        <v>1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1</v>
      </c>
      <c r="D1856" t="n">
        <v>1</v>
      </c>
      <c r="E1856" t="n">
        <v>6.7</v>
      </c>
      <c r="F1856" t="n">
        <v>1</v>
      </c>
      <c r="G1856" t="n">
        <v>1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1</v>
      </c>
      <c r="D1857" t="n">
        <v>1</v>
      </c>
      <c r="E1857" t="n">
        <v>6.7</v>
      </c>
      <c r="F1857" t="n">
        <v>1</v>
      </c>
      <c r="G1857" t="n">
        <v>1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1</v>
      </c>
      <c r="D1858" t="n">
        <v>1</v>
      </c>
      <c r="E1858" t="n">
        <v>6.5</v>
      </c>
      <c r="F1858" t="n">
        <v>1</v>
      </c>
      <c r="G1858" t="n">
        <v>1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1</v>
      </c>
      <c r="D1859" t="n">
        <v>1</v>
      </c>
      <c r="E1859" t="n">
        <v>6.5</v>
      </c>
      <c r="F1859" t="n">
        <v>1</v>
      </c>
      <c r="G1859" t="n">
        <v>1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1</v>
      </c>
      <c r="D1860" t="n">
        <v>1</v>
      </c>
      <c r="E1860" t="n">
        <v>6.2</v>
      </c>
      <c r="F1860" t="n">
        <v>1</v>
      </c>
      <c r="G1860" t="n">
        <v>1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1</v>
      </c>
      <c r="D1861" t="n">
        <v>1</v>
      </c>
      <c r="E1861" t="n">
        <v>6.2</v>
      </c>
      <c r="F1861" t="n">
        <v>1</v>
      </c>
      <c r="G1861" t="n">
        <v>1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1</v>
      </c>
      <c r="D1862" t="n">
        <v>1</v>
      </c>
      <c r="E1862" t="n">
        <v>6.1</v>
      </c>
      <c r="F1862" t="n">
        <v>1</v>
      </c>
      <c r="G1862" t="n">
        <v>1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1</v>
      </c>
      <c r="D1863" t="n">
        <v>1</v>
      </c>
      <c r="E1863" t="n">
        <v>6</v>
      </c>
      <c r="F1863" t="n">
        <v>1</v>
      </c>
      <c r="G1863" t="n">
        <v>1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1</v>
      </c>
      <c r="D1864" t="n">
        <v>1</v>
      </c>
      <c r="E1864" t="n">
        <v>6</v>
      </c>
      <c r="F1864" t="n">
        <v>1</v>
      </c>
      <c r="G1864" t="n">
        <v>1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1</v>
      </c>
      <c r="D1865" t="n">
        <v>1</v>
      </c>
      <c r="E1865" t="n">
        <v>5.9</v>
      </c>
      <c r="F1865" t="n">
        <v>1</v>
      </c>
      <c r="G1865" t="n">
        <v>1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1</v>
      </c>
      <c r="D1866" t="n">
        <v>1</v>
      </c>
      <c r="E1866" t="n">
        <v>5.8</v>
      </c>
      <c r="F1866" t="n">
        <v>1</v>
      </c>
      <c r="G1866" t="n">
        <v>1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1</v>
      </c>
      <c r="D1867" t="n">
        <v>1</v>
      </c>
      <c r="E1867" t="n">
        <v>5.8</v>
      </c>
      <c r="F1867" t="n">
        <v>1</v>
      </c>
      <c r="G1867" t="n">
        <v>1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1</v>
      </c>
      <c r="D1868" t="n">
        <v>1</v>
      </c>
      <c r="E1868" t="n">
        <v>5.8</v>
      </c>
      <c r="F1868" t="n">
        <v>1</v>
      </c>
      <c r="G1868" t="n">
        <v>1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1</v>
      </c>
      <c r="D1869" t="n">
        <v>1</v>
      </c>
      <c r="E1869" t="n">
        <v>5.8</v>
      </c>
      <c r="F1869" t="n">
        <v>1</v>
      </c>
      <c r="G1869" t="n">
        <v>1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1</v>
      </c>
      <c r="D1870" t="n">
        <v>1</v>
      </c>
      <c r="E1870" t="n">
        <v>5.8</v>
      </c>
      <c r="F1870" t="n">
        <v>1</v>
      </c>
      <c r="G1870" t="n">
        <v>1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1</v>
      </c>
      <c r="D1871" t="n">
        <v>1</v>
      </c>
      <c r="E1871" t="n">
        <v>5.8</v>
      </c>
      <c r="F1871" t="n">
        <v>1</v>
      </c>
      <c r="G1871" t="n">
        <v>1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1</v>
      </c>
      <c r="D1872" t="n">
        <v>1</v>
      </c>
      <c r="E1872" t="n">
        <v>5.8</v>
      </c>
      <c r="F1872" t="n">
        <v>1</v>
      </c>
      <c r="G1872" t="n">
        <v>1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1</v>
      </c>
      <c r="D1873" t="n">
        <v>1</v>
      </c>
      <c r="E1873" t="n">
        <v>5.8</v>
      </c>
      <c r="F1873" t="n">
        <v>1</v>
      </c>
      <c r="G1873" t="n">
        <v>1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1</v>
      </c>
      <c r="D1874" t="n">
        <v>1</v>
      </c>
      <c r="E1874" t="n">
        <v>5.7</v>
      </c>
      <c r="F1874" t="n">
        <v>1</v>
      </c>
      <c r="G1874" t="n">
        <v>1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1</v>
      </c>
      <c r="D1875" t="n">
        <v>1</v>
      </c>
      <c r="E1875" t="n">
        <v>5.7</v>
      </c>
      <c r="F1875" t="n">
        <v>1</v>
      </c>
      <c r="G1875" t="n">
        <v>1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1</v>
      </c>
      <c r="D1876" t="n">
        <v>1</v>
      </c>
      <c r="E1876" t="n">
        <v>5.7</v>
      </c>
      <c r="F1876" t="n">
        <v>1</v>
      </c>
      <c r="G1876" t="n">
        <v>1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1</v>
      </c>
      <c r="D1877" t="n">
        <v>1</v>
      </c>
      <c r="E1877" t="n">
        <v>5.6</v>
      </c>
      <c r="F1877" t="n">
        <v>1</v>
      </c>
      <c r="G1877" t="n">
        <v>1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1</v>
      </c>
      <c r="D1878" t="n">
        <v>1</v>
      </c>
      <c r="E1878" t="n">
        <v>5.5</v>
      </c>
      <c r="F1878" t="n">
        <v>1</v>
      </c>
      <c r="G1878" t="n">
        <v>1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1</v>
      </c>
      <c r="D1879" t="n">
        <v>1</v>
      </c>
      <c r="E1879" t="n">
        <v>5.5</v>
      </c>
      <c r="F1879" t="n">
        <v>1</v>
      </c>
      <c r="G1879" t="n">
        <v>1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1</v>
      </c>
      <c r="D1880" t="n">
        <v>1</v>
      </c>
      <c r="E1880" t="n">
        <v>6.9</v>
      </c>
      <c r="F1880" t="n">
        <v>1</v>
      </c>
      <c r="G1880" t="n">
        <v>1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1</v>
      </c>
      <c r="D1881" t="n">
        <v>1</v>
      </c>
      <c r="E1881" t="n">
        <v>7.3</v>
      </c>
      <c r="F1881" t="n">
        <v>1</v>
      </c>
      <c r="G1881" t="n">
        <v>1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1</v>
      </c>
      <c r="D1882" t="n">
        <v>1</v>
      </c>
      <c r="E1882" t="n">
        <v>7.5</v>
      </c>
      <c r="F1882" t="n">
        <v>1</v>
      </c>
      <c r="G1882" t="n">
        <v>1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1</v>
      </c>
      <c r="D1883" t="n">
        <v>1</v>
      </c>
      <c r="E1883" t="n">
        <v>7.7</v>
      </c>
      <c r="F1883" t="n">
        <v>1</v>
      </c>
      <c r="G1883" t="n">
        <v>1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1</v>
      </c>
      <c r="D1884" t="n">
        <v>1</v>
      </c>
      <c r="E1884" t="n">
        <v>8</v>
      </c>
      <c r="F1884" t="n">
        <v>1</v>
      </c>
      <c r="G1884" t="n">
        <v>1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1</v>
      </c>
      <c r="D1885" t="n">
        <v>1</v>
      </c>
      <c r="E1885" t="n">
        <v>8.1</v>
      </c>
      <c r="F1885" t="n">
        <v>1</v>
      </c>
      <c r="G1885" t="n">
        <v>1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1</v>
      </c>
      <c r="D1886" t="n">
        <v>1</v>
      </c>
      <c r="E1886" t="n">
        <v>8.1</v>
      </c>
      <c r="F1886" t="n">
        <v>1</v>
      </c>
      <c r="G1886" t="n">
        <v>1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1</v>
      </c>
      <c r="D1887" t="n">
        <v>1</v>
      </c>
      <c r="E1887" t="n">
        <v>8.1</v>
      </c>
      <c r="F1887" t="n">
        <v>1</v>
      </c>
      <c r="G1887" t="n">
        <v>1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1</v>
      </c>
      <c r="D1888" t="n">
        <v>1</v>
      </c>
      <c r="E1888" t="n">
        <v>8</v>
      </c>
      <c r="F1888" t="n">
        <v>1</v>
      </c>
      <c r="G1888" t="n">
        <v>1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1</v>
      </c>
      <c r="D1889" t="n">
        <v>1</v>
      </c>
      <c r="E1889" t="n">
        <v>8</v>
      </c>
      <c r="F1889" t="n">
        <v>1</v>
      </c>
      <c r="G1889" t="n">
        <v>1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1</v>
      </c>
      <c r="D1890" t="n">
        <v>1</v>
      </c>
      <c r="E1890" t="n">
        <v>7.8</v>
      </c>
      <c r="F1890" t="n">
        <v>1</v>
      </c>
      <c r="G1890" t="n">
        <v>1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1</v>
      </c>
      <c r="D1891" t="n">
        <v>1</v>
      </c>
      <c r="E1891" t="n">
        <v>7.8</v>
      </c>
      <c r="F1891" t="n">
        <v>1</v>
      </c>
      <c r="G1891" t="n">
        <v>1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1</v>
      </c>
      <c r="D1892" t="n">
        <v>1</v>
      </c>
      <c r="E1892" t="n">
        <v>7.7</v>
      </c>
      <c r="F1892" t="n">
        <v>1</v>
      </c>
      <c r="G1892" t="n">
        <v>1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1</v>
      </c>
      <c r="D1893" t="n">
        <v>1</v>
      </c>
      <c r="E1893" t="n">
        <v>7.7</v>
      </c>
      <c r="F1893" t="n">
        <v>1</v>
      </c>
      <c r="G1893" t="n">
        <v>1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1</v>
      </c>
      <c r="D1894" t="n">
        <v>1</v>
      </c>
      <c r="E1894" t="n">
        <v>7.5</v>
      </c>
      <c r="F1894" t="n">
        <v>1</v>
      </c>
      <c r="G1894" t="n">
        <v>1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1</v>
      </c>
      <c r="D1895" t="n">
        <v>1</v>
      </c>
      <c r="E1895" t="n">
        <v>7.4</v>
      </c>
      <c r="F1895" t="n">
        <v>1</v>
      </c>
      <c r="G1895" t="n">
        <v>1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1</v>
      </c>
      <c r="D1896" t="n">
        <v>1</v>
      </c>
      <c r="E1896" t="n">
        <v>7.4</v>
      </c>
      <c r="F1896" t="n">
        <v>1</v>
      </c>
      <c r="G1896" t="n">
        <v>1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1</v>
      </c>
      <c r="D1897" t="n">
        <v>1</v>
      </c>
      <c r="E1897" t="n">
        <v>7.3</v>
      </c>
      <c r="F1897" t="n">
        <v>1</v>
      </c>
      <c r="G1897" t="n">
        <v>1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1</v>
      </c>
      <c r="D1898" t="n">
        <v>1</v>
      </c>
      <c r="E1898" t="n">
        <v>7.2</v>
      </c>
      <c r="F1898" t="n">
        <v>1</v>
      </c>
      <c r="G1898" t="n">
        <v>1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1</v>
      </c>
      <c r="D1899" t="n">
        <v>1</v>
      </c>
      <c r="E1899" t="n">
        <v>7.1</v>
      </c>
      <c r="F1899" t="n">
        <v>1</v>
      </c>
      <c r="G1899" t="n">
        <v>1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1</v>
      </c>
      <c r="D1900" t="n">
        <v>1</v>
      </c>
      <c r="E1900" t="n">
        <v>6.5</v>
      </c>
      <c r="F1900" t="n">
        <v>1</v>
      </c>
      <c r="G1900" t="n">
        <v>1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1</v>
      </c>
      <c r="D1901" t="n">
        <v>1</v>
      </c>
      <c r="E1901" t="n">
        <v>6.5</v>
      </c>
      <c r="F1901" t="n">
        <v>1</v>
      </c>
      <c r="G1901" t="n">
        <v>1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1</v>
      </c>
      <c r="D1902" t="n">
        <v>1</v>
      </c>
      <c r="E1902" t="n">
        <v>6.5</v>
      </c>
      <c r="F1902" t="n">
        <v>1</v>
      </c>
      <c r="G1902" t="n">
        <v>1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1</v>
      </c>
      <c r="D1903" t="n">
        <v>1</v>
      </c>
      <c r="E1903" t="n">
        <v>6.5</v>
      </c>
      <c r="F1903" t="n">
        <v>1</v>
      </c>
      <c r="G1903" t="n">
        <v>1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1</v>
      </c>
      <c r="D1904" t="n">
        <v>1</v>
      </c>
      <c r="E1904" t="n">
        <v>6.5</v>
      </c>
      <c r="F1904" t="n">
        <v>1</v>
      </c>
      <c r="G1904" t="n">
        <v>1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1</v>
      </c>
      <c r="D1905" t="n">
        <v>1</v>
      </c>
      <c r="E1905" t="n">
        <v>6.4</v>
      </c>
      <c r="F1905" t="n">
        <v>1</v>
      </c>
      <c r="G1905" t="n">
        <v>1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1</v>
      </c>
      <c r="D1906" t="n">
        <v>1</v>
      </c>
      <c r="E1906" t="n">
        <v>6.4</v>
      </c>
      <c r="F1906" t="n">
        <v>1</v>
      </c>
      <c r="G1906" t="n">
        <v>1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1</v>
      </c>
      <c r="D1907" t="n">
        <v>1</v>
      </c>
      <c r="E1907" t="n">
        <v>6.4</v>
      </c>
      <c r="F1907" t="n">
        <v>1</v>
      </c>
      <c r="G1907" t="n">
        <v>1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1</v>
      </c>
      <c r="D1908" t="n">
        <v>1</v>
      </c>
      <c r="E1908" t="n">
        <v>6.4</v>
      </c>
      <c r="F1908" t="n">
        <v>1</v>
      </c>
      <c r="G1908" t="n">
        <v>1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1</v>
      </c>
      <c r="D1909" t="n">
        <v>1</v>
      </c>
      <c r="E1909" t="n">
        <v>6.3</v>
      </c>
      <c r="F1909" t="n">
        <v>1</v>
      </c>
      <c r="G1909" t="n">
        <v>1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1</v>
      </c>
      <c r="D1910" t="n">
        <v>1</v>
      </c>
      <c r="E1910" t="n">
        <v>6.2</v>
      </c>
      <c r="F1910" t="n">
        <v>1</v>
      </c>
      <c r="G1910" t="n">
        <v>1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1</v>
      </c>
      <c r="D1911" t="n">
        <v>1</v>
      </c>
      <c r="E1911" t="n">
        <v>6.1</v>
      </c>
      <c r="F1911" t="n">
        <v>1</v>
      </c>
      <c r="G1911" t="n">
        <v>1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1</v>
      </c>
      <c r="D1912" t="n">
        <v>1</v>
      </c>
      <c r="E1912" t="n">
        <v>6.1</v>
      </c>
      <c r="F1912" t="n">
        <v>1</v>
      </c>
      <c r="G1912" t="n">
        <v>1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1</v>
      </c>
      <c r="D1913" t="n">
        <v>1</v>
      </c>
      <c r="E1913" t="n">
        <v>6</v>
      </c>
      <c r="F1913" t="n">
        <v>1</v>
      </c>
      <c r="G1913" t="n">
        <v>1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1</v>
      </c>
      <c r="D1914" t="n">
        <v>1</v>
      </c>
      <c r="E1914" t="n">
        <v>6</v>
      </c>
      <c r="F1914" t="n">
        <v>1</v>
      </c>
      <c r="G1914" t="n">
        <v>1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1</v>
      </c>
      <c r="D1915" t="n">
        <v>1</v>
      </c>
      <c r="E1915" t="n">
        <v>5.9</v>
      </c>
      <c r="F1915" t="n">
        <v>1</v>
      </c>
      <c r="G1915" t="n">
        <v>1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1</v>
      </c>
      <c r="D1916" t="n">
        <v>1</v>
      </c>
      <c r="E1916" t="n">
        <v>5.9</v>
      </c>
      <c r="F1916" t="n">
        <v>1</v>
      </c>
      <c r="G1916" t="n">
        <v>1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1</v>
      </c>
      <c r="D1917" t="n">
        <v>1</v>
      </c>
      <c r="E1917" t="n">
        <v>5.9</v>
      </c>
      <c r="F1917" t="n">
        <v>1</v>
      </c>
      <c r="G1917" t="n">
        <v>1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1</v>
      </c>
      <c r="D1918" t="n">
        <v>1</v>
      </c>
      <c r="E1918" t="n">
        <v>5.9</v>
      </c>
      <c r="F1918" t="n">
        <v>1</v>
      </c>
      <c r="G1918" t="n">
        <v>1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1</v>
      </c>
      <c r="D1919" t="n">
        <v>1</v>
      </c>
      <c r="E1919" t="n">
        <v>5.9</v>
      </c>
      <c r="F1919" t="n">
        <v>1</v>
      </c>
      <c r="G1919" t="n">
        <v>1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1</v>
      </c>
      <c r="D1920" t="n">
        <v>1</v>
      </c>
      <c r="E1920" t="n">
        <v>5.6</v>
      </c>
      <c r="F1920" t="n">
        <v>1</v>
      </c>
      <c r="G1920" t="n">
        <v>1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1</v>
      </c>
      <c r="D1921" t="n">
        <v>1</v>
      </c>
      <c r="E1921" t="n">
        <v>5.6</v>
      </c>
      <c r="F1921" t="n">
        <v>1</v>
      </c>
      <c r="G1921" t="n">
        <v>1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1</v>
      </c>
      <c r="D1922" t="n">
        <v>1</v>
      </c>
      <c r="E1922" t="n">
        <v>5.6</v>
      </c>
      <c r="F1922" t="n">
        <v>1</v>
      </c>
      <c r="G1922" t="n">
        <v>1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1</v>
      </c>
      <c r="D1923" t="n">
        <v>1</v>
      </c>
      <c r="E1923" t="n">
        <v>5.6</v>
      </c>
      <c r="F1923" t="n">
        <v>1</v>
      </c>
      <c r="G1923" t="n">
        <v>1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1</v>
      </c>
      <c r="D1924" t="n">
        <v>1</v>
      </c>
      <c r="E1924" t="n">
        <v>5.6</v>
      </c>
      <c r="F1924" t="n">
        <v>1</v>
      </c>
      <c r="G1924" t="n">
        <v>1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1</v>
      </c>
      <c r="D1925" t="n">
        <v>1</v>
      </c>
      <c r="E1925" t="n">
        <v>5.6</v>
      </c>
      <c r="F1925" t="n">
        <v>1</v>
      </c>
      <c r="G1925" t="n">
        <v>1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1</v>
      </c>
      <c r="D1926" t="n">
        <v>1</v>
      </c>
      <c r="E1926" t="n">
        <v>5.6</v>
      </c>
      <c r="F1926" t="n">
        <v>1</v>
      </c>
      <c r="G1926" t="n">
        <v>1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1</v>
      </c>
      <c r="D1927" t="n">
        <v>1</v>
      </c>
      <c r="E1927" t="n">
        <v>5.6</v>
      </c>
      <c r="F1927" t="n">
        <v>1</v>
      </c>
      <c r="G1927" t="n">
        <v>1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1</v>
      </c>
      <c r="D1928" t="n">
        <v>1</v>
      </c>
      <c r="E1928" t="n">
        <v>5.7</v>
      </c>
      <c r="F1928" t="n">
        <v>1</v>
      </c>
      <c r="G1928" t="n">
        <v>1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1</v>
      </c>
      <c r="D1929" t="n">
        <v>1</v>
      </c>
      <c r="E1929" t="n">
        <v>6</v>
      </c>
      <c r="F1929" t="n">
        <v>1</v>
      </c>
      <c r="G1929" t="n">
        <v>1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1</v>
      </c>
      <c r="D1930" t="n">
        <v>1</v>
      </c>
      <c r="E1930" t="n">
        <v>6.3</v>
      </c>
      <c r="F1930" t="n">
        <v>1</v>
      </c>
      <c r="G1930" t="n">
        <v>1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1</v>
      </c>
      <c r="D1931" t="n">
        <v>1</v>
      </c>
      <c r="E1931" t="n">
        <v>6.7</v>
      </c>
      <c r="F1931" t="n">
        <v>1</v>
      </c>
      <c r="G1931" t="n">
        <v>1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1</v>
      </c>
      <c r="D1932" t="n">
        <v>1</v>
      </c>
      <c r="E1932" t="n">
        <v>7</v>
      </c>
      <c r="F1932" t="n">
        <v>1</v>
      </c>
      <c r="G1932" t="n">
        <v>1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1</v>
      </c>
      <c r="D1933" t="n">
        <v>1</v>
      </c>
      <c r="E1933" t="n">
        <v>7.4</v>
      </c>
      <c r="F1933" t="n">
        <v>1</v>
      </c>
      <c r="G1933" t="n">
        <v>1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1</v>
      </c>
      <c r="D1934" t="n">
        <v>1</v>
      </c>
      <c r="E1934" t="n">
        <v>7.8</v>
      </c>
      <c r="F1934" t="n">
        <v>1</v>
      </c>
      <c r="G1934" t="n">
        <v>1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1</v>
      </c>
      <c r="D1935" t="n">
        <v>1</v>
      </c>
      <c r="E1935" t="n">
        <v>8.199999999999999</v>
      </c>
      <c r="F1935" t="n">
        <v>1</v>
      </c>
      <c r="G1935" t="n">
        <v>1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1</v>
      </c>
      <c r="D1936" t="n">
        <v>1</v>
      </c>
      <c r="E1936" t="n">
        <v>8.6</v>
      </c>
      <c r="F1936" t="n">
        <v>1</v>
      </c>
      <c r="G1936" t="n">
        <v>1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1</v>
      </c>
      <c r="D1937" t="n">
        <v>1</v>
      </c>
      <c r="E1937" t="n">
        <v>8.9</v>
      </c>
      <c r="F1937" t="n">
        <v>1</v>
      </c>
      <c r="G1937" t="n">
        <v>1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1</v>
      </c>
      <c r="D1938" t="n">
        <v>1</v>
      </c>
      <c r="E1938" t="n">
        <v>8.9</v>
      </c>
      <c r="F1938" t="n">
        <v>1</v>
      </c>
      <c r="G1938" t="n">
        <v>1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1</v>
      </c>
      <c r="D1939" t="n">
        <v>1</v>
      </c>
      <c r="E1939" t="n">
        <v>8.800000000000001</v>
      </c>
      <c r="F1939" t="n">
        <v>1</v>
      </c>
      <c r="G1939" t="n">
        <v>1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1</v>
      </c>
      <c r="D1940" t="n">
        <v>1</v>
      </c>
      <c r="E1940" t="n">
        <v>8</v>
      </c>
      <c r="F1940" t="n">
        <v>1</v>
      </c>
      <c r="G1940" t="n">
        <v>1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1</v>
      </c>
      <c r="D1941" t="n">
        <v>1</v>
      </c>
      <c r="E1941" t="n">
        <v>7.9</v>
      </c>
      <c r="F1941" t="n">
        <v>1</v>
      </c>
      <c r="G1941" t="n">
        <v>1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1</v>
      </c>
      <c r="D1942" t="n">
        <v>1</v>
      </c>
      <c r="E1942" t="n">
        <v>7.8</v>
      </c>
      <c r="F1942" t="n">
        <v>1</v>
      </c>
      <c r="G1942" t="n">
        <v>1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1</v>
      </c>
      <c r="D1943" t="n">
        <v>1</v>
      </c>
      <c r="E1943" t="n">
        <v>7.7</v>
      </c>
      <c r="F1943" t="n">
        <v>1</v>
      </c>
      <c r="G1943" t="n">
        <v>1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1</v>
      </c>
      <c r="D1944" t="n">
        <v>1</v>
      </c>
      <c r="E1944" t="n">
        <v>7.6</v>
      </c>
      <c r="F1944" t="n">
        <v>1</v>
      </c>
      <c r="G1944" t="n">
        <v>1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1</v>
      </c>
      <c r="D1945" t="n">
        <v>1</v>
      </c>
      <c r="E1945" t="n">
        <v>7.5</v>
      </c>
      <c r="F1945" t="n">
        <v>1</v>
      </c>
      <c r="G1945" t="n">
        <v>1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1</v>
      </c>
      <c r="D1946" t="n">
        <v>1</v>
      </c>
      <c r="E1946" t="n">
        <v>7.4</v>
      </c>
      <c r="F1946" t="n">
        <v>1</v>
      </c>
      <c r="G1946" t="n">
        <v>1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1</v>
      </c>
      <c r="D1947" t="n">
        <v>1</v>
      </c>
      <c r="E1947" t="n">
        <v>7.3</v>
      </c>
      <c r="F1947" t="n">
        <v>1</v>
      </c>
      <c r="G1947" t="n">
        <v>1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1</v>
      </c>
      <c r="D1948" t="n">
        <v>1</v>
      </c>
      <c r="E1948" t="n">
        <v>7.2</v>
      </c>
      <c r="F1948" t="n">
        <v>1</v>
      </c>
      <c r="G1948" t="n">
        <v>1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1</v>
      </c>
      <c r="D1949" t="n">
        <v>1</v>
      </c>
      <c r="E1949" t="n">
        <v>7.1</v>
      </c>
      <c r="F1949" t="n">
        <v>1</v>
      </c>
      <c r="G1949" t="n">
        <v>1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1</v>
      </c>
      <c r="D1950" t="n">
        <v>1</v>
      </c>
      <c r="E1950" t="n">
        <v>7.1</v>
      </c>
      <c r="F1950" t="n">
        <v>1</v>
      </c>
      <c r="G1950" t="n">
        <v>1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1</v>
      </c>
      <c r="D1951" t="n">
        <v>1</v>
      </c>
      <c r="E1951" t="n">
        <v>6.9</v>
      </c>
      <c r="F1951" t="n">
        <v>1</v>
      </c>
      <c r="G1951" t="n">
        <v>1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1</v>
      </c>
      <c r="D1952" t="n">
        <v>1</v>
      </c>
      <c r="E1952" t="n">
        <v>6.8</v>
      </c>
      <c r="F1952" t="n">
        <v>1</v>
      </c>
      <c r="G1952" t="n">
        <v>1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1</v>
      </c>
      <c r="D1953" t="n">
        <v>1</v>
      </c>
      <c r="E1953" t="n">
        <v>6.8</v>
      </c>
      <c r="F1953" t="n">
        <v>1</v>
      </c>
      <c r="G1953" t="n">
        <v>1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1</v>
      </c>
      <c r="D1954" t="n">
        <v>1</v>
      </c>
      <c r="E1954" t="n">
        <v>6.7</v>
      </c>
      <c r="F1954" t="n">
        <v>1</v>
      </c>
      <c r="G1954" t="n">
        <v>1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1</v>
      </c>
      <c r="D1955" t="n">
        <v>1</v>
      </c>
      <c r="E1955" t="n">
        <v>6.6</v>
      </c>
      <c r="F1955" t="n">
        <v>1</v>
      </c>
      <c r="G1955" t="n">
        <v>1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1</v>
      </c>
      <c r="D1956" t="n">
        <v>1</v>
      </c>
      <c r="E1956" t="n">
        <v>6.5</v>
      </c>
      <c r="F1956" t="n">
        <v>1</v>
      </c>
      <c r="G1956" t="n">
        <v>1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1</v>
      </c>
      <c r="D1957" t="n">
        <v>1</v>
      </c>
      <c r="E1957" t="n">
        <v>6.5</v>
      </c>
      <c r="F1957" t="n">
        <v>1</v>
      </c>
      <c r="G1957" t="n">
        <v>1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1</v>
      </c>
      <c r="D1958" t="n">
        <v>1</v>
      </c>
      <c r="E1958" t="n">
        <v>6.5</v>
      </c>
      <c r="F1958" t="n">
        <v>1</v>
      </c>
      <c r="G1958" t="n">
        <v>1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1</v>
      </c>
      <c r="D1959" t="n">
        <v>1</v>
      </c>
      <c r="E1959" t="n">
        <v>6.5</v>
      </c>
      <c r="F1959" t="n">
        <v>1</v>
      </c>
      <c r="G1959" t="n">
        <v>1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1</v>
      </c>
      <c r="D1960" t="n">
        <v>1</v>
      </c>
      <c r="E1960" t="n">
        <v>6.1</v>
      </c>
      <c r="F1960" t="n">
        <v>1</v>
      </c>
      <c r="G1960" t="n">
        <v>1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1</v>
      </c>
      <c r="D1961" t="n">
        <v>1</v>
      </c>
      <c r="E1961" t="n">
        <v>6</v>
      </c>
      <c r="F1961" t="n">
        <v>1</v>
      </c>
      <c r="G1961" t="n">
        <v>1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1</v>
      </c>
      <c r="D1962" t="n">
        <v>1</v>
      </c>
      <c r="E1962" t="n">
        <v>5.9</v>
      </c>
      <c r="F1962" t="n">
        <v>1</v>
      </c>
      <c r="G1962" t="n">
        <v>1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1</v>
      </c>
      <c r="D1963" t="n">
        <v>1</v>
      </c>
      <c r="E1963" t="n">
        <v>5.9</v>
      </c>
      <c r="F1963" t="n">
        <v>1</v>
      </c>
      <c r="G1963" t="n">
        <v>1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1</v>
      </c>
      <c r="D1964" t="n">
        <v>1</v>
      </c>
      <c r="E1964" t="n">
        <v>5.9</v>
      </c>
      <c r="F1964" t="n">
        <v>1</v>
      </c>
      <c r="G1964" t="n">
        <v>1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1</v>
      </c>
      <c r="D1965" t="n">
        <v>1</v>
      </c>
      <c r="E1965" t="n">
        <v>5.9</v>
      </c>
      <c r="F1965" t="n">
        <v>1</v>
      </c>
      <c r="G1965" t="n">
        <v>1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1</v>
      </c>
      <c r="D1966" t="n">
        <v>1</v>
      </c>
      <c r="E1966" t="n">
        <v>5.9</v>
      </c>
      <c r="F1966" t="n">
        <v>1</v>
      </c>
      <c r="G1966" t="n">
        <v>1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1</v>
      </c>
      <c r="D1967" t="n">
        <v>1</v>
      </c>
      <c r="E1967" t="n">
        <v>5.9</v>
      </c>
      <c r="F1967" t="n">
        <v>1</v>
      </c>
      <c r="G1967" t="n">
        <v>1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1</v>
      </c>
      <c r="D1968" t="n">
        <v>1</v>
      </c>
      <c r="E1968" t="n">
        <v>5.9</v>
      </c>
      <c r="F1968" t="n">
        <v>1</v>
      </c>
      <c r="G1968" t="n">
        <v>1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1</v>
      </c>
      <c r="D1969" t="n">
        <v>1</v>
      </c>
      <c r="E1969" t="n">
        <v>5.8</v>
      </c>
      <c r="F1969" t="n">
        <v>1</v>
      </c>
      <c r="G1969" t="n">
        <v>1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1</v>
      </c>
      <c r="D1970" t="n">
        <v>1</v>
      </c>
      <c r="E1970" t="n">
        <v>5.8</v>
      </c>
      <c r="F1970" t="n">
        <v>1</v>
      </c>
      <c r="G1970" t="n">
        <v>1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1</v>
      </c>
      <c r="D1971" t="n">
        <v>1</v>
      </c>
      <c r="E1971" t="n">
        <v>5.7</v>
      </c>
      <c r="F1971" t="n">
        <v>1</v>
      </c>
      <c r="G1971" t="n">
        <v>1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1</v>
      </c>
      <c r="D1972" t="n">
        <v>1</v>
      </c>
      <c r="E1972" t="n">
        <v>5.7</v>
      </c>
      <c r="F1972" t="n">
        <v>1</v>
      </c>
      <c r="G1972" t="n">
        <v>1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1</v>
      </c>
      <c r="D1973" t="n">
        <v>1</v>
      </c>
      <c r="E1973" t="n">
        <v>5.6</v>
      </c>
      <c r="F1973" t="n">
        <v>1</v>
      </c>
      <c r="G1973" t="n">
        <v>1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1</v>
      </c>
      <c r="D1974" t="n">
        <v>1</v>
      </c>
      <c r="E1974" t="n">
        <v>5.5</v>
      </c>
      <c r="F1974" t="n">
        <v>1</v>
      </c>
      <c r="G1974" t="n">
        <v>1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1</v>
      </c>
      <c r="D1975" t="n">
        <v>1</v>
      </c>
      <c r="E1975" t="n">
        <v>5.5</v>
      </c>
      <c r="F1975" t="n">
        <v>1</v>
      </c>
      <c r="G1975" t="n">
        <v>1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1</v>
      </c>
      <c r="D1976" t="n">
        <v>1</v>
      </c>
      <c r="E1976" t="n">
        <v>5.5</v>
      </c>
      <c r="F1976" t="n">
        <v>1</v>
      </c>
      <c r="G1976" t="n">
        <v>1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1</v>
      </c>
      <c r="D1977" t="n">
        <v>1</v>
      </c>
      <c r="E1977" t="n">
        <v>5.5</v>
      </c>
      <c r="F1977" t="n">
        <v>1</v>
      </c>
      <c r="G1977" t="n">
        <v>1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1</v>
      </c>
      <c r="D1978" t="n">
        <v>1</v>
      </c>
      <c r="E1978" t="n">
        <v>5.5</v>
      </c>
      <c r="F1978" t="n">
        <v>1</v>
      </c>
      <c r="G1978" t="n">
        <v>1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1</v>
      </c>
      <c r="D1979" t="n">
        <v>1</v>
      </c>
      <c r="E1979" t="n">
        <v>5.5</v>
      </c>
      <c r="F1979" t="n">
        <v>1</v>
      </c>
      <c r="G1979" t="n">
        <v>1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1</v>
      </c>
      <c r="D1980" t="n">
        <v>1</v>
      </c>
      <c r="E1980" t="n">
        <v>5.4</v>
      </c>
      <c r="F1980" t="n">
        <v>1</v>
      </c>
      <c r="G1980" t="n">
        <v>1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1</v>
      </c>
      <c r="D1981" t="n">
        <v>1</v>
      </c>
      <c r="E1981" t="n">
        <v>5.4</v>
      </c>
      <c r="F1981" t="n">
        <v>1</v>
      </c>
      <c r="G1981" t="n">
        <v>1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1</v>
      </c>
      <c r="D1982" t="n">
        <v>1</v>
      </c>
      <c r="E1982" t="n">
        <v>5.4</v>
      </c>
      <c r="F1982" t="n">
        <v>1</v>
      </c>
      <c r="G1982" t="n">
        <v>1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1</v>
      </c>
      <c r="D1983" t="n">
        <v>1</v>
      </c>
      <c r="E1983" t="n">
        <v>5.4</v>
      </c>
      <c r="F1983" t="n">
        <v>1</v>
      </c>
      <c r="G1983" t="n">
        <v>1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1</v>
      </c>
      <c r="D1984" t="n">
        <v>1</v>
      </c>
      <c r="E1984" t="n">
        <v>6</v>
      </c>
      <c r="F1984" t="n">
        <v>1</v>
      </c>
      <c r="G1984" t="n">
        <v>1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1</v>
      </c>
      <c r="D1985" t="n">
        <v>1</v>
      </c>
      <c r="E1985" t="n">
        <v>6.4</v>
      </c>
      <c r="F1985" t="n">
        <v>1</v>
      </c>
      <c r="G1985" t="n">
        <v>1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1</v>
      </c>
      <c r="D1986" t="n">
        <v>1</v>
      </c>
      <c r="E1986" t="n">
        <v>6.8</v>
      </c>
      <c r="F1986" t="n">
        <v>1</v>
      </c>
      <c r="G1986" t="n">
        <v>1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1</v>
      </c>
      <c r="D1987" t="n">
        <v>1</v>
      </c>
      <c r="E1987" t="n">
        <v>7.1</v>
      </c>
      <c r="F1987" t="n">
        <v>1</v>
      </c>
      <c r="G1987" t="n">
        <v>1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1</v>
      </c>
      <c r="D1988" t="n">
        <v>1</v>
      </c>
      <c r="E1988" t="n">
        <v>7.4</v>
      </c>
      <c r="F1988" t="n">
        <v>1</v>
      </c>
      <c r="G1988" t="n">
        <v>1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1</v>
      </c>
      <c r="D1989" t="n">
        <v>1</v>
      </c>
      <c r="E1989" t="n">
        <v>7.7</v>
      </c>
      <c r="F1989" t="n">
        <v>1</v>
      </c>
      <c r="G1989" t="n">
        <v>1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1</v>
      </c>
      <c r="D1990" t="n">
        <v>1</v>
      </c>
      <c r="E1990" t="n">
        <v>8</v>
      </c>
      <c r="F1990" t="n">
        <v>1</v>
      </c>
      <c r="G1990" t="n">
        <v>1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1</v>
      </c>
      <c r="D1991" t="n">
        <v>1</v>
      </c>
      <c r="E1991" t="n">
        <v>8</v>
      </c>
      <c r="F1991" t="n">
        <v>1</v>
      </c>
      <c r="G1991" t="n">
        <v>1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1</v>
      </c>
      <c r="D1992" t="n">
        <v>1</v>
      </c>
      <c r="E1992" t="n">
        <v>8</v>
      </c>
      <c r="F1992" t="n">
        <v>1</v>
      </c>
      <c r="G1992" t="n">
        <v>1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1</v>
      </c>
      <c r="D1993" t="n">
        <v>1</v>
      </c>
      <c r="E1993" t="n">
        <v>8</v>
      </c>
      <c r="F1993" t="n">
        <v>1</v>
      </c>
      <c r="G1993" t="n">
        <v>1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1</v>
      </c>
      <c r="D1994" t="n">
        <v>1</v>
      </c>
      <c r="E1994" t="n">
        <v>8</v>
      </c>
      <c r="F1994" t="n">
        <v>1</v>
      </c>
      <c r="G1994" t="n">
        <v>1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1</v>
      </c>
      <c r="D1995" t="n">
        <v>1</v>
      </c>
      <c r="E1995" t="n">
        <v>7.8</v>
      </c>
      <c r="F1995" t="n">
        <v>1</v>
      </c>
      <c r="G1995" t="n">
        <v>1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1</v>
      </c>
      <c r="D1996" t="n">
        <v>1</v>
      </c>
      <c r="E1996" t="n">
        <v>7.8</v>
      </c>
      <c r="F1996" t="n">
        <v>1</v>
      </c>
      <c r="G1996" t="n">
        <v>1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1</v>
      </c>
      <c r="D1997" t="n">
        <v>1</v>
      </c>
      <c r="E1997" t="n">
        <v>7.7</v>
      </c>
      <c r="F1997" t="n">
        <v>1</v>
      </c>
      <c r="G1997" t="n">
        <v>1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1</v>
      </c>
      <c r="D1998" t="n">
        <v>1</v>
      </c>
      <c r="E1998" t="n">
        <v>7.7</v>
      </c>
      <c r="F1998" t="n">
        <v>1</v>
      </c>
      <c r="G1998" t="n">
        <v>1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1</v>
      </c>
      <c r="D1999" t="n">
        <v>1</v>
      </c>
      <c r="E1999" t="n">
        <v>7.5</v>
      </c>
      <c r="F1999" t="n">
        <v>1</v>
      </c>
      <c r="G1999" t="n">
        <v>1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1</v>
      </c>
      <c r="D2000" t="n">
        <v>1</v>
      </c>
      <c r="E2000" t="n">
        <v>7</v>
      </c>
      <c r="F2000" t="n">
        <v>1</v>
      </c>
      <c r="G2000" t="n">
        <v>1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1</v>
      </c>
      <c r="D2001" t="n">
        <v>1</v>
      </c>
      <c r="E2001" t="n">
        <v>6.9</v>
      </c>
      <c r="F2001" t="n">
        <v>1</v>
      </c>
      <c r="G2001" t="n">
        <v>1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1</v>
      </c>
      <c r="D2002" t="n">
        <v>1</v>
      </c>
      <c r="E2002" t="n">
        <v>6.8</v>
      </c>
      <c r="F2002" t="n">
        <v>1</v>
      </c>
      <c r="G2002" t="n">
        <v>1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1</v>
      </c>
      <c r="D2003" t="n">
        <v>1</v>
      </c>
      <c r="E2003" t="n">
        <v>6.8</v>
      </c>
      <c r="F2003" t="n">
        <v>1</v>
      </c>
      <c r="G2003" t="n">
        <v>1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1</v>
      </c>
      <c r="D2004" t="n">
        <v>1</v>
      </c>
      <c r="E2004" t="n">
        <v>6.7</v>
      </c>
      <c r="F2004" t="n">
        <v>1</v>
      </c>
      <c r="G2004" t="n">
        <v>1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1</v>
      </c>
      <c r="D2005" t="n">
        <v>1</v>
      </c>
      <c r="E2005" t="n">
        <v>6.6</v>
      </c>
      <c r="F2005" t="n">
        <v>1</v>
      </c>
      <c r="G2005" t="n">
        <v>1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1</v>
      </c>
      <c r="D2006" t="n">
        <v>1</v>
      </c>
      <c r="E2006" t="n">
        <v>6.5</v>
      </c>
      <c r="F2006" t="n">
        <v>1</v>
      </c>
      <c r="G2006" t="n">
        <v>1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1</v>
      </c>
      <c r="D2007" t="n">
        <v>1</v>
      </c>
      <c r="E2007" t="n">
        <v>6.5</v>
      </c>
      <c r="F2007" t="n">
        <v>1</v>
      </c>
      <c r="G2007" t="n">
        <v>1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1</v>
      </c>
      <c r="D2008" t="n">
        <v>1</v>
      </c>
      <c r="E2008" t="n">
        <v>6.5</v>
      </c>
      <c r="F2008" t="n">
        <v>1</v>
      </c>
      <c r="G2008" t="n">
        <v>1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1</v>
      </c>
      <c r="D2009" t="n">
        <v>1</v>
      </c>
      <c r="E2009" t="n">
        <v>6.5</v>
      </c>
      <c r="F2009" t="n">
        <v>1</v>
      </c>
      <c r="G2009" t="n">
        <v>1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1</v>
      </c>
      <c r="D2010" t="n">
        <v>1</v>
      </c>
      <c r="E2010" t="n">
        <v>6.4</v>
      </c>
      <c r="F2010" t="n">
        <v>1</v>
      </c>
      <c r="G2010" t="n">
        <v>1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1</v>
      </c>
      <c r="D2011" t="n">
        <v>1</v>
      </c>
      <c r="E2011" t="n">
        <v>6.4</v>
      </c>
      <c r="F2011" t="n">
        <v>1</v>
      </c>
      <c r="G2011" t="n">
        <v>1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1</v>
      </c>
      <c r="D2012" t="n">
        <v>1</v>
      </c>
      <c r="E2012" t="n">
        <v>6.4</v>
      </c>
      <c r="F2012" t="n">
        <v>1</v>
      </c>
      <c r="G2012" t="n">
        <v>1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1</v>
      </c>
      <c r="D2013" t="n">
        <v>1</v>
      </c>
      <c r="E2013" t="n">
        <v>6.4</v>
      </c>
      <c r="F2013" t="n">
        <v>1</v>
      </c>
      <c r="G2013" t="n">
        <v>1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1</v>
      </c>
      <c r="D2014" t="n">
        <v>1</v>
      </c>
      <c r="E2014" t="n">
        <v>6.3</v>
      </c>
      <c r="F2014" t="n">
        <v>1</v>
      </c>
      <c r="G2014" t="n">
        <v>1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1</v>
      </c>
      <c r="D2015" t="n">
        <v>1</v>
      </c>
      <c r="E2015" t="n">
        <v>6.2</v>
      </c>
      <c r="F2015" t="n">
        <v>1</v>
      </c>
      <c r="G2015" t="n">
        <v>1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1</v>
      </c>
      <c r="D2016" t="n">
        <v>1</v>
      </c>
      <c r="E2016" t="n">
        <v>6.1</v>
      </c>
      <c r="F2016" t="n">
        <v>1</v>
      </c>
      <c r="G2016" t="n">
        <v>1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1</v>
      </c>
      <c r="D2017" t="n">
        <v>1</v>
      </c>
      <c r="E2017" t="n">
        <v>6.1</v>
      </c>
      <c r="F2017" t="n">
        <v>1</v>
      </c>
      <c r="G2017" t="n">
        <v>1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1</v>
      </c>
      <c r="D2018" t="n">
        <v>1</v>
      </c>
      <c r="E2018" t="n">
        <v>6</v>
      </c>
      <c r="F2018" t="n">
        <v>1</v>
      </c>
      <c r="G2018" t="n">
        <v>1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1</v>
      </c>
      <c r="D2019" t="n">
        <v>1</v>
      </c>
      <c r="E2019" t="n">
        <v>6</v>
      </c>
      <c r="F2019" t="n">
        <v>1</v>
      </c>
      <c r="G2019" t="n">
        <v>1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1</v>
      </c>
      <c r="D2020" t="n">
        <v>1</v>
      </c>
      <c r="E2020" t="n">
        <v>5.9</v>
      </c>
      <c r="F2020" t="n">
        <v>1</v>
      </c>
      <c r="G2020" t="n">
        <v>1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1</v>
      </c>
      <c r="D2021" t="n">
        <v>1</v>
      </c>
      <c r="E2021" t="n">
        <v>5.9</v>
      </c>
      <c r="F2021" t="n">
        <v>1</v>
      </c>
      <c r="G2021" t="n">
        <v>1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1</v>
      </c>
      <c r="D2022" t="n">
        <v>1</v>
      </c>
      <c r="E2022" t="n">
        <v>5.8</v>
      </c>
      <c r="F2022" t="n">
        <v>1</v>
      </c>
      <c r="G2022" t="n">
        <v>1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1</v>
      </c>
      <c r="D2023" t="n">
        <v>1</v>
      </c>
      <c r="E2023" t="n">
        <v>5.8</v>
      </c>
      <c r="F2023" t="n">
        <v>1</v>
      </c>
      <c r="G2023" t="n">
        <v>1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1</v>
      </c>
      <c r="D2024" t="n">
        <v>1</v>
      </c>
      <c r="E2024" t="n">
        <v>5.8</v>
      </c>
      <c r="F2024" t="n">
        <v>1</v>
      </c>
      <c r="G2024" t="n">
        <v>1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1</v>
      </c>
      <c r="D2025" t="n">
        <v>1</v>
      </c>
      <c r="E2025" t="n">
        <v>5.8</v>
      </c>
      <c r="F2025" t="n">
        <v>1</v>
      </c>
      <c r="G2025" t="n">
        <v>1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1</v>
      </c>
      <c r="D2026" t="n">
        <v>1</v>
      </c>
      <c r="E2026" t="n">
        <v>5.8</v>
      </c>
      <c r="F2026" t="n">
        <v>1</v>
      </c>
      <c r="G2026" t="n">
        <v>1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1</v>
      </c>
      <c r="D2027" t="n">
        <v>1</v>
      </c>
      <c r="E2027" t="n">
        <v>5.8</v>
      </c>
      <c r="F2027" t="n">
        <v>1</v>
      </c>
      <c r="G2027" t="n">
        <v>1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1</v>
      </c>
      <c r="D2028" t="n">
        <v>1</v>
      </c>
      <c r="E2028" t="n">
        <v>5.8</v>
      </c>
      <c r="F2028" t="n">
        <v>1</v>
      </c>
      <c r="G2028" t="n">
        <v>1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1</v>
      </c>
      <c r="D2029" t="n">
        <v>1</v>
      </c>
      <c r="E2029" t="n">
        <v>5.8</v>
      </c>
      <c r="F2029" t="n">
        <v>1</v>
      </c>
      <c r="G2029" t="n">
        <v>1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1</v>
      </c>
      <c r="D2030" t="n">
        <v>1</v>
      </c>
      <c r="E2030" t="n">
        <v>5.8</v>
      </c>
      <c r="F2030" t="n">
        <v>1</v>
      </c>
      <c r="G2030" t="n">
        <v>1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1</v>
      </c>
      <c r="D2031" t="n">
        <v>1</v>
      </c>
      <c r="E2031" t="n">
        <v>5.8</v>
      </c>
      <c r="F2031" t="n">
        <v>1</v>
      </c>
      <c r="G2031" t="n">
        <v>1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1</v>
      </c>
      <c r="D2032" t="n">
        <v>1</v>
      </c>
      <c r="E2032" t="n">
        <v>5.7</v>
      </c>
      <c r="F2032" t="n">
        <v>1</v>
      </c>
      <c r="G2032" t="n">
        <v>1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1</v>
      </c>
      <c r="D2033" t="n">
        <v>1</v>
      </c>
      <c r="E2033" t="n">
        <v>5.7</v>
      </c>
      <c r="F2033" t="n">
        <v>1</v>
      </c>
      <c r="G2033" t="n">
        <v>1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1</v>
      </c>
      <c r="D2034" t="n">
        <v>1</v>
      </c>
      <c r="E2034" t="n">
        <v>5.7</v>
      </c>
      <c r="F2034" t="n">
        <v>1</v>
      </c>
      <c r="G2034" t="n">
        <v>1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1</v>
      </c>
      <c r="D2035" t="n">
        <v>1</v>
      </c>
      <c r="E2035" t="n">
        <v>5.7</v>
      </c>
      <c r="F2035" t="n">
        <v>1</v>
      </c>
      <c r="G2035" t="n">
        <v>1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1</v>
      </c>
      <c r="D2036" t="n">
        <v>1</v>
      </c>
      <c r="E2036" t="n">
        <v>5.7</v>
      </c>
      <c r="F2036" t="n">
        <v>1</v>
      </c>
      <c r="G2036" t="n">
        <v>1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1</v>
      </c>
      <c r="D2037" t="n">
        <v>1</v>
      </c>
      <c r="E2037" t="n">
        <v>5.7</v>
      </c>
      <c r="F2037" t="n">
        <v>1</v>
      </c>
      <c r="G2037" t="n">
        <v>1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1</v>
      </c>
      <c r="D2038" t="n">
        <v>1</v>
      </c>
      <c r="E2038" t="n">
        <v>5.7</v>
      </c>
      <c r="F2038" t="n">
        <v>1</v>
      </c>
      <c r="G2038" t="n">
        <v>1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1</v>
      </c>
      <c r="D2039" t="n">
        <v>1</v>
      </c>
      <c r="E2039" t="n">
        <v>6.2</v>
      </c>
      <c r="F2039" t="n">
        <v>1</v>
      </c>
      <c r="G2039" t="n">
        <v>1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1</v>
      </c>
      <c r="D2040" t="n">
        <v>1</v>
      </c>
      <c r="E2040" t="n">
        <v>8.199999999999999</v>
      </c>
      <c r="F2040" t="n">
        <v>1</v>
      </c>
      <c r="G2040" t="n">
        <v>1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1</v>
      </c>
      <c r="D2041" t="n">
        <v>1</v>
      </c>
      <c r="E2041" t="n">
        <v>8.199999999999999</v>
      </c>
      <c r="F2041" t="n">
        <v>1</v>
      </c>
      <c r="G2041" t="n">
        <v>1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1</v>
      </c>
      <c r="D2042" t="n">
        <v>1</v>
      </c>
      <c r="E2042" t="n">
        <v>8.199999999999999</v>
      </c>
      <c r="F2042" t="n">
        <v>1</v>
      </c>
      <c r="G2042" t="n">
        <v>1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1</v>
      </c>
      <c r="D2043" t="n">
        <v>1</v>
      </c>
      <c r="E2043" t="n">
        <v>8.1</v>
      </c>
      <c r="F2043" t="n">
        <v>1</v>
      </c>
      <c r="G2043" t="n">
        <v>1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1</v>
      </c>
      <c r="D2044" t="n">
        <v>1</v>
      </c>
      <c r="E2044" t="n">
        <v>8</v>
      </c>
      <c r="F2044" t="n">
        <v>1</v>
      </c>
      <c r="G2044" t="n">
        <v>1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1</v>
      </c>
      <c r="D2045" t="n">
        <v>1</v>
      </c>
      <c r="E2045" t="n">
        <v>7.9</v>
      </c>
      <c r="F2045" t="n">
        <v>1</v>
      </c>
      <c r="G2045" t="n">
        <v>1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1</v>
      </c>
      <c r="D2046" t="n">
        <v>1</v>
      </c>
      <c r="E2046" t="n">
        <v>7.8</v>
      </c>
      <c r="F2046" t="n">
        <v>1</v>
      </c>
      <c r="G2046" t="n">
        <v>1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1</v>
      </c>
      <c r="D2047" t="n">
        <v>1</v>
      </c>
      <c r="E2047" t="n">
        <v>7.8</v>
      </c>
      <c r="F2047" t="n">
        <v>1</v>
      </c>
      <c r="G2047" t="n">
        <v>1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1</v>
      </c>
      <c r="D2048" t="n">
        <v>1</v>
      </c>
      <c r="E2048" t="n">
        <v>7.7</v>
      </c>
      <c r="F2048" t="n">
        <v>1</v>
      </c>
      <c r="G2048" t="n">
        <v>1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1</v>
      </c>
      <c r="D2049" t="n">
        <v>1</v>
      </c>
      <c r="E2049" t="n">
        <v>7.5</v>
      </c>
      <c r="F2049" t="n">
        <v>1</v>
      </c>
      <c r="G2049" t="n">
        <v>1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1</v>
      </c>
      <c r="D2050" t="n">
        <v>1</v>
      </c>
      <c r="E2050" t="n">
        <v>7.4</v>
      </c>
      <c r="F2050" t="n">
        <v>1</v>
      </c>
      <c r="G2050" t="n">
        <v>1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1</v>
      </c>
      <c r="D2051" t="n">
        <v>1</v>
      </c>
      <c r="E2051" t="n">
        <v>7.2</v>
      </c>
      <c r="F2051" t="n">
        <v>1</v>
      </c>
      <c r="G2051" t="n">
        <v>1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1</v>
      </c>
      <c r="D2052" t="n">
        <v>1</v>
      </c>
      <c r="E2052" t="n">
        <v>7.1</v>
      </c>
      <c r="F2052" t="n">
        <v>1</v>
      </c>
      <c r="G2052" t="n">
        <v>1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1</v>
      </c>
      <c r="D2053" t="n">
        <v>1</v>
      </c>
      <c r="E2053" t="n">
        <v>7</v>
      </c>
      <c r="F2053" t="n">
        <v>1</v>
      </c>
      <c r="G2053" t="n">
        <v>1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1</v>
      </c>
      <c r="D2054" t="n">
        <v>1</v>
      </c>
      <c r="E2054" t="n">
        <v>6.8</v>
      </c>
      <c r="F2054" t="n">
        <v>1</v>
      </c>
      <c r="G2054" t="n">
        <v>1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1</v>
      </c>
      <c r="D2055" t="n">
        <v>1</v>
      </c>
      <c r="E2055" t="n">
        <v>6.8</v>
      </c>
      <c r="F2055" t="n">
        <v>1</v>
      </c>
      <c r="G2055" t="n">
        <v>1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1</v>
      </c>
      <c r="D2056" t="n">
        <v>1</v>
      </c>
      <c r="E2056" t="n">
        <v>6.7</v>
      </c>
      <c r="F2056" t="n">
        <v>1</v>
      </c>
      <c r="G2056" t="n">
        <v>1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1</v>
      </c>
      <c r="D2057" t="n">
        <v>1</v>
      </c>
      <c r="E2057" t="n">
        <v>6.7</v>
      </c>
      <c r="F2057" t="n">
        <v>1</v>
      </c>
      <c r="G2057" t="n">
        <v>1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1</v>
      </c>
      <c r="D2058" t="n">
        <v>1</v>
      </c>
      <c r="E2058" t="n">
        <v>6.7</v>
      </c>
      <c r="F2058" t="n">
        <v>1</v>
      </c>
      <c r="G2058" t="n">
        <v>1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1</v>
      </c>
      <c r="D2059" t="n">
        <v>1</v>
      </c>
      <c r="E2059" t="n">
        <v>6.6</v>
      </c>
      <c r="F2059" t="n">
        <v>1</v>
      </c>
      <c r="G2059" t="n">
        <v>1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1</v>
      </c>
      <c r="D2060" t="n">
        <v>1</v>
      </c>
      <c r="E2060" t="n">
        <v>6.1</v>
      </c>
      <c r="F2060" t="n">
        <v>1</v>
      </c>
      <c r="G2060" t="n">
        <v>1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1</v>
      </c>
      <c r="D2061" t="n">
        <v>1</v>
      </c>
      <c r="E2061" t="n">
        <v>6.1</v>
      </c>
      <c r="F2061" t="n">
        <v>1</v>
      </c>
      <c r="G2061" t="n">
        <v>1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1</v>
      </c>
      <c r="D2062" t="n">
        <v>1</v>
      </c>
      <c r="E2062" t="n">
        <v>6</v>
      </c>
      <c r="F2062" t="n">
        <v>1</v>
      </c>
      <c r="G2062" t="n">
        <v>1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1</v>
      </c>
      <c r="D2063" t="n">
        <v>1</v>
      </c>
      <c r="E2063" t="n">
        <v>5.9</v>
      </c>
      <c r="F2063" t="n">
        <v>1</v>
      </c>
      <c r="G2063" t="n">
        <v>1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1</v>
      </c>
      <c r="D2064" t="n">
        <v>1</v>
      </c>
      <c r="E2064" t="n">
        <v>5.9</v>
      </c>
      <c r="F2064" t="n">
        <v>1</v>
      </c>
      <c r="G2064" t="n">
        <v>1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1</v>
      </c>
      <c r="D2065" t="n">
        <v>1</v>
      </c>
      <c r="E2065" t="n">
        <v>5.9</v>
      </c>
      <c r="F2065" t="n">
        <v>1</v>
      </c>
      <c r="G2065" t="n">
        <v>1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1</v>
      </c>
      <c r="D2066" t="n">
        <v>1</v>
      </c>
      <c r="E2066" t="n">
        <v>5.9</v>
      </c>
      <c r="F2066" t="n">
        <v>1</v>
      </c>
      <c r="G2066" t="n">
        <v>1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1</v>
      </c>
      <c r="D2067" t="n">
        <v>1</v>
      </c>
      <c r="E2067" t="n">
        <v>5.9</v>
      </c>
      <c r="F2067" t="n">
        <v>1</v>
      </c>
      <c r="G2067" t="n">
        <v>1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1</v>
      </c>
      <c r="D2068" t="n">
        <v>1</v>
      </c>
      <c r="E2068" t="n">
        <v>5.9</v>
      </c>
      <c r="F2068" t="n">
        <v>1</v>
      </c>
      <c r="G2068" t="n">
        <v>1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1</v>
      </c>
      <c r="D2069" t="n">
        <v>1</v>
      </c>
      <c r="E2069" t="n">
        <v>5.8</v>
      </c>
      <c r="F2069" t="n">
        <v>1</v>
      </c>
      <c r="G2069" t="n">
        <v>1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1</v>
      </c>
      <c r="D2070" t="n">
        <v>1</v>
      </c>
      <c r="E2070" t="n">
        <v>5.8</v>
      </c>
      <c r="F2070" t="n">
        <v>1</v>
      </c>
      <c r="G2070" t="n">
        <v>1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1</v>
      </c>
      <c r="D2071" t="n">
        <v>1</v>
      </c>
      <c r="E2071" t="n">
        <v>5.7</v>
      </c>
      <c r="F2071" t="n">
        <v>1</v>
      </c>
      <c r="G2071" t="n">
        <v>1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1</v>
      </c>
      <c r="D2072" t="n">
        <v>1</v>
      </c>
      <c r="E2072" t="n">
        <v>5.7</v>
      </c>
      <c r="F2072" t="n">
        <v>1</v>
      </c>
      <c r="G2072" t="n">
        <v>1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1</v>
      </c>
      <c r="D2073" t="n">
        <v>1</v>
      </c>
      <c r="E2073" t="n">
        <v>5.6</v>
      </c>
      <c r="F2073" t="n">
        <v>1</v>
      </c>
      <c r="G2073" t="n">
        <v>1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1</v>
      </c>
      <c r="D2074" t="n">
        <v>1</v>
      </c>
      <c r="E2074" t="n">
        <v>5.5</v>
      </c>
      <c r="F2074" t="n">
        <v>1</v>
      </c>
      <c r="G2074" t="n">
        <v>1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1</v>
      </c>
      <c r="D2075" t="n">
        <v>1</v>
      </c>
      <c r="E2075" t="n">
        <v>5.5</v>
      </c>
      <c r="F2075" t="n">
        <v>1</v>
      </c>
      <c r="G2075" t="n">
        <v>1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1</v>
      </c>
      <c r="D2076" t="n">
        <v>1</v>
      </c>
      <c r="E2076" t="n">
        <v>5.5</v>
      </c>
      <c r="F2076" t="n">
        <v>1</v>
      </c>
      <c r="G2076" t="n">
        <v>1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1</v>
      </c>
      <c r="D2077" t="n">
        <v>1</v>
      </c>
      <c r="E2077" t="n">
        <v>5.4</v>
      </c>
      <c r="F2077" t="n">
        <v>1</v>
      </c>
      <c r="G2077" t="n">
        <v>1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1</v>
      </c>
      <c r="D2078" t="n">
        <v>1</v>
      </c>
      <c r="E2078" t="n">
        <v>5.4</v>
      </c>
      <c r="F2078" t="n">
        <v>1</v>
      </c>
      <c r="G2078" t="n">
        <v>1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1</v>
      </c>
      <c r="D2079" t="n">
        <v>1</v>
      </c>
      <c r="E2079" t="n">
        <v>5.4</v>
      </c>
      <c r="F2079" t="n">
        <v>1</v>
      </c>
      <c r="G2079" t="n">
        <v>1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1</v>
      </c>
      <c r="D2080" t="n">
        <v>1</v>
      </c>
      <c r="E2080" t="n">
        <v>7.4</v>
      </c>
      <c r="F2080" t="n">
        <v>1</v>
      </c>
      <c r="G2080" t="n">
        <v>1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1</v>
      </c>
      <c r="D2081" t="n">
        <v>1</v>
      </c>
      <c r="E2081" t="n">
        <v>7.8</v>
      </c>
      <c r="F2081" t="n">
        <v>1</v>
      </c>
      <c r="G2081" t="n">
        <v>1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1</v>
      </c>
      <c r="D2082" t="n">
        <v>1</v>
      </c>
      <c r="E2082" t="n">
        <v>8.199999999999999</v>
      </c>
      <c r="F2082" t="n">
        <v>1</v>
      </c>
      <c r="G2082" t="n">
        <v>1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1</v>
      </c>
      <c r="D2083" t="n">
        <v>1</v>
      </c>
      <c r="E2083" t="n">
        <v>8.5</v>
      </c>
      <c r="F2083" t="n">
        <v>1</v>
      </c>
      <c r="G2083" t="n">
        <v>1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1</v>
      </c>
      <c r="D2084" t="n">
        <v>1</v>
      </c>
      <c r="E2084" t="n">
        <v>8.6</v>
      </c>
      <c r="F2084" t="n">
        <v>1</v>
      </c>
      <c r="G2084" t="n">
        <v>1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1</v>
      </c>
      <c r="D2085" t="n">
        <v>1</v>
      </c>
      <c r="E2085" t="n">
        <v>8.6</v>
      </c>
      <c r="F2085" t="n">
        <v>1</v>
      </c>
      <c r="G2085" t="n">
        <v>1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1</v>
      </c>
      <c r="D2086" t="n">
        <v>1</v>
      </c>
      <c r="E2086" t="n">
        <v>8.5</v>
      </c>
      <c r="F2086" t="n">
        <v>1</v>
      </c>
      <c r="G2086" t="n">
        <v>1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1</v>
      </c>
      <c r="D2087" t="n">
        <v>1</v>
      </c>
      <c r="E2087" t="n">
        <v>8.4</v>
      </c>
      <c r="F2087" t="n">
        <v>1</v>
      </c>
      <c r="G2087" t="n">
        <v>1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1</v>
      </c>
      <c r="D2088" t="n">
        <v>1</v>
      </c>
      <c r="E2088" t="n">
        <v>8.300000000000001</v>
      </c>
      <c r="F2088" t="n">
        <v>1</v>
      </c>
      <c r="G2088" t="n">
        <v>1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1</v>
      </c>
      <c r="D2089" t="n">
        <v>1</v>
      </c>
      <c r="E2089" t="n">
        <v>8.199999999999999</v>
      </c>
      <c r="F2089" t="n">
        <v>1</v>
      </c>
      <c r="G2089" t="n">
        <v>1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1</v>
      </c>
      <c r="D2090" t="n">
        <v>1</v>
      </c>
      <c r="E2090" t="n">
        <v>8.1</v>
      </c>
      <c r="F2090" t="n">
        <v>1</v>
      </c>
      <c r="G2090" t="n">
        <v>1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1</v>
      </c>
      <c r="D2091" t="n">
        <v>1</v>
      </c>
      <c r="E2091" t="n">
        <v>8.1</v>
      </c>
      <c r="F2091" t="n">
        <v>1</v>
      </c>
      <c r="G2091" t="n">
        <v>1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1</v>
      </c>
      <c r="D2092" t="n">
        <v>1</v>
      </c>
      <c r="E2092" t="n">
        <v>8</v>
      </c>
      <c r="F2092" t="n">
        <v>1</v>
      </c>
      <c r="G2092" t="n">
        <v>1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1</v>
      </c>
      <c r="D2093" t="n">
        <v>1</v>
      </c>
      <c r="E2093" t="n">
        <v>8</v>
      </c>
      <c r="F2093" t="n">
        <v>1</v>
      </c>
      <c r="G2093" t="n">
        <v>1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1</v>
      </c>
      <c r="D2094" t="n">
        <v>1</v>
      </c>
      <c r="E2094" t="n">
        <v>7.9</v>
      </c>
      <c r="F2094" t="n">
        <v>1</v>
      </c>
      <c r="G2094" t="n">
        <v>1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1</v>
      </c>
      <c r="D2095" t="n">
        <v>1</v>
      </c>
      <c r="E2095" t="n">
        <v>7.8</v>
      </c>
      <c r="F2095" t="n">
        <v>1</v>
      </c>
      <c r="G2095" t="n">
        <v>1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1</v>
      </c>
      <c r="D2096" t="n">
        <v>1</v>
      </c>
      <c r="E2096" t="n">
        <v>7.8</v>
      </c>
      <c r="F2096" t="n">
        <v>1</v>
      </c>
      <c r="G2096" t="n">
        <v>1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1</v>
      </c>
      <c r="D2097" t="n">
        <v>1</v>
      </c>
      <c r="E2097" t="n">
        <v>7.7</v>
      </c>
      <c r="F2097" t="n">
        <v>1</v>
      </c>
      <c r="G2097" t="n">
        <v>1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1</v>
      </c>
      <c r="D2098" t="n">
        <v>1</v>
      </c>
      <c r="E2098" t="n">
        <v>7.6</v>
      </c>
      <c r="F2098" t="n">
        <v>1</v>
      </c>
      <c r="G2098" t="n">
        <v>1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1</v>
      </c>
      <c r="D2099" t="n">
        <v>1</v>
      </c>
      <c r="E2099" t="n">
        <v>7.5</v>
      </c>
      <c r="F2099" t="n">
        <v>1</v>
      </c>
      <c r="G2099" t="n">
        <v>1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1</v>
      </c>
      <c r="D2100" t="n">
        <v>1</v>
      </c>
      <c r="E2100" t="n">
        <v>6.8</v>
      </c>
      <c r="F2100" t="n">
        <v>1</v>
      </c>
      <c r="G2100" t="n">
        <v>1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1</v>
      </c>
      <c r="D2101" t="n">
        <v>1</v>
      </c>
      <c r="E2101" t="n">
        <v>6.7</v>
      </c>
      <c r="F2101" t="n">
        <v>1</v>
      </c>
      <c r="G2101" t="n">
        <v>1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1</v>
      </c>
      <c r="D2102" t="n">
        <v>1</v>
      </c>
      <c r="E2102" t="n">
        <v>6.7</v>
      </c>
      <c r="F2102" t="n">
        <v>1</v>
      </c>
      <c r="G2102" t="n">
        <v>1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1</v>
      </c>
      <c r="D2103" t="n">
        <v>1</v>
      </c>
      <c r="E2103" t="n">
        <v>6.6</v>
      </c>
      <c r="F2103" t="n">
        <v>1</v>
      </c>
      <c r="G2103" t="n">
        <v>1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1</v>
      </c>
      <c r="D2104" t="n">
        <v>1</v>
      </c>
      <c r="E2104" t="n">
        <v>6.5</v>
      </c>
      <c r="F2104" t="n">
        <v>1</v>
      </c>
      <c r="G2104" t="n">
        <v>1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1</v>
      </c>
      <c r="D2105" t="n">
        <v>1</v>
      </c>
      <c r="E2105" t="n">
        <v>6.4</v>
      </c>
      <c r="F2105" t="n">
        <v>1</v>
      </c>
      <c r="G2105" t="n">
        <v>1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1</v>
      </c>
      <c r="D2106" t="n">
        <v>1</v>
      </c>
      <c r="E2106" t="n">
        <v>6.4</v>
      </c>
      <c r="F2106" t="n">
        <v>1</v>
      </c>
      <c r="G2106" t="n">
        <v>1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1</v>
      </c>
      <c r="D2107" t="n">
        <v>1</v>
      </c>
      <c r="E2107" t="n">
        <v>6.3</v>
      </c>
      <c r="F2107" t="n">
        <v>1</v>
      </c>
      <c r="G2107" t="n">
        <v>1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1</v>
      </c>
      <c r="D2108" t="n">
        <v>1</v>
      </c>
      <c r="E2108" t="n">
        <v>6.2</v>
      </c>
      <c r="F2108" t="n">
        <v>1</v>
      </c>
      <c r="G2108" t="n">
        <v>1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1</v>
      </c>
      <c r="D2109" t="n">
        <v>1</v>
      </c>
      <c r="E2109" t="n">
        <v>6.2</v>
      </c>
      <c r="F2109" t="n">
        <v>1</v>
      </c>
      <c r="G2109" t="n">
        <v>1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1</v>
      </c>
      <c r="D2110" t="n">
        <v>1</v>
      </c>
      <c r="E2110" t="n">
        <v>6.1</v>
      </c>
      <c r="F2110" t="n">
        <v>1</v>
      </c>
      <c r="G2110" t="n">
        <v>1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1</v>
      </c>
      <c r="D2111" t="n">
        <v>1</v>
      </c>
      <c r="E2111" t="n">
        <v>6.1</v>
      </c>
      <c r="F2111" t="n">
        <v>1</v>
      </c>
      <c r="G2111" t="n">
        <v>1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1</v>
      </c>
      <c r="D2112" t="n">
        <v>1</v>
      </c>
      <c r="E2112" t="n">
        <v>6.1</v>
      </c>
      <c r="F2112" t="n">
        <v>1</v>
      </c>
      <c r="G2112" t="n">
        <v>1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1</v>
      </c>
      <c r="D2113" t="n">
        <v>1</v>
      </c>
      <c r="E2113" t="n">
        <v>6.1</v>
      </c>
      <c r="F2113" t="n">
        <v>1</v>
      </c>
      <c r="G2113" t="n">
        <v>1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1</v>
      </c>
      <c r="D2114" t="n">
        <v>1</v>
      </c>
      <c r="E2114" t="n">
        <v>6.1</v>
      </c>
      <c r="F2114" t="n">
        <v>1</v>
      </c>
      <c r="G2114" t="n">
        <v>1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1</v>
      </c>
      <c r="D2115" t="n">
        <v>1</v>
      </c>
      <c r="E2115" t="n">
        <v>6.1</v>
      </c>
      <c r="F2115" t="n">
        <v>1</v>
      </c>
      <c r="G2115" t="n">
        <v>1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1</v>
      </c>
      <c r="D2116" t="n">
        <v>1</v>
      </c>
      <c r="E2116" t="n">
        <v>6</v>
      </c>
      <c r="F2116" t="n">
        <v>1</v>
      </c>
      <c r="G2116" t="n">
        <v>1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1</v>
      </c>
      <c r="D2117" t="n">
        <v>1</v>
      </c>
      <c r="E2117" t="n">
        <v>6</v>
      </c>
      <c r="F2117" t="n">
        <v>1</v>
      </c>
      <c r="G2117" t="n">
        <v>1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1</v>
      </c>
      <c r="D2118" t="n">
        <v>1</v>
      </c>
      <c r="E2118" t="n">
        <v>6</v>
      </c>
      <c r="F2118" t="n">
        <v>1</v>
      </c>
      <c r="G2118" t="n">
        <v>1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1</v>
      </c>
      <c r="D2119" t="n">
        <v>1</v>
      </c>
      <c r="E2119" t="n">
        <v>5.9</v>
      </c>
      <c r="F2119" t="n">
        <v>1</v>
      </c>
      <c r="G2119" t="n">
        <v>1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1</v>
      </c>
      <c r="D2120" t="n">
        <v>1</v>
      </c>
      <c r="E2120" t="n">
        <v>5.7</v>
      </c>
      <c r="F2120" t="n">
        <v>1</v>
      </c>
      <c r="G2120" t="n">
        <v>1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1</v>
      </c>
      <c r="D2121" t="n">
        <v>1</v>
      </c>
      <c r="E2121" t="n">
        <v>5.7</v>
      </c>
      <c r="F2121" t="n">
        <v>1</v>
      </c>
      <c r="G2121" t="n">
        <v>1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1</v>
      </c>
      <c r="D2122" t="n">
        <v>1</v>
      </c>
      <c r="E2122" t="n">
        <v>5.7</v>
      </c>
      <c r="F2122" t="n">
        <v>1</v>
      </c>
      <c r="G2122" t="n">
        <v>1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1</v>
      </c>
      <c r="D2123" t="n">
        <v>1</v>
      </c>
      <c r="E2123" t="n">
        <v>5.7</v>
      </c>
      <c r="F2123" t="n">
        <v>1</v>
      </c>
      <c r="G2123" t="n">
        <v>1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1</v>
      </c>
      <c r="D2124" t="n">
        <v>1</v>
      </c>
      <c r="E2124" t="n">
        <v>5.6</v>
      </c>
      <c r="F2124" t="n">
        <v>1</v>
      </c>
      <c r="G2124" t="n">
        <v>1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1</v>
      </c>
      <c r="D2125" t="n">
        <v>1</v>
      </c>
      <c r="E2125" t="n">
        <v>5.5</v>
      </c>
      <c r="F2125" t="n">
        <v>1</v>
      </c>
      <c r="G2125" t="n">
        <v>1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1</v>
      </c>
      <c r="D2126" t="n">
        <v>1</v>
      </c>
      <c r="E2126" t="n">
        <v>5.5</v>
      </c>
      <c r="F2126" t="n">
        <v>1</v>
      </c>
      <c r="G2126" t="n">
        <v>1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1</v>
      </c>
      <c r="D2127" t="n">
        <v>1</v>
      </c>
      <c r="E2127" t="n">
        <v>5.5</v>
      </c>
      <c r="F2127" t="n">
        <v>1</v>
      </c>
      <c r="G2127" t="n">
        <v>1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1</v>
      </c>
      <c r="D2128" t="n">
        <v>1</v>
      </c>
      <c r="E2128" t="n">
        <v>5.4</v>
      </c>
      <c r="F2128" t="n">
        <v>1</v>
      </c>
      <c r="G2128" t="n">
        <v>1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1</v>
      </c>
      <c r="D2129" t="n">
        <v>1</v>
      </c>
      <c r="E2129" t="n">
        <v>5.4</v>
      </c>
      <c r="F2129" t="n">
        <v>1</v>
      </c>
      <c r="G2129" t="n">
        <v>1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1</v>
      </c>
      <c r="D2130" t="n">
        <v>1</v>
      </c>
      <c r="E2130" t="n">
        <v>5.4</v>
      </c>
      <c r="F2130" t="n">
        <v>1</v>
      </c>
      <c r="G2130" t="n">
        <v>1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1</v>
      </c>
      <c r="D2131" t="n">
        <v>1</v>
      </c>
      <c r="E2131" t="n">
        <v>5.4</v>
      </c>
      <c r="F2131" t="n">
        <v>1</v>
      </c>
      <c r="G2131" t="n">
        <v>1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1</v>
      </c>
      <c r="D2132" t="n">
        <v>1</v>
      </c>
      <c r="E2132" t="n">
        <v>5.4</v>
      </c>
      <c r="F2132" t="n">
        <v>1</v>
      </c>
      <c r="G2132" t="n">
        <v>1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1</v>
      </c>
      <c r="D2133" t="n">
        <v>1</v>
      </c>
      <c r="E2133" t="n">
        <v>5.4</v>
      </c>
      <c r="F2133" t="n">
        <v>1</v>
      </c>
      <c r="G2133" t="n">
        <v>1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1</v>
      </c>
      <c r="D2134" t="n">
        <v>1</v>
      </c>
      <c r="E2134" t="n">
        <v>5.4</v>
      </c>
      <c r="F2134" t="n">
        <v>1</v>
      </c>
      <c r="G2134" t="n">
        <v>1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1</v>
      </c>
      <c r="D2135" t="n">
        <v>1</v>
      </c>
      <c r="E2135" t="n">
        <v>5.6</v>
      </c>
      <c r="F2135" t="n">
        <v>1</v>
      </c>
      <c r="G2135" t="n">
        <v>1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1</v>
      </c>
      <c r="D2136" t="n">
        <v>1</v>
      </c>
      <c r="E2136" t="n">
        <v>6</v>
      </c>
      <c r="F2136" t="n">
        <v>1</v>
      </c>
      <c r="G2136" t="n">
        <v>1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1</v>
      </c>
      <c r="D2137" t="n">
        <v>1</v>
      </c>
      <c r="E2137" t="n">
        <v>6.2</v>
      </c>
      <c r="F2137" t="n">
        <v>1</v>
      </c>
      <c r="G2137" t="n">
        <v>1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1</v>
      </c>
      <c r="D2138" t="n">
        <v>1</v>
      </c>
      <c r="E2138" t="n">
        <v>6.6</v>
      </c>
      <c r="F2138" t="n">
        <v>1</v>
      </c>
      <c r="G2138" t="n">
        <v>1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1</v>
      </c>
      <c r="D2139" t="n">
        <v>1</v>
      </c>
      <c r="E2139" t="n">
        <v>7</v>
      </c>
      <c r="F2139" t="n">
        <v>1</v>
      </c>
      <c r="G2139" t="n">
        <v>1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1</v>
      </c>
      <c r="D2140" t="n">
        <v>1</v>
      </c>
      <c r="E2140" t="n">
        <v>8.699999999999999</v>
      </c>
      <c r="F2140" t="n">
        <v>1</v>
      </c>
      <c r="G2140" t="n">
        <v>1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1</v>
      </c>
      <c r="D2141" t="n">
        <v>1</v>
      </c>
      <c r="E2141" t="n">
        <v>8.5</v>
      </c>
      <c r="F2141" t="n">
        <v>1</v>
      </c>
      <c r="G2141" t="n">
        <v>1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1</v>
      </c>
      <c r="D2142" t="n">
        <v>1</v>
      </c>
      <c r="E2142" t="n">
        <v>8.4</v>
      </c>
      <c r="F2142" t="n">
        <v>1</v>
      </c>
      <c r="G2142" t="n">
        <v>1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1</v>
      </c>
      <c r="D2143" t="n">
        <v>1</v>
      </c>
      <c r="E2143" t="n">
        <v>8.300000000000001</v>
      </c>
      <c r="F2143" t="n">
        <v>1</v>
      </c>
      <c r="G2143" t="n">
        <v>1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1</v>
      </c>
      <c r="D2144" t="n">
        <v>1</v>
      </c>
      <c r="E2144" t="n">
        <v>8.199999999999999</v>
      </c>
      <c r="F2144" t="n">
        <v>1</v>
      </c>
      <c r="G2144" t="n">
        <v>1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1</v>
      </c>
      <c r="D2145" t="n">
        <v>1</v>
      </c>
      <c r="E2145" t="n">
        <v>8.1</v>
      </c>
      <c r="F2145" t="n">
        <v>1</v>
      </c>
      <c r="G2145" t="n">
        <v>1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1</v>
      </c>
      <c r="D2146" t="n">
        <v>1</v>
      </c>
      <c r="E2146" t="n">
        <v>8.1</v>
      </c>
      <c r="F2146" t="n">
        <v>1</v>
      </c>
      <c r="G2146" t="n">
        <v>1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1</v>
      </c>
      <c r="D2147" t="n">
        <v>1</v>
      </c>
      <c r="E2147" t="n">
        <v>8</v>
      </c>
      <c r="F2147" t="n">
        <v>1</v>
      </c>
      <c r="G2147" t="n">
        <v>1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1</v>
      </c>
      <c r="D2148" t="n">
        <v>1</v>
      </c>
      <c r="E2148" t="n">
        <v>7.9</v>
      </c>
      <c r="F2148" t="n">
        <v>1</v>
      </c>
      <c r="G2148" t="n">
        <v>1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1</v>
      </c>
      <c r="D2149" t="n">
        <v>1</v>
      </c>
      <c r="E2149" t="n">
        <v>7.8</v>
      </c>
      <c r="F2149" t="n">
        <v>1</v>
      </c>
      <c r="G2149" t="n">
        <v>1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1</v>
      </c>
      <c r="D2150" t="n">
        <v>1</v>
      </c>
      <c r="E2150" t="n">
        <v>7.7</v>
      </c>
      <c r="F2150" t="n">
        <v>1</v>
      </c>
      <c r="G2150" t="n">
        <v>1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1</v>
      </c>
      <c r="D2151" t="n">
        <v>1</v>
      </c>
      <c r="E2151" t="n">
        <v>7.6</v>
      </c>
      <c r="F2151" t="n">
        <v>1</v>
      </c>
      <c r="G2151" t="n">
        <v>1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1</v>
      </c>
      <c r="D2152" t="n">
        <v>1</v>
      </c>
      <c r="E2152" t="n">
        <v>7.4</v>
      </c>
      <c r="F2152" t="n">
        <v>1</v>
      </c>
      <c r="G2152" t="n">
        <v>1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1</v>
      </c>
      <c r="D2153" t="n">
        <v>1</v>
      </c>
      <c r="E2153" t="n">
        <v>7.3</v>
      </c>
      <c r="F2153" t="n">
        <v>1</v>
      </c>
      <c r="G2153" t="n">
        <v>1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1</v>
      </c>
      <c r="D2154" t="n">
        <v>1</v>
      </c>
      <c r="E2154" t="n">
        <v>7.2</v>
      </c>
      <c r="F2154" t="n">
        <v>1</v>
      </c>
      <c r="G2154" t="n">
        <v>1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1</v>
      </c>
      <c r="D2155" t="n">
        <v>1</v>
      </c>
      <c r="E2155" t="n">
        <v>7.1</v>
      </c>
      <c r="F2155" t="n">
        <v>1</v>
      </c>
      <c r="G2155" t="n">
        <v>1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1</v>
      </c>
      <c r="D2156" t="n">
        <v>1</v>
      </c>
      <c r="E2156" t="n">
        <v>7</v>
      </c>
      <c r="F2156" t="n">
        <v>1</v>
      </c>
      <c r="G2156" t="n">
        <v>1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1</v>
      </c>
      <c r="D2157" t="n">
        <v>1</v>
      </c>
      <c r="E2157" t="n">
        <v>6.9</v>
      </c>
      <c r="F2157" t="n">
        <v>1</v>
      </c>
      <c r="G2157" t="n">
        <v>1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1</v>
      </c>
      <c r="D2158" t="n">
        <v>1</v>
      </c>
      <c r="E2158" t="n">
        <v>6.8</v>
      </c>
      <c r="F2158" t="n">
        <v>1</v>
      </c>
      <c r="G2158" t="n">
        <v>1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1</v>
      </c>
      <c r="D2159" t="n">
        <v>1</v>
      </c>
      <c r="E2159" t="n">
        <v>6.8</v>
      </c>
      <c r="F2159" t="n">
        <v>1</v>
      </c>
      <c r="G2159" t="n">
        <v>1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1</v>
      </c>
      <c r="D2160" t="n">
        <v>1</v>
      </c>
      <c r="E2160" t="n">
        <v>6.4</v>
      </c>
      <c r="F2160" t="n">
        <v>1</v>
      </c>
      <c r="G2160" t="n">
        <v>1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1</v>
      </c>
      <c r="D2161" t="n">
        <v>1</v>
      </c>
      <c r="E2161" t="n">
        <v>6.4</v>
      </c>
      <c r="F2161" t="n">
        <v>1</v>
      </c>
      <c r="G2161" t="n">
        <v>1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1</v>
      </c>
      <c r="D2162" t="n">
        <v>1</v>
      </c>
      <c r="E2162" t="n">
        <v>6.3</v>
      </c>
      <c r="F2162" t="n">
        <v>1</v>
      </c>
      <c r="G2162" t="n">
        <v>1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1</v>
      </c>
      <c r="D2163" t="n">
        <v>1</v>
      </c>
      <c r="E2163" t="n">
        <v>6.2</v>
      </c>
      <c r="F2163" t="n">
        <v>1</v>
      </c>
      <c r="G2163" t="n">
        <v>1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1</v>
      </c>
      <c r="D2164" t="n">
        <v>1</v>
      </c>
      <c r="E2164" t="n">
        <v>6.2</v>
      </c>
      <c r="F2164" t="n">
        <v>1</v>
      </c>
      <c r="G2164" t="n">
        <v>1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1</v>
      </c>
      <c r="D2165" t="n">
        <v>1</v>
      </c>
      <c r="E2165" t="n">
        <v>6.1</v>
      </c>
      <c r="F2165" t="n">
        <v>1</v>
      </c>
      <c r="G2165" t="n">
        <v>1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1</v>
      </c>
      <c r="D2166" t="n">
        <v>1</v>
      </c>
      <c r="E2166" t="n">
        <v>6.1</v>
      </c>
      <c r="F2166" t="n">
        <v>1</v>
      </c>
      <c r="G2166" t="n">
        <v>1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1</v>
      </c>
      <c r="D2167" t="n">
        <v>1</v>
      </c>
      <c r="E2167" t="n">
        <v>6.1</v>
      </c>
      <c r="F2167" t="n">
        <v>1</v>
      </c>
      <c r="G2167" t="n">
        <v>1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1</v>
      </c>
      <c r="D2168" t="n">
        <v>1</v>
      </c>
      <c r="E2168" t="n">
        <v>6.1</v>
      </c>
      <c r="F2168" t="n">
        <v>1</v>
      </c>
      <c r="G2168" t="n">
        <v>1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1</v>
      </c>
      <c r="D2169" t="n">
        <v>1</v>
      </c>
      <c r="E2169" t="n">
        <v>6.1</v>
      </c>
      <c r="F2169" t="n">
        <v>1</v>
      </c>
      <c r="G2169" t="n">
        <v>1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1</v>
      </c>
      <c r="D2170" t="n">
        <v>1</v>
      </c>
      <c r="E2170" t="n">
        <v>6.1</v>
      </c>
      <c r="F2170" t="n">
        <v>1</v>
      </c>
      <c r="G2170" t="n">
        <v>1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1</v>
      </c>
      <c r="D2171" t="n">
        <v>1</v>
      </c>
      <c r="E2171" t="n">
        <v>6.1</v>
      </c>
      <c r="F2171" t="n">
        <v>1</v>
      </c>
      <c r="G2171" t="n">
        <v>1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1</v>
      </c>
      <c r="D2172" t="n">
        <v>1</v>
      </c>
      <c r="E2172" t="n">
        <v>6</v>
      </c>
      <c r="F2172" t="n">
        <v>1</v>
      </c>
      <c r="G2172" t="n">
        <v>1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1</v>
      </c>
      <c r="D2173" t="n">
        <v>1</v>
      </c>
      <c r="E2173" t="n">
        <v>6</v>
      </c>
      <c r="F2173" t="n">
        <v>1</v>
      </c>
      <c r="G2173" t="n">
        <v>1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1</v>
      </c>
      <c r="D2174" t="n">
        <v>1</v>
      </c>
      <c r="E2174" t="n">
        <v>5.9</v>
      </c>
      <c r="F2174" t="n">
        <v>1</v>
      </c>
      <c r="G2174" t="n">
        <v>1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1</v>
      </c>
      <c r="D2175" t="n">
        <v>1</v>
      </c>
      <c r="E2175" t="n">
        <v>5.8</v>
      </c>
      <c r="F2175" t="n">
        <v>1</v>
      </c>
      <c r="G2175" t="n">
        <v>1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1</v>
      </c>
      <c r="D2176" t="n">
        <v>1</v>
      </c>
      <c r="E2176" t="n">
        <v>5.8</v>
      </c>
      <c r="F2176" t="n">
        <v>1</v>
      </c>
      <c r="G2176" t="n">
        <v>1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1</v>
      </c>
      <c r="D2177" t="n">
        <v>1</v>
      </c>
      <c r="E2177" t="n">
        <v>5.7</v>
      </c>
      <c r="F2177" t="n">
        <v>1</v>
      </c>
      <c r="G2177" t="n">
        <v>1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1</v>
      </c>
      <c r="D2178" t="n">
        <v>1</v>
      </c>
      <c r="E2178" t="n">
        <v>5.7</v>
      </c>
      <c r="F2178" t="n">
        <v>1</v>
      </c>
      <c r="G2178" t="n">
        <v>1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1</v>
      </c>
      <c r="D2179" t="n">
        <v>1</v>
      </c>
      <c r="E2179" t="n">
        <v>5.7</v>
      </c>
      <c r="F2179" t="n">
        <v>1</v>
      </c>
      <c r="G2179" t="n">
        <v>1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1</v>
      </c>
      <c r="D2180" t="n">
        <v>1</v>
      </c>
      <c r="E2180" t="n">
        <v>5.7</v>
      </c>
      <c r="F2180" t="n">
        <v>1</v>
      </c>
      <c r="G2180" t="n">
        <v>1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1</v>
      </c>
      <c r="D2181" t="n">
        <v>1</v>
      </c>
      <c r="E2181" t="n">
        <v>5.6</v>
      </c>
      <c r="F2181" t="n">
        <v>1</v>
      </c>
      <c r="G2181" t="n">
        <v>1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1</v>
      </c>
      <c r="D2182" t="n">
        <v>1</v>
      </c>
      <c r="E2182" t="n">
        <v>5.6</v>
      </c>
      <c r="F2182" t="n">
        <v>1</v>
      </c>
      <c r="G2182" t="n">
        <v>1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1</v>
      </c>
      <c r="D2183" t="n">
        <v>1</v>
      </c>
      <c r="E2183" t="n">
        <v>5.6</v>
      </c>
      <c r="F2183" t="n">
        <v>1</v>
      </c>
      <c r="G2183" t="n">
        <v>1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1</v>
      </c>
      <c r="D2184" t="n">
        <v>1</v>
      </c>
      <c r="E2184" t="n">
        <v>5.6</v>
      </c>
      <c r="F2184" t="n">
        <v>1</v>
      </c>
      <c r="G2184" t="n">
        <v>1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1</v>
      </c>
      <c r="D2185" t="n">
        <v>1</v>
      </c>
      <c r="E2185" t="n">
        <v>5.6</v>
      </c>
      <c r="F2185" t="n">
        <v>1</v>
      </c>
      <c r="G2185" t="n">
        <v>1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1</v>
      </c>
      <c r="D2186" t="n">
        <v>1</v>
      </c>
      <c r="E2186" t="n">
        <v>5.6</v>
      </c>
      <c r="F2186" t="n">
        <v>1</v>
      </c>
      <c r="G2186" t="n">
        <v>1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1</v>
      </c>
      <c r="D2187" t="n">
        <v>1</v>
      </c>
      <c r="E2187" t="n">
        <v>5.6</v>
      </c>
      <c r="F2187" t="n">
        <v>1</v>
      </c>
      <c r="G2187" t="n">
        <v>1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1</v>
      </c>
      <c r="D2188" t="n">
        <v>1</v>
      </c>
      <c r="E2188" t="n">
        <v>5.6</v>
      </c>
      <c r="F2188" t="n">
        <v>1</v>
      </c>
      <c r="G2188" t="n">
        <v>1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1</v>
      </c>
      <c r="D2189" t="n">
        <v>1</v>
      </c>
      <c r="E2189" t="n">
        <v>5.5</v>
      </c>
      <c r="F2189" t="n">
        <v>1</v>
      </c>
      <c r="G2189" t="n">
        <v>1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1</v>
      </c>
      <c r="D2190" t="n">
        <v>1</v>
      </c>
      <c r="E2190" t="n">
        <v>5.5</v>
      </c>
      <c r="F2190" t="n">
        <v>1</v>
      </c>
      <c r="G2190" t="n">
        <v>1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1</v>
      </c>
      <c r="D2191" t="n">
        <v>1</v>
      </c>
      <c r="E2191" t="n">
        <v>5.5</v>
      </c>
      <c r="F2191" t="n">
        <v>1</v>
      </c>
      <c r="G2191" t="n">
        <v>1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1</v>
      </c>
      <c r="D2192" t="n">
        <v>1</v>
      </c>
      <c r="E2192" t="n">
        <v>5.4</v>
      </c>
      <c r="F2192" t="n">
        <v>1</v>
      </c>
      <c r="G2192" t="n">
        <v>1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1</v>
      </c>
      <c r="D2193" t="n">
        <v>1</v>
      </c>
      <c r="E2193" t="n">
        <v>5.4</v>
      </c>
      <c r="F2193" t="n">
        <v>1</v>
      </c>
      <c r="G2193" t="n">
        <v>1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1</v>
      </c>
      <c r="D2194" t="n">
        <v>1</v>
      </c>
      <c r="E2194" t="n">
        <v>5.4</v>
      </c>
      <c r="F2194" t="n">
        <v>1</v>
      </c>
      <c r="G2194" t="n">
        <v>1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1</v>
      </c>
      <c r="D2195" t="n">
        <v>1</v>
      </c>
      <c r="E2195" t="n">
        <v>5.4</v>
      </c>
      <c r="F2195" t="n">
        <v>1</v>
      </c>
      <c r="G2195" t="n">
        <v>1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1</v>
      </c>
      <c r="D2196" t="n">
        <v>1</v>
      </c>
      <c r="E2196" t="n">
        <v>5.5</v>
      </c>
      <c r="F2196" t="n">
        <v>1</v>
      </c>
      <c r="G2196" t="n">
        <v>1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1</v>
      </c>
      <c r="D2197" t="n">
        <v>1</v>
      </c>
      <c r="E2197" t="n">
        <v>6</v>
      </c>
      <c r="F2197" t="n">
        <v>1</v>
      </c>
      <c r="G2197" t="n">
        <v>1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1</v>
      </c>
      <c r="D2198" t="n">
        <v>1</v>
      </c>
      <c r="E2198" t="n">
        <v>6.3</v>
      </c>
      <c r="F2198" t="n">
        <v>1</v>
      </c>
      <c r="G2198" t="n">
        <v>1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1</v>
      </c>
      <c r="D2199" t="n">
        <v>1</v>
      </c>
      <c r="E2199" t="n">
        <v>6.7</v>
      </c>
      <c r="F2199" t="n">
        <v>1</v>
      </c>
      <c r="G2199" t="n">
        <v>1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1</v>
      </c>
      <c r="D2200" t="n">
        <v>1</v>
      </c>
      <c r="E2200" t="n">
        <v>7.9</v>
      </c>
      <c r="F2200" t="n">
        <v>1</v>
      </c>
      <c r="G2200" t="n">
        <v>1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1</v>
      </c>
      <c r="D2201" t="n">
        <v>1</v>
      </c>
      <c r="E2201" t="n">
        <v>7.8</v>
      </c>
      <c r="F2201" t="n">
        <v>1</v>
      </c>
      <c r="G2201" t="n">
        <v>1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1</v>
      </c>
      <c r="D2202" t="n">
        <v>1</v>
      </c>
      <c r="E2202" t="n">
        <v>7.7</v>
      </c>
      <c r="F2202" t="n">
        <v>1</v>
      </c>
      <c r="G2202" t="n">
        <v>1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1</v>
      </c>
      <c r="D2203" t="n">
        <v>1</v>
      </c>
      <c r="E2203" t="n">
        <v>7.6</v>
      </c>
      <c r="F2203" t="n">
        <v>1</v>
      </c>
      <c r="G2203" t="n">
        <v>1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1</v>
      </c>
      <c r="D2204" t="n">
        <v>1</v>
      </c>
      <c r="E2204" t="n">
        <v>7.5</v>
      </c>
      <c r="F2204" t="n">
        <v>1</v>
      </c>
      <c r="G2204" t="n">
        <v>1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1</v>
      </c>
      <c r="D2205" t="n">
        <v>1</v>
      </c>
      <c r="E2205" t="n">
        <v>7.4</v>
      </c>
      <c r="F2205" t="n">
        <v>1</v>
      </c>
      <c r="G2205" t="n">
        <v>1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1</v>
      </c>
      <c r="D2206" t="n">
        <v>1</v>
      </c>
      <c r="E2206" t="n">
        <v>7.3</v>
      </c>
      <c r="F2206" t="n">
        <v>1</v>
      </c>
      <c r="G2206" t="n">
        <v>1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1</v>
      </c>
      <c r="D2207" t="n">
        <v>1</v>
      </c>
      <c r="E2207" t="n">
        <v>7.3</v>
      </c>
      <c r="F2207" t="n">
        <v>1</v>
      </c>
      <c r="G2207" t="n">
        <v>1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1</v>
      </c>
      <c r="D2208" t="n">
        <v>1</v>
      </c>
      <c r="E2208" t="n">
        <v>7.2</v>
      </c>
      <c r="F2208" t="n">
        <v>1</v>
      </c>
      <c r="G2208" t="n">
        <v>1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1</v>
      </c>
      <c r="D2209" t="n">
        <v>1</v>
      </c>
      <c r="E2209" t="n">
        <v>7.1</v>
      </c>
      <c r="F2209" t="n">
        <v>1</v>
      </c>
      <c r="G2209" t="n">
        <v>1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1</v>
      </c>
      <c r="D2210" t="n">
        <v>1</v>
      </c>
      <c r="E2210" t="n">
        <v>7</v>
      </c>
      <c r="F2210" t="n">
        <v>1</v>
      </c>
      <c r="G2210" t="n">
        <v>1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1</v>
      </c>
      <c r="D2211" t="n">
        <v>1</v>
      </c>
      <c r="E2211" t="n">
        <v>6.9</v>
      </c>
      <c r="F2211" t="n">
        <v>1</v>
      </c>
      <c r="G2211" t="n">
        <v>1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1</v>
      </c>
      <c r="D2212" t="n">
        <v>1</v>
      </c>
      <c r="E2212" t="n">
        <v>6.8</v>
      </c>
      <c r="F2212" t="n">
        <v>1</v>
      </c>
      <c r="G2212" t="n">
        <v>1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1</v>
      </c>
      <c r="D2213" t="n">
        <v>1</v>
      </c>
      <c r="E2213" t="n">
        <v>6.8</v>
      </c>
      <c r="F2213" t="n">
        <v>1</v>
      </c>
      <c r="G2213" t="n">
        <v>1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1</v>
      </c>
      <c r="D2214" t="n">
        <v>1</v>
      </c>
      <c r="E2214" t="n">
        <v>6.7</v>
      </c>
      <c r="F2214" t="n">
        <v>1</v>
      </c>
      <c r="G2214" t="n">
        <v>1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1</v>
      </c>
      <c r="D2215" t="n">
        <v>1</v>
      </c>
      <c r="E2215" t="n">
        <v>6.7</v>
      </c>
      <c r="F2215" t="n">
        <v>1</v>
      </c>
      <c r="G2215" t="n">
        <v>1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1</v>
      </c>
      <c r="D2216" t="n">
        <v>1</v>
      </c>
      <c r="E2216" t="n">
        <v>6.6</v>
      </c>
      <c r="F2216" t="n">
        <v>1</v>
      </c>
      <c r="G2216" t="n">
        <v>1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1</v>
      </c>
      <c r="D2217" t="n">
        <v>1</v>
      </c>
      <c r="E2217" t="n">
        <v>6.6</v>
      </c>
      <c r="F2217" t="n">
        <v>1</v>
      </c>
      <c r="G2217" t="n">
        <v>1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1</v>
      </c>
      <c r="D2218" t="n">
        <v>1</v>
      </c>
      <c r="E2218" t="n">
        <v>6.5</v>
      </c>
      <c r="F2218" t="n">
        <v>1</v>
      </c>
      <c r="G2218" t="n">
        <v>1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1</v>
      </c>
      <c r="D2219" t="n">
        <v>1</v>
      </c>
      <c r="E2219" t="n">
        <v>6.5</v>
      </c>
      <c r="F2219" t="n">
        <v>1</v>
      </c>
      <c r="G2219" t="n">
        <v>1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1</v>
      </c>
      <c r="D2220" t="n">
        <v>1</v>
      </c>
      <c r="E2220" t="n">
        <v>6.1</v>
      </c>
      <c r="F2220" t="n">
        <v>1</v>
      </c>
      <c r="G2220" t="n">
        <v>1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1</v>
      </c>
      <c r="D2221" t="n">
        <v>1</v>
      </c>
      <c r="E2221" t="n">
        <v>6.1</v>
      </c>
      <c r="F2221" t="n">
        <v>1</v>
      </c>
      <c r="G2221" t="n">
        <v>1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1</v>
      </c>
      <c r="D2222" t="n">
        <v>1</v>
      </c>
      <c r="E2222" t="n">
        <v>6</v>
      </c>
      <c r="F2222" t="n">
        <v>1</v>
      </c>
      <c r="G2222" t="n">
        <v>1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1</v>
      </c>
      <c r="D2223" t="n">
        <v>1</v>
      </c>
      <c r="E2223" t="n">
        <v>5.9</v>
      </c>
      <c r="F2223" t="n">
        <v>1</v>
      </c>
      <c r="G2223" t="n">
        <v>1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1</v>
      </c>
      <c r="D2224" t="n">
        <v>1</v>
      </c>
      <c r="E2224" t="n">
        <v>5.9</v>
      </c>
      <c r="F2224" t="n">
        <v>1</v>
      </c>
      <c r="G2224" t="n">
        <v>1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1</v>
      </c>
      <c r="D2225" t="n">
        <v>1</v>
      </c>
      <c r="E2225" t="n">
        <v>5.8</v>
      </c>
      <c r="F2225" t="n">
        <v>1</v>
      </c>
      <c r="G2225" t="n">
        <v>1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1</v>
      </c>
      <c r="D2226" t="n">
        <v>1</v>
      </c>
      <c r="E2226" t="n">
        <v>5.8</v>
      </c>
      <c r="F2226" t="n">
        <v>1</v>
      </c>
      <c r="G2226" t="n">
        <v>1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1</v>
      </c>
      <c r="D2227" t="n">
        <v>1</v>
      </c>
      <c r="E2227" t="n">
        <v>5.8</v>
      </c>
      <c r="F2227" t="n">
        <v>1</v>
      </c>
      <c r="G2227" t="n">
        <v>1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1</v>
      </c>
      <c r="D2228" t="n">
        <v>1</v>
      </c>
      <c r="E2228" t="n">
        <v>5.8</v>
      </c>
      <c r="F2228" t="n">
        <v>1</v>
      </c>
      <c r="G2228" t="n">
        <v>1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1</v>
      </c>
      <c r="D2229" t="n">
        <v>1</v>
      </c>
      <c r="E2229" t="n">
        <v>5.8</v>
      </c>
      <c r="F2229" t="n">
        <v>1</v>
      </c>
      <c r="G2229" t="n">
        <v>1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1</v>
      </c>
      <c r="D2230" t="n">
        <v>1</v>
      </c>
      <c r="E2230" t="n">
        <v>5.8</v>
      </c>
      <c r="F2230" t="n">
        <v>1</v>
      </c>
      <c r="G2230" t="n">
        <v>1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1</v>
      </c>
      <c r="D2231" t="n">
        <v>1</v>
      </c>
      <c r="E2231" t="n">
        <v>5.8</v>
      </c>
      <c r="F2231" t="n">
        <v>1</v>
      </c>
      <c r="G2231" t="n">
        <v>1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1</v>
      </c>
      <c r="D2232" t="n">
        <v>1</v>
      </c>
      <c r="E2232" t="n">
        <v>5.8</v>
      </c>
      <c r="F2232" t="n">
        <v>1</v>
      </c>
      <c r="G2232" t="n">
        <v>1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1</v>
      </c>
      <c r="D2233" t="n">
        <v>1</v>
      </c>
      <c r="E2233" t="n">
        <v>5.7</v>
      </c>
      <c r="F2233" t="n">
        <v>1</v>
      </c>
      <c r="G2233" t="n">
        <v>1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1</v>
      </c>
      <c r="D2234" t="n">
        <v>1</v>
      </c>
      <c r="E2234" t="n">
        <v>5.7</v>
      </c>
      <c r="F2234" t="n">
        <v>1</v>
      </c>
      <c r="G2234" t="n">
        <v>1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1</v>
      </c>
      <c r="D2235" t="n">
        <v>1</v>
      </c>
      <c r="E2235" t="n">
        <v>5.7</v>
      </c>
      <c r="F2235" t="n">
        <v>1</v>
      </c>
      <c r="G2235" t="n">
        <v>1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1</v>
      </c>
      <c r="D2236" t="n">
        <v>1</v>
      </c>
      <c r="E2236" t="n">
        <v>5.6</v>
      </c>
      <c r="F2236" t="n">
        <v>1</v>
      </c>
      <c r="G2236" t="n">
        <v>1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1</v>
      </c>
      <c r="D2237" t="n">
        <v>1</v>
      </c>
      <c r="E2237" t="n">
        <v>5.5</v>
      </c>
      <c r="F2237" t="n">
        <v>1</v>
      </c>
      <c r="G2237" t="n">
        <v>1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1</v>
      </c>
      <c r="D2238" t="n">
        <v>1</v>
      </c>
      <c r="E2238" t="n">
        <v>5.5</v>
      </c>
      <c r="F2238" t="n">
        <v>1</v>
      </c>
      <c r="G2238" t="n">
        <v>1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1</v>
      </c>
      <c r="D2239" t="n">
        <v>1</v>
      </c>
      <c r="E2239" t="n">
        <v>5.5</v>
      </c>
      <c r="F2239" t="n">
        <v>1</v>
      </c>
      <c r="G2239" t="n">
        <v>1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1</v>
      </c>
      <c r="D2240" t="n">
        <v>1</v>
      </c>
      <c r="E2240" t="n">
        <v>7.6</v>
      </c>
      <c r="F2240" t="n">
        <v>1</v>
      </c>
      <c r="G2240" t="n">
        <v>1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1</v>
      </c>
      <c r="D2241" t="n">
        <v>1</v>
      </c>
      <c r="E2241" t="n">
        <v>8</v>
      </c>
      <c r="F2241" t="n">
        <v>1</v>
      </c>
      <c r="G2241" t="n">
        <v>1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1</v>
      </c>
      <c r="D2242" t="n">
        <v>1</v>
      </c>
      <c r="E2242" t="n">
        <v>8.300000000000001</v>
      </c>
      <c r="F2242" t="n">
        <v>1</v>
      </c>
      <c r="G2242" t="n">
        <v>1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1</v>
      </c>
      <c r="D2243" t="n">
        <v>1</v>
      </c>
      <c r="E2243" t="n">
        <v>8.300000000000001</v>
      </c>
      <c r="F2243" t="n">
        <v>1</v>
      </c>
      <c r="G2243" t="n">
        <v>1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1</v>
      </c>
      <c r="D2244" t="n">
        <v>1</v>
      </c>
      <c r="E2244" t="n">
        <v>8.300000000000001</v>
      </c>
      <c r="F2244" t="n">
        <v>1</v>
      </c>
      <c r="G2244" t="n">
        <v>1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1</v>
      </c>
      <c r="D2245" t="n">
        <v>1</v>
      </c>
      <c r="E2245" t="n">
        <v>8.300000000000001</v>
      </c>
      <c r="F2245" t="n">
        <v>1</v>
      </c>
      <c r="G2245" t="n">
        <v>1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1</v>
      </c>
      <c r="D2246" t="n">
        <v>1</v>
      </c>
      <c r="E2246" t="n">
        <v>8.199999999999999</v>
      </c>
      <c r="F2246" t="n">
        <v>1</v>
      </c>
      <c r="G2246" t="n">
        <v>1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1</v>
      </c>
      <c r="D2247" t="n">
        <v>1</v>
      </c>
      <c r="E2247" t="n">
        <v>8.1</v>
      </c>
      <c r="F2247" t="n">
        <v>1</v>
      </c>
      <c r="G2247" t="n">
        <v>1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1</v>
      </c>
      <c r="D2248" t="n">
        <v>1</v>
      </c>
      <c r="E2248" t="n">
        <v>8</v>
      </c>
      <c r="F2248" t="n">
        <v>1</v>
      </c>
      <c r="G2248" t="n">
        <v>1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1</v>
      </c>
      <c r="D2249" t="n">
        <v>1</v>
      </c>
      <c r="E2249" t="n">
        <v>8</v>
      </c>
      <c r="F2249" t="n">
        <v>1</v>
      </c>
      <c r="G2249" t="n">
        <v>1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1</v>
      </c>
      <c r="D2250" t="n">
        <v>1</v>
      </c>
      <c r="E2250" t="n">
        <v>7.9</v>
      </c>
      <c r="F2250" t="n">
        <v>1</v>
      </c>
      <c r="G2250" t="n">
        <v>1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1</v>
      </c>
      <c r="D2251" t="n">
        <v>1</v>
      </c>
      <c r="E2251" t="n">
        <v>7.8</v>
      </c>
      <c r="F2251" t="n">
        <v>1</v>
      </c>
      <c r="G2251" t="n">
        <v>1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1</v>
      </c>
      <c r="D2252" t="n">
        <v>1</v>
      </c>
      <c r="E2252" t="n">
        <v>7.7</v>
      </c>
      <c r="F2252" t="n">
        <v>1</v>
      </c>
      <c r="G2252" t="n">
        <v>1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1</v>
      </c>
      <c r="D2253" t="n">
        <v>1</v>
      </c>
      <c r="E2253" t="n">
        <v>7.7</v>
      </c>
      <c r="F2253" t="n">
        <v>1</v>
      </c>
      <c r="G2253" t="n">
        <v>1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1</v>
      </c>
      <c r="D2254" t="n">
        <v>1</v>
      </c>
      <c r="E2254" t="n">
        <v>7.6</v>
      </c>
      <c r="F2254" t="n">
        <v>1</v>
      </c>
      <c r="G2254" t="n">
        <v>1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1</v>
      </c>
      <c r="D2255" t="n">
        <v>1</v>
      </c>
      <c r="E2255" t="n">
        <v>7.5</v>
      </c>
      <c r="F2255" t="n">
        <v>1</v>
      </c>
      <c r="G2255" t="n">
        <v>1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1</v>
      </c>
      <c r="D2256" t="n">
        <v>1</v>
      </c>
      <c r="E2256" t="n">
        <v>7.3</v>
      </c>
      <c r="F2256" t="n">
        <v>1</v>
      </c>
      <c r="G2256" t="n">
        <v>1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1</v>
      </c>
      <c r="D2257" t="n">
        <v>1</v>
      </c>
      <c r="E2257" t="n">
        <v>7.2</v>
      </c>
      <c r="F2257" t="n">
        <v>1</v>
      </c>
      <c r="G2257" t="n">
        <v>1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1</v>
      </c>
      <c r="D2258" t="n">
        <v>1</v>
      </c>
      <c r="E2258" t="n">
        <v>7.1</v>
      </c>
      <c r="F2258" t="n">
        <v>1</v>
      </c>
      <c r="G2258" t="n">
        <v>1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1</v>
      </c>
      <c r="D2259" t="n">
        <v>1</v>
      </c>
      <c r="E2259" t="n">
        <v>6.9</v>
      </c>
      <c r="F2259" t="n">
        <v>1</v>
      </c>
      <c r="G2259" t="n">
        <v>1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1</v>
      </c>
      <c r="D2260" t="n">
        <v>1</v>
      </c>
      <c r="E2260" t="n">
        <v>6.4</v>
      </c>
      <c r="F2260" t="n">
        <v>1</v>
      </c>
      <c r="G2260" t="n">
        <v>1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1</v>
      </c>
      <c r="D2261" t="n">
        <v>1</v>
      </c>
      <c r="E2261" t="n">
        <v>6.3</v>
      </c>
      <c r="F2261" t="n">
        <v>1</v>
      </c>
      <c r="G2261" t="n">
        <v>1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1</v>
      </c>
      <c r="D2262" t="n">
        <v>1</v>
      </c>
      <c r="E2262" t="n">
        <v>6.2</v>
      </c>
      <c r="F2262" t="n">
        <v>1</v>
      </c>
      <c r="G2262" t="n">
        <v>1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1</v>
      </c>
      <c r="D2263" t="n">
        <v>1</v>
      </c>
      <c r="E2263" t="n">
        <v>6.1</v>
      </c>
      <c r="F2263" t="n">
        <v>1</v>
      </c>
      <c r="G2263" t="n">
        <v>1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1</v>
      </c>
      <c r="D2264" t="n">
        <v>1</v>
      </c>
      <c r="E2264" t="n">
        <v>6.1</v>
      </c>
      <c r="F2264" t="n">
        <v>1</v>
      </c>
      <c r="G2264" t="n">
        <v>1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1</v>
      </c>
      <c r="D2265" t="n">
        <v>1</v>
      </c>
      <c r="E2265" t="n">
        <v>6</v>
      </c>
      <c r="F2265" t="n">
        <v>1</v>
      </c>
      <c r="G2265" t="n">
        <v>1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1</v>
      </c>
      <c r="D2266" t="n">
        <v>1</v>
      </c>
      <c r="E2266" t="n">
        <v>6</v>
      </c>
      <c r="F2266" t="n">
        <v>1</v>
      </c>
      <c r="G2266" t="n">
        <v>1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1</v>
      </c>
      <c r="D2267" t="n">
        <v>1</v>
      </c>
      <c r="E2267" t="n">
        <v>5.9</v>
      </c>
      <c r="F2267" t="n">
        <v>1</v>
      </c>
      <c r="G2267" t="n">
        <v>1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1</v>
      </c>
      <c r="D2268" t="n">
        <v>1</v>
      </c>
      <c r="E2268" t="n">
        <v>5.9</v>
      </c>
      <c r="F2268" t="n">
        <v>1</v>
      </c>
      <c r="G2268" t="n">
        <v>1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1</v>
      </c>
      <c r="D2269" t="n">
        <v>1</v>
      </c>
      <c r="E2269" t="n">
        <v>5.9</v>
      </c>
      <c r="F2269" t="n">
        <v>1</v>
      </c>
      <c r="G2269" t="n">
        <v>1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1</v>
      </c>
      <c r="D2270" t="n">
        <v>1</v>
      </c>
      <c r="E2270" t="n">
        <v>5.9</v>
      </c>
      <c r="F2270" t="n">
        <v>1</v>
      </c>
      <c r="G2270" t="n">
        <v>1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1</v>
      </c>
      <c r="D2271" t="n">
        <v>1</v>
      </c>
      <c r="E2271" t="n">
        <v>5.9</v>
      </c>
      <c r="F2271" t="n">
        <v>1</v>
      </c>
      <c r="G2271" t="n">
        <v>1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1</v>
      </c>
      <c r="D2272" t="n">
        <v>1</v>
      </c>
      <c r="E2272" t="n">
        <v>5.9</v>
      </c>
      <c r="F2272" t="n">
        <v>1</v>
      </c>
      <c r="G2272" t="n">
        <v>1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1</v>
      </c>
      <c r="D2273" t="n">
        <v>1</v>
      </c>
      <c r="E2273" t="n">
        <v>5.8</v>
      </c>
      <c r="F2273" t="n">
        <v>1</v>
      </c>
      <c r="G2273" t="n">
        <v>1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1</v>
      </c>
      <c r="D2274" t="n">
        <v>1</v>
      </c>
      <c r="E2274" t="n">
        <v>5.8</v>
      </c>
      <c r="F2274" t="n">
        <v>1</v>
      </c>
      <c r="G2274" t="n">
        <v>1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1</v>
      </c>
      <c r="D2275" t="n">
        <v>1</v>
      </c>
      <c r="E2275" t="n">
        <v>5.7</v>
      </c>
      <c r="F2275" t="n">
        <v>1</v>
      </c>
      <c r="G2275" t="n">
        <v>1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1</v>
      </c>
      <c r="D2276" t="n">
        <v>1</v>
      </c>
      <c r="E2276" t="n">
        <v>5.7</v>
      </c>
      <c r="F2276" t="n">
        <v>1</v>
      </c>
      <c r="G2276" t="n">
        <v>1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1</v>
      </c>
      <c r="D2277" t="n">
        <v>1</v>
      </c>
      <c r="E2277" t="n">
        <v>5.6</v>
      </c>
      <c r="F2277" t="n">
        <v>1</v>
      </c>
      <c r="G2277" t="n">
        <v>1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1</v>
      </c>
      <c r="D2278" t="n">
        <v>1</v>
      </c>
      <c r="E2278" t="n">
        <v>5.5</v>
      </c>
      <c r="F2278" t="n">
        <v>1</v>
      </c>
      <c r="G2278" t="n">
        <v>1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1</v>
      </c>
      <c r="D2279" t="n">
        <v>1</v>
      </c>
      <c r="E2279" t="n">
        <v>5.5</v>
      </c>
      <c r="F2279" t="n">
        <v>1</v>
      </c>
      <c r="G2279" t="n">
        <v>1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1</v>
      </c>
      <c r="D2280" t="n">
        <v>1</v>
      </c>
      <c r="E2280" t="n">
        <v>5.5</v>
      </c>
      <c r="F2280" t="n">
        <v>1</v>
      </c>
      <c r="G2280" t="n">
        <v>1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1</v>
      </c>
      <c r="D2281" t="n">
        <v>1</v>
      </c>
      <c r="E2281" t="n">
        <v>5.8</v>
      </c>
      <c r="F2281" t="n">
        <v>1</v>
      </c>
      <c r="G2281" t="n">
        <v>1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1</v>
      </c>
      <c r="D2282" t="n">
        <v>1</v>
      </c>
      <c r="E2282" t="n">
        <v>6.1</v>
      </c>
      <c r="F2282" t="n">
        <v>1</v>
      </c>
      <c r="G2282" t="n">
        <v>1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1</v>
      </c>
      <c r="D2283" t="n">
        <v>1</v>
      </c>
      <c r="E2283" t="n">
        <v>6.4</v>
      </c>
      <c r="F2283" t="n">
        <v>1</v>
      </c>
      <c r="G2283" t="n">
        <v>1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1</v>
      </c>
      <c r="D2284" t="n">
        <v>1</v>
      </c>
      <c r="E2284" t="n">
        <v>6.8</v>
      </c>
      <c r="F2284" t="n">
        <v>1</v>
      </c>
      <c r="G2284" t="n">
        <v>1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1</v>
      </c>
      <c r="D2285" t="n">
        <v>1</v>
      </c>
      <c r="E2285" t="n">
        <v>7.1</v>
      </c>
      <c r="F2285" t="n">
        <v>1</v>
      </c>
      <c r="G2285" t="n">
        <v>1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1</v>
      </c>
      <c r="D2286" t="n">
        <v>1</v>
      </c>
      <c r="E2286" t="n">
        <v>7.5</v>
      </c>
      <c r="F2286" t="n">
        <v>1</v>
      </c>
      <c r="G2286" t="n">
        <v>1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1</v>
      </c>
      <c r="D2287" t="n">
        <v>1</v>
      </c>
      <c r="E2287" t="n">
        <v>7.9</v>
      </c>
      <c r="F2287" t="n">
        <v>1</v>
      </c>
      <c r="G2287" t="n">
        <v>1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1</v>
      </c>
      <c r="D2288" t="n">
        <v>1</v>
      </c>
      <c r="E2288" t="n">
        <v>8.199999999999999</v>
      </c>
      <c r="F2288" t="n">
        <v>1</v>
      </c>
      <c r="G2288" t="n">
        <v>1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1</v>
      </c>
      <c r="D2289" t="n">
        <v>1</v>
      </c>
      <c r="E2289" t="n">
        <v>8.5</v>
      </c>
      <c r="F2289" t="n">
        <v>1</v>
      </c>
      <c r="G2289" t="n">
        <v>1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1</v>
      </c>
      <c r="D2290" t="n">
        <v>1</v>
      </c>
      <c r="E2290" t="n">
        <v>8.6</v>
      </c>
      <c r="F2290" t="n">
        <v>1</v>
      </c>
      <c r="G2290" t="n">
        <v>1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1</v>
      </c>
      <c r="D2291" t="n">
        <v>1</v>
      </c>
      <c r="E2291" t="n">
        <v>8.5</v>
      </c>
      <c r="F2291" t="n">
        <v>1</v>
      </c>
      <c r="G2291" t="n">
        <v>1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1</v>
      </c>
      <c r="D2292" t="n">
        <v>1</v>
      </c>
      <c r="E2292" t="n">
        <v>8.5</v>
      </c>
      <c r="F2292" t="n">
        <v>1</v>
      </c>
      <c r="G2292" t="n">
        <v>1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1</v>
      </c>
      <c r="D2293" t="n">
        <v>1</v>
      </c>
      <c r="E2293" t="n">
        <v>8.300000000000001</v>
      </c>
      <c r="F2293" t="n">
        <v>1</v>
      </c>
      <c r="G2293" t="n">
        <v>1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1</v>
      </c>
      <c r="D2294" t="n">
        <v>1</v>
      </c>
      <c r="E2294" t="n">
        <v>8.1</v>
      </c>
      <c r="F2294" t="n">
        <v>1</v>
      </c>
      <c r="G2294" t="n">
        <v>1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1</v>
      </c>
      <c r="D2295" t="n">
        <v>1</v>
      </c>
      <c r="E2295" t="n">
        <v>8</v>
      </c>
      <c r="F2295" t="n">
        <v>1</v>
      </c>
      <c r="G2295" t="n">
        <v>1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1</v>
      </c>
      <c r="D2296" t="n">
        <v>1</v>
      </c>
      <c r="E2296" t="n">
        <v>7.9</v>
      </c>
      <c r="F2296" t="n">
        <v>1</v>
      </c>
      <c r="G2296" t="n">
        <v>1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1</v>
      </c>
      <c r="D2297" t="n">
        <v>1</v>
      </c>
      <c r="E2297" t="n">
        <v>7.8</v>
      </c>
      <c r="F2297" t="n">
        <v>1</v>
      </c>
      <c r="G2297" t="n">
        <v>1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1</v>
      </c>
      <c r="D2298" t="n">
        <v>1</v>
      </c>
      <c r="E2298" t="n">
        <v>7.8</v>
      </c>
      <c r="F2298" t="n">
        <v>1</v>
      </c>
      <c r="G2298" t="n">
        <v>1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1</v>
      </c>
      <c r="D2299" t="n">
        <v>1</v>
      </c>
      <c r="E2299" t="n">
        <v>7.8</v>
      </c>
      <c r="F2299" t="n">
        <v>1</v>
      </c>
      <c r="G2299" t="n">
        <v>1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1</v>
      </c>
      <c r="D2300" t="n">
        <v>1</v>
      </c>
      <c r="E2300" t="n">
        <v>7.2</v>
      </c>
      <c r="F2300" t="n">
        <v>1</v>
      </c>
      <c r="G2300" t="n">
        <v>1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1</v>
      </c>
      <c r="D2301" t="n">
        <v>1</v>
      </c>
      <c r="E2301" t="n">
        <v>7.1</v>
      </c>
      <c r="F2301" t="n">
        <v>1</v>
      </c>
      <c r="G2301" t="n">
        <v>1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1</v>
      </c>
      <c r="D2302" t="n">
        <v>1</v>
      </c>
      <c r="E2302" t="n">
        <v>7.1</v>
      </c>
      <c r="F2302" t="n">
        <v>1</v>
      </c>
      <c r="G2302" t="n">
        <v>1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1</v>
      </c>
      <c r="D2303" t="n">
        <v>1</v>
      </c>
      <c r="E2303" t="n">
        <v>7</v>
      </c>
      <c r="F2303" t="n">
        <v>1</v>
      </c>
      <c r="G2303" t="n">
        <v>1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1</v>
      </c>
      <c r="D2304" t="n">
        <v>1</v>
      </c>
      <c r="E2304" t="n">
        <v>7</v>
      </c>
      <c r="F2304" t="n">
        <v>1</v>
      </c>
      <c r="G2304" t="n">
        <v>1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1</v>
      </c>
      <c r="D2305" t="n">
        <v>1</v>
      </c>
      <c r="E2305" t="n">
        <v>6.9</v>
      </c>
      <c r="F2305" t="n">
        <v>1</v>
      </c>
      <c r="G2305" t="n">
        <v>1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1</v>
      </c>
      <c r="D2306" t="n">
        <v>1</v>
      </c>
      <c r="E2306" t="n">
        <v>6.8</v>
      </c>
      <c r="F2306" t="n">
        <v>1</v>
      </c>
      <c r="G2306" t="n">
        <v>1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1</v>
      </c>
      <c r="D2307" t="n">
        <v>1</v>
      </c>
      <c r="E2307" t="n">
        <v>6.8</v>
      </c>
      <c r="F2307" t="n">
        <v>1</v>
      </c>
      <c r="G2307" t="n">
        <v>1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1</v>
      </c>
      <c r="D2308" t="n">
        <v>1</v>
      </c>
      <c r="E2308" t="n">
        <v>6.7</v>
      </c>
      <c r="F2308" t="n">
        <v>1</v>
      </c>
      <c r="G2308" t="n">
        <v>1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1</v>
      </c>
      <c r="D2309" t="n">
        <v>1</v>
      </c>
      <c r="E2309" t="n">
        <v>6.5</v>
      </c>
      <c r="F2309" t="n">
        <v>1</v>
      </c>
      <c r="G2309" t="n">
        <v>1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1</v>
      </c>
      <c r="D2310" t="n">
        <v>1</v>
      </c>
      <c r="E2310" t="n">
        <v>6.4</v>
      </c>
      <c r="F2310" t="n">
        <v>1</v>
      </c>
      <c r="G2310" t="n">
        <v>1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1</v>
      </c>
      <c r="D2311" t="n">
        <v>1</v>
      </c>
      <c r="E2311" t="n">
        <v>6.4</v>
      </c>
      <c r="F2311" t="n">
        <v>1</v>
      </c>
      <c r="G2311" t="n">
        <v>1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1</v>
      </c>
      <c r="D2312" t="n">
        <v>1</v>
      </c>
      <c r="E2312" t="n">
        <v>6.2</v>
      </c>
      <c r="F2312" t="n">
        <v>1</v>
      </c>
      <c r="G2312" t="n">
        <v>1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1</v>
      </c>
      <c r="D2313" t="n">
        <v>1</v>
      </c>
      <c r="E2313" t="n">
        <v>6.2</v>
      </c>
      <c r="F2313" t="n">
        <v>1</v>
      </c>
      <c r="G2313" t="n">
        <v>1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1</v>
      </c>
      <c r="D2314" t="n">
        <v>1</v>
      </c>
      <c r="E2314" t="n">
        <v>6.1</v>
      </c>
      <c r="F2314" t="n">
        <v>1</v>
      </c>
      <c r="G2314" t="n">
        <v>1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1</v>
      </c>
      <c r="D2315" t="n">
        <v>1</v>
      </c>
      <c r="E2315" t="n">
        <v>6.1</v>
      </c>
      <c r="F2315" t="n">
        <v>1</v>
      </c>
      <c r="G2315" t="n">
        <v>1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1</v>
      </c>
      <c r="D2316" t="n">
        <v>1</v>
      </c>
      <c r="E2316" t="n">
        <v>6.1</v>
      </c>
      <c r="F2316" t="n">
        <v>1</v>
      </c>
      <c r="G2316" t="n">
        <v>1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1</v>
      </c>
      <c r="D2317" t="n">
        <v>1</v>
      </c>
      <c r="E2317" t="n">
        <v>6.1</v>
      </c>
      <c r="F2317" t="n">
        <v>1</v>
      </c>
      <c r="G2317" t="n">
        <v>1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1</v>
      </c>
      <c r="D2318" t="n">
        <v>1</v>
      </c>
      <c r="E2318" t="n">
        <v>6.1</v>
      </c>
      <c r="F2318" t="n">
        <v>1</v>
      </c>
      <c r="G2318" t="n">
        <v>1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1</v>
      </c>
      <c r="D2319" t="n">
        <v>1</v>
      </c>
      <c r="E2319" t="n">
        <v>6.1</v>
      </c>
      <c r="F2319" t="n">
        <v>1</v>
      </c>
      <c r="G2319" t="n">
        <v>1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1</v>
      </c>
      <c r="D2320" t="n">
        <v>1</v>
      </c>
      <c r="E2320" t="n">
        <v>5.7</v>
      </c>
      <c r="F2320" t="n">
        <v>1</v>
      </c>
      <c r="G2320" t="n">
        <v>1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1</v>
      </c>
      <c r="D2321" t="n">
        <v>1</v>
      </c>
      <c r="E2321" t="n">
        <v>5.7</v>
      </c>
      <c r="F2321" t="n">
        <v>1</v>
      </c>
      <c r="G2321" t="n">
        <v>1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1</v>
      </c>
      <c r="D2322" t="n">
        <v>1</v>
      </c>
      <c r="E2322" t="n">
        <v>5.7</v>
      </c>
      <c r="F2322" t="n">
        <v>1</v>
      </c>
      <c r="G2322" t="n">
        <v>1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1</v>
      </c>
      <c r="D2323" t="n">
        <v>1</v>
      </c>
      <c r="E2323" t="n">
        <v>5.7</v>
      </c>
      <c r="F2323" t="n">
        <v>1</v>
      </c>
      <c r="G2323" t="n">
        <v>1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1</v>
      </c>
      <c r="D2324" t="n">
        <v>1</v>
      </c>
      <c r="E2324" t="n">
        <v>5.7</v>
      </c>
      <c r="F2324" t="n">
        <v>1</v>
      </c>
      <c r="G2324" t="n">
        <v>1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1</v>
      </c>
      <c r="D2325" t="n">
        <v>1</v>
      </c>
      <c r="E2325" t="n">
        <v>5.7</v>
      </c>
      <c r="F2325" t="n">
        <v>1</v>
      </c>
      <c r="G2325" t="n">
        <v>1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1</v>
      </c>
      <c r="D2326" t="n">
        <v>1</v>
      </c>
      <c r="E2326" t="n">
        <v>5.7</v>
      </c>
      <c r="F2326" t="n">
        <v>1</v>
      </c>
      <c r="G2326" t="n">
        <v>1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1</v>
      </c>
      <c r="D2327" t="n">
        <v>1</v>
      </c>
      <c r="E2327" t="n">
        <v>5.7</v>
      </c>
      <c r="F2327" t="n">
        <v>1</v>
      </c>
      <c r="G2327" t="n">
        <v>1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1</v>
      </c>
      <c r="D2328" t="n">
        <v>1</v>
      </c>
      <c r="E2328" t="n">
        <v>5.6</v>
      </c>
      <c r="F2328" t="n">
        <v>1</v>
      </c>
      <c r="G2328" t="n">
        <v>1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1</v>
      </c>
      <c r="D2329" t="n">
        <v>1</v>
      </c>
      <c r="E2329" t="n">
        <v>5.5</v>
      </c>
      <c r="F2329" t="n">
        <v>1</v>
      </c>
      <c r="G2329" t="n">
        <v>1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1</v>
      </c>
      <c r="D2330" t="n">
        <v>1</v>
      </c>
      <c r="E2330" t="n">
        <v>5.5</v>
      </c>
      <c r="F2330" t="n">
        <v>1</v>
      </c>
      <c r="G2330" t="n">
        <v>1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1</v>
      </c>
      <c r="D2331" t="n">
        <v>1</v>
      </c>
      <c r="E2331" t="n">
        <v>5.5</v>
      </c>
      <c r="F2331" t="n">
        <v>1</v>
      </c>
      <c r="G2331" t="n">
        <v>1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1</v>
      </c>
      <c r="D2332" t="n">
        <v>1</v>
      </c>
      <c r="E2332" t="n">
        <v>5.4</v>
      </c>
      <c r="F2332" t="n">
        <v>1</v>
      </c>
      <c r="G2332" t="n">
        <v>1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1</v>
      </c>
      <c r="D2333" t="n">
        <v>1</v>
      </c>
      <c r="E2333" t="n">
        <v>5.4</v>
      </c>
      <c r="F2333" t="n">
        <v>1</v>
      </c>
      <c r="G2333" t="n">
        <v>1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1</v>
      </c>
      <c r="D2334" t="n">
        <v>1</v>
      </c>
      <c r="E2334" t="n">
        <v>5.4</v>
      </c>
      <c r="F2334" t="n">
        <v>1</v>
      </c>
      <c r="G2334" t="n">
        <v>1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1</v>
      </c>
      <c r="D2335" t="n">
        <v>1</v>
      </c>
      <c r="E2335" t="n">
        <v>5.4</v>
      </c>
      <c r="F2335" t="n">
        <v>1</v>
      </c>
      <c r="G2335" t="n">
        <v>1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1</v>
      </c>
      <c r="D2336" t="n">
        <v>1</v>
      </c>
      <c r="E2336" t="n">
        <v>5.4</v>
      </c>
      <c r="F2336" t="n">
        <v>1</v>
      </c>
      <c r="G2336" t="n">
        <v>1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1</v>
      </c>
      <c r="D2337" t="n">
        <v>1</v>
      </c>
      <c r="E2337" t="n">
        <v>5.4</v>
      </c>
      <c r="F2337" t="n">
        <v>1</v>
      </c>
      <c r="G2337" t="n">
        <v>1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1</v>
      </c>
      <c r="D2338" t="n">
        <v>1</v>
      </c>
      <c r="E2338" t="n">
        <v>5.4</v>
      </c>
      <c r="F2338" t="n">
        <v>1</v>
      </c>
      <c r="G2338" t="n">
        <v>1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1</v>
      </c>
      <c r="D2339" t="n">
        <v>1</v>
      </c>
      <c r="E2339" t="n">
        <v>5.4</v>
      </c>
      <c r="F2339" t="n">
        <v>1</v>
      </c>
      <c r="G2339" t="n">
        <v>1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1</v>
      </c>
      <c r="D2340" t="n">
        <v>1</v>
      </c>
      <c r="E2340" t="n">
        <v>8.199999999999999</v>
      </c>
      <c r="F2340" t="n">
        <v>1</v>
      </c>
      <c r="G2340" t="n">
        <v>1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1</v>
      </c>
      <c r="D2341" t="n">
        <v>1</v>
      </c>
      <c r="E2341" t="n">
        <v>8.5</v>
      </c>
      <c r="F2341" t="n">
        <v>1</v>
      </c>
      <c r="G2341" t="n">
        <v>1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1</v>
      </c>
      <c r="D2342" t="n">
        <v>1</v>
      </c>
      <c r="E2342" t="n">
        <v>8.699999999999999</v>
      </c>
      <c r="F2342" t="n">
        <v>1</v>
      </c>
      <c r="G2342" t="n">
        <v>1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1</v>
      </c>
      <c r="D2343" t="n">
        <v>1</v>
      </c>
      <c r="E2343" t="n">
        <v>8.699999999999999</v>
      </c>
      <c r="F2343" t="n">
        <v>1</v>
      </c>
      <c r="G2343" t="n">
        <v>1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1</v>
      </c>
      <c r="D2344" t="n">
        <v>1</v>
      </c>
      <c r="E2344" t="n">
        <v>8.6</v>
      </c>
      <c r="F2344" t="n">
        <v>1</v>
      </c>
      <c r="G2344" t="n">
        <v>1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1</v>
      </c>
      <c r="D2345" t="n">
        <v>1</v>
      </c>
      <c r="E2345" t="n">
        <v>8.5</v>
      </c>
      <c r="F2345" t="n">
        <v>1</v>
      </c>
      <c r="G2345" t="n">
        <v>1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1</v>
      </c>
      <c r="D2346" t="n">
        <v>1</v>
      </c>
      <c r="E2346" t="n">
        <v>8.300000000000001</v>
      </c>
      <c r="F2346" t="n">
        <v>1</v>
      </c>
      <c r="G2346" t="n">
        <v>1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1</v>
      </c>
      <c r="D2347" t="n">
        <v>1</v>
      </c>
      <c r="E2347" t="n">
        <v>8.199999999999999</v>
      </c>
      <c r="F2347" t="n">
        <v>1</v>
      </c>
      <c r="G2347" t="n">
        <v>1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1</v>
      </c>
      <c r="D2348" t="n">
        <v>1</v>
      </c>
      <c r="E2348" t="n">
        <v>8.1</v>
      </c>
      <c r="F2348" t="n">
        <v>1</v>
      </c>
      <c r="G2348" t="n">
        <v>1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1</v>
      </c>
      <c r="D2349" t="n">
        <v>1</v>
      </c>
      <c r="E2349" t="n">
        <v>8.1</v>
      </c>
      <c r="F2349" t="n">
        <v>1</v>
      </c>
      <c r="G2349" t="n">
        <v>1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1</v>
      </c>
      <c r="D2350" t="n">
        <v>1</v>
      </c>
      <c r="E2350" t="n">
        <v>8</v>
      </c>
      <c r="F2350" t="n">
        <v>1</v>
      </c>
      <c r="G2350" t="n">
        <v>1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1</v>
      </c>
      <c r="D2351" t="n">
        <v>1</v>
      </c>
      <c r="E2351" t="n">
        <v>8</v>
      </c>
      <c r="F2351" t="n">
        <v>1</v>
      </c>
      <c r="G2351" t="n">
        <v>1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1</v>
      </c>
      <c r="D2352" t="n">
        <v>1</v>
      </c>
      <c r="E2352" t="n">
        <v>7.9</v>
      </c>
      <c r="F2352" t="n">
        <v>1</v>
      </c>
      <c r="G2352" t="n">
        <v>1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1</v>
      </c>
      <c r="D2353" t="n">
        <v>1</v>
      </c>
      <c r="E2353" t="n">
        <v>7.8</v>
      </c>
      <c r="F2353" t="n">
        <v>1</v>
      </c>
      <c r="G2353" t="n">
        <v>1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1</v>
      </c>
      <c r="D2354" t="n">
        <v>1</v>
      </c>
      <c r="E2354" t="n">
        <v>7.8</v>
      </c>
      <c r="F2354" t="n">
        <v>1</v>
      </c>
      <c r="G2354" t="n">
        <v>1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1</v>
      </c>
      <c r="D2355" t="n">
        <v>1</v>
      </c>
      <c r="E2355" t="n">
        <v>7.7</v>
      </c>
      <c r="F2355" t="n">
        <v>1</v>
      </c>
      <c r="G2355" t="n">
        <v>1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1</v>
      </c>
      <c r="D2356" t="n">
        <v>1</v>
      </c>
      <c r="E2356" t="n">
        <v>7.7</v>
      </c>
      <c r="F2356" t="n">
        <v>1</v>
      </c>
      <c r="G2356" t="n">
        <v>1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1</v>
      </c>
      <c r="D2357" t="n">
        <v>1</v>
      </c>
      <c r="E2357" t="n">
        <v>7.5</v>
      </c>
      <c r="F2357" t="n">
        <v>1</v>
      </c>
      <c r="G2357" t="n">
        <v>1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1</v>
      </c>
      <c r="D2358" t="n">
        <v>1</v>
      </c>
      <c r="E2358" t="n">
        <v>7.4</v>
      </c>
      <c r="F2358" t="n">
        <v>1</v>
      </c>
      <c r="G2358" t="n">
        <v>1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1</v>
      </c>
      <c r="D2359" t="n">
        <v>1</v>
      </c>
      <c r="E2359" t="n">
        <v>7.3</v>
      </c>
      <c r="F2359" t="n">
        <v>1</v>
      </c>
      <c r="G2359" t="n">
        <v>1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1</v>
      </c>
      <c r="D2360" t="n">
        <v>1</v>
      </c>
      <c r="E2360" t="n">
        <v>6.7</v>
      </c>
      <c r="F2360" t="n">
        <v>1</v>
      </c>
      <c r="G2360" t="n">
        <v>1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1</v>
      </c>
      <c r="D2361" t="n">
        <v>1</v>
      </c>
      <c r="E2361" t="n">
        <v>6.6</v>
      </c>
      <c r="F2361" t="n">
        <v>1</v>
      </c>
      <c r="G2361" t="n">
        <v>1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1</v>
      </c>
      <c r="D2362" t="n">
        <v>1</v>
      </c>
      <c r="E2362" t="n">
        <v>6.6</v>
      </c>
      <c r="F2362" t="n">
        <v>1</v>
      </c>
      <c r="G2362" t="n">
        <v>1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1</v>
      </c>
      <c r="D2363" t="n">
        <v>1</v>
      </c>
      <c r="E2363" t="n">
        <v>6.5</v>
      </c>
      <c r="F2363" t="n">
        <v>1</v>
      </c>
      <c r="G2363" t="n">
        <v>1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1</v>
      </c>
      <c r="D2364" t="n">
        <v>1</v>
      </c>
      <c r="E2364" t="n">
        <v>6.4</v>
      </c>
      <c r="F2364" t="n">
        <v>1</v>
      </c>
      <c r="G2364" t="n">
        <v>1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1</v>
      </c>
      <c r="D2365" t="n">
        <v>1</v>
      </c>
      <c r="E2365" t="n">
        <v>6.4</v>
      </c>
      <c r="F2365" t="n">
        <v>1</v>
      </c>
      <c r="G2365" t="n">
        <v>1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1</v>
      </c>
      <c r="D2366" t="n">
        <v>1</v>
      </c>
      <c r="E2366" t="n">
        <v>6.3</v>
      </c>
      <c r="F2366" t="n">
        <v>1</v>
      </c>
      <c r="G2366" t="n">
        <v>1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1</v>
      </c>
      <c r="D2367" t="n">
        <v>1</v>
      </c>
      <c r="E2367" t="n">
        <v>6.2</v>
      </c>
      <c r="F2367" t="n">
        <v>1</v>
      </c>
      <c r="G2367" t="n">
        <v>1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1</v>
      </c>
      <c r="D2368" t="n">
        <v>1</v>
      </c>
      <c r="E2368" t="n">
        <v>6.1</v>
      </c>
      <c r="F2368" t="n">
        <v>1</v>
      </c>
      <c r="G2368" t="n">
        <v>1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1</v>
      </c>
      <c r="D2369" t="n">
        <v>1</v>
      </c>
      <c r="E2369" t="n">
        <v>6.1</v>
      </c>
      <c r="F2369" t="n">
        <v>1</v>
      </c>
      <c r="G2369" t="n">
        <v>1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1</v>
      </c>
      <c r="D2370" t="n">
        <v>1</v>
      </c>
      <c r="E2370" t="n">
        <v>6.1</v>
      </c>
      <c r="F2370" t="n">
        <v>1</v>
      </c>
      <c r="G2370" t="n">
        <v>1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1</v>
      </c>
      <c r="D2371" t="n">
        <v>1</v>
      </c>
      <c r="E2371" t="n">
        <v>6</v>
      </c>
      <c r="F2371" t="n">
        <v>1</v>
      </c>
      <c r="G2371" t="n">
        <v>1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1</v>
      </c>
      <c r="D2372" t="n">
        <v>1</v>
      </c>
      <c r="E2372" t="n">
        <v>6</v>
      </c>
      <c r="F2372" t="n">
        <v>1</v>
      </c>
      <c r="G2372" t="n">
        <v>1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1</v>
      </c>
      <c r="D2373" t="n">
        <v>1</v>
      </c>
      <c r="E2373" t="n">
        <v>6</v>
      </c>
      <c r="F2373" t="n">
        <v>1</v>
      </c>
      <c r="G2373" t="n">
        <v>1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1</v>
      </c>
      <c r="D2374" t="n">
        <v>1</v>
      </c>
      <c r="E2374" t="n">
        <v>6</v>
      </c>
      <c r="F2374" t="n">
        <v>1</v>
      </c>
      <c r="G2374" t="n">
        <v>1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1</v>
      </c>
      <c r="D2375" t="n">
        <v>1</v>
      </c>
      <c r="E2375" t="n">
        <v>6</v>
      </c>
      <c r="F2375" t="n">
        <v>1</v>
      </c>
      <c r="G2375" t="n">
        <v>1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1</v>
      </c>
      <c r="D2376" t="n">
        <v>1</v>
      </c>
      <c r="E2376" t="n">
        <v>6</v>
      </c>
      <c r="F2376" t="n">
        <v>1</v>
      </c>
      <c r="G2376" t="n">
        <v>1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1</v>
      </c>
      <c r="D2377" t="n">
        <v>1</v>
      </c>
      <c r="E2377" t="n">
        <v>5.9</v>
      </c>
      <c r="F2377" t="n">
        <v>1</v>
      </c>
      <c r="G2377" t="n">
        <v>1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1</v>
      </c>
      <c r="D2378" t="n">
        <v>1</v>
      </c>
      <c r="E2378" t="n">
        <v>5.9</v>
      </c>
      <c r="F2378" t="n">
        <v>1</v>
      </c>
      <c r="G2378" t="n">
        <v>1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1</v>
      </c>
      <c r="D2379" t="n">
        <v>1</v>
      </c>
      <c r="E2379" t="n">
        <v>5.8</v>
      </c>
      <c r="F2379" t="n">
        <v>1</v>
      </c>
      <c r="G2379" t="n">
        <v>1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1</v>
      </c>
      <c r="D2380" t="n">
        <v>1</v>
      </c>
      <c r="E2380" t="n">
        <v>5.6</v>
      </c>
      <c r="F2380" t="n">
        <v>1</v>
      </c>
      <c r="G2380" t="n">
        <v>1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1</v>
      </c>
      <c r="D2381" t="n">
        <v>1</v>
      </c>
      <c r="E2381" t="n">
        <v>5.6</v>
      </c>
      <c r="F2381" t="n">
        <v>1</v>
      </c>
      <c r="G2381" t="n">
        <v>1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1</v>
      </c>
      <c r="D2382" t="n">
        <v>1</v>
      </c>
      <c r="E2382" t="n">
        <v>5.6</v>
      </c>
      <c r="F2382" t="n">
        <v>1</v>
      </c>
      <c r="G2382" t="n">
        <v>1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1</v>
      </c>
      <c r="D2383" t="n">
        <v>1</v>
      </c>
      <c r="E2383" t="n">
        <v>5.6</v>
      </c>
      <c r="F2383" t="n">
        <v>1</v>
      </c>
      <c r="G2383" t="n">
        <v>1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1</v>
      </c>
      <c r="D2384" t="n">
        <v>1</v>
      </c>
      <c r="E2384" t="n">
        <v>5.6</v>
      </c>
      <c r="F2384" t="n">
        <v>1</v>
      </c>
      <c r="G2384" t="n">
        <v>1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1</v>
      </c>
      <c r="D2385" t="n">
        <v>1</v>
      </c>
      <c r="E2385" t="n">
        <v>5.5</v>
      </c>
      <c r="F2385" t="n">
        <v>1</v>
      </c>
      <c r="G2385" t="n">
        <v>1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1</v>
      </c>
      <c r="D2386" t="n">
        <v>1</v>
      </c>
      <c r="E2386" t="n">
        <v>5.5</v>
      </c>
      <c r="F2386" t="n">
        <v>1</v>
      </c>
      <c r="G2386" t="n">
        <v>1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1</v>
      </c>
      <c r="D2387" t="n">
        <v>1</v>
      </c>
      <c r="E2387" t="n">
        <v>5.5</v>
      </c>
      <c r="F2387" t="n">
        <v>1</v>
      </c>
      <c r="G2387" t="n">
        <v>1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1</v>
      </c>
      <c r="D2388" t="n">
        <v>1</v>
      </c>
      <c r="E2388" t="n">
        <v>5.4</v>
      </c>
      <c r="F2388" t="n">
        <v>1</v>
      </c>
      <c r="G2388" t="n">
        <v>1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1</v>
      </c>
      <c r="D2389" t="n">
        <v>1</v>
      </c>
      <c r="E2389" t="n">
        <v>5.4</v>
      </c>
      <c r="F2389" t="n">
        <v>1</v>
      </c>
      <c r="G2389" t="n">
        <v>1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1</v>
      </c>
      <c r="D2390" t="n">
        <v>1</v>
      </c>
      <c r="E2390" t="n">
        <v>5.4</v>
      </c>
      <c r="F2390" t="n">
        <v>1</v>
      </c>
      <c r="G2390" t="n">
        <v>1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1</v>
      </c>
      <c r="D2391" t="n">
        <v>1</v>
      </c>
      <c r="E2391" t="n">
        <v>5.4</v>
      </c>
      <c r="F2391" t="n">
        <v>1</v>
      </c>
      <c r="G2391" t="n">
        <v>1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1</v>
      </c>
      <c r="D2392" t="n">
        <v>1</v>
      </c>
      <c r="E2392" t="n">
        <v>5.4</v>
      </c>
      <c r="F2392" t="n">
        <v>1</v>
      </c>
      <c r="G2392" t="n">
        <v>1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1</v>
      </c>
      <c r="D2393" t="n">
        <v>1</v>
      </c>
      <c r="E2393" t="n">
        <v>5.4</v>
      </c>
      <c r="F2393" t="n">
        <v>1</v>
      </c>
      <c r="G2393" t="n">
        <v>1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1</v>
      </c>
      <c r="D2394" t="n">
        <v>1</v>
      </c>
      <c r="E2394" t="n">
        <v>5.4</v>
      </c>
      <c r="F2394" t="n">
        <v>1</v>
      </c>
      <c r="G2394" t="n">
        <v>1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1</v>
      </c>
      <c r="D2395" t="n">
        <v>1</v>
      </c>
      <c r="E2395" t="n">
        <v>5.4</v>
      </c>
      <c r="F2395" t="n">
        <v>1</v>
      </c>
      <c r="G2395" t="n">
        <v>1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1</v>
      </c>
      <c r="D2396" t="n">
        <v>1</v>
      </c>
      <c r="E2396" t="n">
        <v>5.7</v>
      </c>
      <c r="F2396" t="n">
        <v>1</v>
      </c>
      <c r="G2396" t="n">
        <v>1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1</v>
      </c>
      <c r="D2397" t="n">
        <v>1</v>
      </c>
      <c r="E2397" t="n">
        <v>6.1</v>
      </c>
      <c r="F2397" t="n">
        <v>1</v>
      </c>
      <c r="G2397" t="n">
        <v>1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1</v>
      </c>
      <c r="D2398" t="n">
        <v>1</v>
      </c>
      <c r="E2398" t="n">
        <v>6.4</v>
      </c>
      <c r="F2398" t="n">
        <v>1</v>
      </c>
      <c r="G2398" t="n">
        <v>1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1</v>
      </c>
      <c r="D2399" t="n">
        <v>1</v>
      </c>
      <c r="E2399" t="n">
        <v>6.7</v>
      </c>
      <c r="F2399" t="n">
        <v>1</v>
      </c>
      <c r="G2399" t="n">
        <v>1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1</v>
      </c>
      <c r="D2400" t="n">
        <v>1</v>
      </c>
      <c r="E2400" t="n">
        <v>7.1</v>
      </c>
      <c r="F2400" t="n">
        <v>1</v>
      </c>
      <c r="G2400" t="n">
        <v>1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1</v>
      </c>
      <c r="D2401" t="n">
        <v>1</v>
      </c>
      <c r="E2401" t="n">
        <v>6.7</v>
      </c>
      <c r="F2401" t="n">
        <v>1</v>
      </c>
      <c r="G2401" t="n">
        <v>1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1</v>
      </c>
      <c r="D2402" t="n">
        <v>1</v>
      </c>
      <c r="E2402" t="n">
        <v>6.2</v>
      </c>
      <c r="F2402" t="n">
        <v>1</v>
      </c>
      <c r="G2402" t="n">
        <v>1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1</v>
      </c>
      <c r="D2403" t="n">
        <v>1</v>
      </c>
      <c r="E2403" t="n">
        <v>6</v>
      </c>
      <c r="F2403" t="n">
        <v>1</v>
      </c>
      <c r="G2403" t="n">
        <v>1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1</v>
      </c>
      <c r="D2404" t="n">
        <v>1</v>
      </c>
      <c r="E2404" t="n">
        <v>6</v>
      </c>
      <c r="F2404" t="n">
        <v>1</v>
      </c>
      <c r="G2404" t="n">
        <v>1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1</v>
      </c>
      <c r="D2405" t="n">
        <v>1</v>
      </c>
      <c r="E2405" t="n">
        <v>6</v>
      </c>
      <c r="F2405" t="n">
        <v>1</v>
      </c>
      <c r="G2405" t="n">
        <v>1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1</v>
      </c>
      <c r="D2406" t="n">
        <v>1</v>
      </c>
      <c r="E2406" t="n">
        <v>6</v>
      </c>
      <c r="F2406" t="n">
        <v>1</v>
      </c>
      <c r="G2406" t="n">
        <v>1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1</v>
      </c>
      <c r="D2407" t="n">
        <v>1</v>
      </c>
      <c r="E2407" t="n">
        <v>6</v>
      </c>
      <c r="F2407" t="n">
        <v>1</v>
      </c>
      <c r="G2407" t="n">
        <v>1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1</v>
      </c>
      <c r="D2408" t="n">
        <v>1</v>
      </c>
      <c r="E2408" t="n">
        <v>6</v>
      </c>
      <c r="F2408" t="n">
        <v>1</v>
      </c>
      <c r="G2408" t="n">
        <v>1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1</v>
      </c>
      <c r="D2409" t="n">
        <v>1</v>
      </c>
      <c r="E2409" t="n">
        <v>6</v>
      </c>
      <c r="F2409" t="n">
        <v>1</v>
      </c>
      <c r="G2409" t="n">
        <v>1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1</v>
      </c>
      <c r="D2410" t="n">
        <v>1</v>
      </c>
      <c r="E2410" t="n">
        <v>5.9</v>
      </c>
      <c r="F2410" t="n">
        <v>1</v>
      </c>
      <c r="G2410" t="n">
        <v>1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1</v>
      </c>
      <c r="D2411" t="n">
        <v>1</v>
      </c>
      <c r="E2411" t="n">
        <v>5.8</v>
      </c>
      <c r="F2411" t="n">
        <v>1</v>
      </c>
      <c r="G2411" t="n">
        <v>1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1</v>
      </c>
      <c r="D2412" t="n">
        <v>1</v>
      </c>
      <c r="E2412" t="n">
        <v>5.8</v>
      </c>
      <c r="F2412" t="n">
        <v>1</v>
      </c>
      <c r="G2412" t="n">
        <v>1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1</v>
      </c>
      <c r="D2413" t="n">
        <v>1</v>
      </c>
      <c r="E2413" t="n">
        <v>5.7</v>
      </c>
      <c r="F2413" t="n">
        <v>1</v>
      </c>
      <c r="G2413" t="n">
        <v>1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1</v>
      </c>
      <c r="D2414" t="n">
        <v>1</v>
      </c>
      <c r="E2414" t="n">
        <v>5.7</v>
      </c>
      <c r="F2414" t="n">
        <v>1</v>
      </c>
      <c r="G2414" t="n">
        <v>1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1</v>
      </c>
      <c r="D2415" t="n">
        <v>1</v>
      </c>
      <c r="E2415" t="n">
        <v>5.7</v>
      </c>
      <c r="F2415" t="n">
        <v>1</v>
      </c>
      <c r="G2415" t="n">
        <v>1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1</v>
      </c>
      <c r="D2416" t="n">
        <v>1</v>
      </c>
      <c r="E2416" t="n">
        <v>5.7</v>
      </c>
      <c r="F2416" t="n">
        <v>1</v>
      </c>
      <c r="G2416" t="n">
        <v>1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1</v>
      </c>
      <c r="D2417" t="n">
        <v>1</v>
      </c>
      <c r="E2417" t="n">
        <v>5.6</v>
      </c>
      <c r="F2417" t="n">
        <v>1</v>
      </c>
      <c r="G2417" t="n">
        <v>1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1</v>
      </c>
      <c r="D2418" t="n">
        <v>1</v>
      </c>
      <c r="E2418" t="n">
        <v>5.5</v>
      </c>
      <c r="F2418" t="n">
        <v>1</v>
      </c>
      <c r="G2418" t="n">
        <v>1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1</v>
      </c>
      <c r="D2419" t="n">
        <v>1</v>
      </c>
      <c r="E2419" t="n">
        <v>5.5</v>
      </c>
      <c r="F2419" t="n">
        <v>1</v>
      </c>
      <c r="G2419" t="n">
        <v>1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1</v>
      </c>
      <c r="D2420" t="n">
        <v>1</v>
      </c>
      <c r="E2420" t="n">
        <v>8.1</v>
      </c>
      <c r="F2420" t="n">
        <v>1</v>
      </c>
      <c r="G2420" t="n">
        <v>1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1</v>
      </c>
      <c r="D2421" t="n">
        <v>1</v>
      </c>
      <c r="E2421" t="n">
        <v>8.4</v>
      </c>
      <c r="F2421" t="n">
        <v>1</v>
      </c>
      <c r="G2421" t="n">
        <v>1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1</v>
      </c>
      <c r="D2422" t="n">
        <v>1</v>
      </c>
      <c r="E2422" t="n">
        <v>8.4</v>
      </c>
      <c r="F2422" t="n">
        <v>1</v>
      </c>
      <c r="G2422" t="n">
        <v>1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1</v>
      </c>
      <c r="D2423" t="n">
        <v>1</v>
      </c>
      <c r="E2423" t="n">
        <v>8.4</v>
      </c>
      <c r="F2423" t="n">
        <v>1</v>
      </c>
      <c r="G2423" t="n">
        <v>1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1</v>
      </c>
      <c r="D2424" t="n">
        <v>1</v>
      </c>
      <c r="E2424" t="n">
        <v>8.4</v>
      </c>
      <c r="F2424" t="n">
        <v>1</v>
      </c>
      <c r="G2424" t="n">
        <v>1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1</v>
      </c>
      <c r="D2425" t="n">
        <v>1</v>
      </c>
      <c r="E2425" t="n">
        <v>8.199999999999999</v>
      </c>
      <c r="F2425" t="n">
        <v>1</v>
      </c>
      <c r="G2425" t="n">
        <v>1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1</v>
      </c>
      <c r="D2426" t="n">
        <v>1</v>
      </c>
      <c r="E2426" t="n">
        <v>8</v>
      </c>
      <c r="F2426" t="n">
        <v>1</v>
      </c>
      <c r="G2426" t="n">
        <v>1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1</v>
      </c>
      <c r="D2427" t="n">
        <v>1</v>
      </c>
      <c r="E2427" t="n">
        <v>8</v>
      </c>
      <c r="F2427" t="n">
        <v>1</v>
      </c>
      <c r="G2427" t="n">
        <v>1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1</v>
      </c>
      <c r="D2428" t="n">
        <v>1</v>
      </c>
      <c r="E2428" t="n">
        <v>7.8</v>
      </c>
      <c r="F2428" t="n">
        <v>1</v>
      </c>
      <c r="G2428" t="n">
        <v>1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1</v>
      </c>
      <c r="D2429" t="n">
        <v>1</v>
      </c>
      <c r="E2429" t="n">
        <v>7.7</v>
      </c>
      <c r="F2429" t="n">
        <v>1</v>
      </c>
      <c r="G2429" t="n">
        <v>1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1</v>
      </c>
      <c r="D2430" t="n">
        <v>1</v>
      </c>
      <c r="E2430" t="n">
        <v>7.6</v>
      </c>
      <c r="F2430" t="n">
        <v>1</v>
      </c>
      <c r="G2430" t="n">
        <v>1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1</v>
      </c>
      <c r="D2431" t="n">
        <v>1</v>
      </c>
      <c r="E2431" t="n">
        <v>7.5</v>
      </c>
      <c r="F2431" t="n">
        <v>1</v>
      </c>
      <c r="G2431" t="n">
        <v>1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1</v>
      </c>
      <c r="D2432" t="n">
        <v>1</v>
      </c>
      <c r="E2432" t="n">
        <v>7.4</v>
      </c>
      <c r="F2432" t="n">
        <v>1</v>
      </c>
      <c r="G2432" t="n">
        <v>1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1</v>
      </c>
      <c r="D2433" t="n">
        <v>1</v>
      </c>
      <c r="E2433" t="n">
        <v>7.3</v>
      </c>
      <c r="F2433" t="n">
        <v>1</v>
      </c>
      <c r="G2433" t="n">
        <v>1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1</v>
      </c>
      <c r="D2434" t="n">
        <v>1</v>
      </c>
      <c r="E2434" t="n">
        <v>7.3</v>
      </c>
      <c r="F2434" t="n">
        <v>1</v>
      </c>
      <c r="G2434" t="n">
        <v>1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1</v>
      </c>
      <c r="D2435" t="n">
        <v>1</v>
      </c>
      <c r="E2435" t="n">
        <v>7.2</v>
      </c>
      <c r="F2435" t="n">
        <v>1</v>
      </c>
      <c r="G2435" t="n">
        <v>1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1</v>
      </c>
      <c r="D2436" t="n">
        <v>1</v>
      </c>
      <c r="E2436" t="n">
        <v>7.2</v>
      </c>
      <c r="F2436" t="n">
        <v>1</v>
      </c>
      <c r="G2436" t="n">
        <v>1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1</v>
      </c>
      <c r="D2437" t="n">
        <v>1</v>
      </c>
      <c r="E2437" t="n">
        <v>7.1</v>
      </c>
      <c r="F2437" t="n">
        <v>1</v>
      </c>
      <c r="G2437" t="n">
        <v>1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1</v>
      </c>
      <c r="D2438" t="n">
        <v>1</v>
      </c>
      <c r="E2438" t="n">
        <v>7</v>
      </c>
      <c r="F2438" t="n">
        <v>1</v>
      </c>
      <c r="G2438" t="n">
        <v>1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1</v>
      </c>
      <c r="D2439" t="n">
        <v>1</v>
      </c>
      <c r="E2439" t="n">
        <v>6.9</v>
      </c>
      <c r="F2439" t="n">
        <v>1</v>
      </c>
      <c r="G2439" t="n">
        <v>1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1</v>
      </c>
      <c r="D2440" t="n">
        <v>1</v>
      </c>
      <c r="E2440" t="n">
        <v>6.5</v>
      </c>
      <c r="F2440" t="n">
        <v>1</v>
      </c>
      <c r="G2440" t="n">
        <v>1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1</v>
      </c>
      <c r="D2441" t="n">
        <v>1</v>
      </c>
      <c r="E2441" t="n">
        <v>6.5</v>
      </c>
      <c r="F2441" t="n">
        <v>1</v>
      </c>
      <c r="G2441" t="n">
        <v>1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1</v>
      </c>
      <c r="D2442" t="n">
        <v>1</v>
      </c>
      <c r="E2442" t="n">
        <v>6.4</v>
      </c>
      <c r="F2442" t="n">
        <v>1</v>
      </c>
      <c r="G2442" t="n">
        <v>1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1</v>
      </c>
      <c r="D2443" t="n">
        <v>1</v>
      </c>
      <c r="E2443" t="n">
        <v>6.3</v>
      </c>
      <c r="F2443" t="n">
        <v>1</v>
      </c>
      <c r="G2443" t="n">
        <v>1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1</v>
      </c>
      <c r="D2444" t="n">
        <v>1</v>
      </c>
      <c r="E2444" t="n">
        <v>6.2</v>
      </c>
      <c r="F2444" t="n">
        <v>1</v>
      </c>
      <c r="G2444" t="n">
        <v>1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1</v>
      </c>
      <c r="D2445" t="n">
        <v>1</v>
      </c>
      <c r="E2445" t="n">
        <v>6.1</v>
      </c>
      <c r="F2445" t="n">
        <v>1</v>
      </c>
      <c r="G2445" t="n">
        <v>1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1</v>
      </c>
      <c r="D2446" t="n">
        <v>1</v>
      </c>
      <c r="E2446" t="n">
        <v>6.1</v>
      </c>
      <c r="F2446" t="n">
        <v>1</v>
      </c>
      <c r="G2446" t="n">
        <v>1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1</v>
      </c>
      <c r="D2447" t="n">
        <v>1</v>
      </c>
      <c r="E2447" t="n">
        <v>6.1</v>
      </c>
      <c r="F2447" t="n">
        <v>1</v>
      </c>
      <c r="G2447" t="n">
        <v>1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1</v>
      </c>
      <c r="D2448" t="n">
        <v>1</v>
      </c>
      <c r="E2448" t="n">
        <v>6</v>
      </c>
      <c r="F2448" t="n">
        <v>1</v>
      </c>
      <c r="G2448" t="n">
        <v>1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1</v>
      </c>
      <c r="D2449" t="n">
        <v>1</v>
      </c>
      <c r="E2449" t="n">
        <v>6</v>
      </c>
      <c r="F2449" t="n">
        <v>1</v>
      </c>
      <c r="G2449" t="n">
        <v>1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1</v>
      </c>
      <c r="D2450" t="n">
        <v>1</v>
      </c>
      <c r="E2450" t="n">
        <v>6</v>
      </c>
      <c r="F2450" t="n">
        <v>1</v>
      </c>
      <c r="G2450" t="n">
        <v>1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1</v>
      </c>
      <c r="D2451" t="n">
        <v>1</v>
      </c>
      <c r="E2451" t="n">
        <v>6</v>
      </c>
      <c r="F2451" t="n">
        <v>1</v>
      </c>
      <c r="G2451" t="n">
        <v>1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1</v>
      </c>
      <c r="D2452" t="n">
        <v>1</v>
      </c>
      <c r="E2452" t="n">
        <v>6</v>
      </c>
      <c r="F2452" t="n">
        <v>1</v>
      </c>
      <c r="G2452" t="n">
        <v>1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1</v>
      </c>
      <c r="D2453" t="n">
        <v>1</v>
      </c>
      <c r="E2453" t="n">
        <v>6</v>
      </c>
      <c r="F2453" t="n">
        <v>1</v>
      </c>
      <c r="G2453" t="n">
        <v>1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1</v>
      </c>
      <c r="D2454" t="n">
        <v>1</v>
      </c>
      <c r="E2454" t="n">
        <v>6</v>
      </c>
      <c r="F2454" t="n">
        <v>1</v>
      </c>
      <c r="G2454" t="n">
        <v>1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1</v>
      </c>
      <c r="D2455" t="n">
        <v>1</v>
      </c>
      <c r="E2455" t="n">
        <v>6</v>
      </c>
      <c r="F2455" t="n">
        <v>1</v>
      </c>
      <c r="G2455" t="n">
        <v>1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1</v>
      </c>
      <c r="D2456" t="n">
        <v>1</v>
      </c>
      <c r="E2456" t="n">
        <v>6</v>
      </c>
      <c r="F2456" t="n">
        <v>1</v>
      </c>
      <c r="G2456" t="n">
        <v>1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1</v>
      </c>
      <c r="D2457" t="n">
        <v>1</v>
      </c>
      <c r="E2457" t="n">
        <v>5.9</v>
      </c>
      <c r="F2457" t="n">
        <v>1</v>
      </c>
      <c r="G2457" t="n">
        <v>1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1</v>
      </c>
      <c r="D2458" t="n">
        <v>1</v>
      </c>
      <c r="E2458" t="n">
        <v>5.8</v>
      </c>
      <c r="F2458" t="n">
        <v>1</v>
      </c>
      <c r="G2458" t="n">
        <v>1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1</v>
      </c>
      <c r="D2459" t="n">
        <v>1</v>
      </c>
      <c r="E2459" t="n">
        <v>5.8</v>
      </c>
      <c r="F2459" t="n">
        <v>1</v>
      </c>
      <c r="G2459" t="n">
        <v>1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1</v>
      </c>
      <c r="D2460" t="n">
        <v>1</v>
      </c>
      <c r="E2460" t="n">
        <v>5.7</v>
      </c>
      <c r="F2460" t="n">
        <v>1</v>
      </c>
      <c r="G2460" t="n">
        <v>1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1</v>
      </c>
      <c r="D2461" t="n">
        <v>1</v>
      </c>
      <c r="E2461" t="n">
        <v>5.5</v>
      </c>
      <c r="F2461" t="n">
        <v>1</v>
      </c>
      <c r="G2461" t="n">
        <v>1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1</v>
      </c>
      <c r="D2462" t="n">
        <v>1</v>
      </c>
      <c r="E2462" t="n">
        <v>5.5</v>
      </c>
      <c r="F2462" t="n">
        <v>1</v>
      </c>
      <c r="G2462" t="n">
        <v>1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1</v>
      </c>
      <c r="D2463" t="n">
        <v>1</v>
      </c>
      <c r="E2463" t="n">
        <v>5.4</v>
      </c>
      <c r="F2463" t="n">
        <v>1</v>
      </c>
      <c r="G2463" t="n">
        <v>1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1</v>
      </c>
      <c r="D2464" t="n">
        <v>1</v>
      </c>
      <c r="E2464" t="n">
        <v>5.3</v>
      </c>
      <c r="F2464" t="n">
        <v>1</v>
      </c>
      <c r="G2464" t="n">
        <v>1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1</v>
      </c>
      <c r="D2465" t="n">
        <v>1</v>
      </c>
      <c r="E2465" t="n">
        <v>5.2</v>
      </c>
      <c r="F2465" t="n">
        <v>1</v>
      </c>
      <c r="G2465" t="n">
        <v>1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1</v>
      </c>
      <c r="D2466" t="n">
        <v>1</v>
      </c>
      <c r="E2466" t="n">
        <v>5.2</v>
      </c>
      <c r="F2466" t="n">
        <v>1</v>
      </c>
      <c r="G2466" t="n">
        <v>1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1</v>
      </c>
      <c r="D2467" t="n">
        <v>1</v>
      </c>
      <c r="E2467" t="n">
        <v>5.2</v>
      </c>
      <c r="F2467" t="n">
        <v>1</v>
      </c>
      <c r="G2467" t="n">
        <v>1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1</v>
      </c>
      <c r="D2468" t="n">
        <v>1</v>
      </c>
      <c r="E2468" t="n">
        <v>5.7</v>
      </c>
      <c r="F2468" t="n">
        <v>1</v>
      </c>
      <c r="G2468" t="n">
        <v>1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1</v>
      </c>
      <c r="D2469" t="n">
        <v>1</v>
      </c>
      <c r="E2469" t="n">
        <v>6</v>
      </c>
      <c r="F2469" t="n">
        <v>1</v>
      </c>
      <c r="G2469" t="n">
        <v>1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1</v>
      </c>
      <c r="D2470" t="n">
        <v>1</v>
      </c>
      <c r="E2470" t="n">
        <v>6.4</v>
      </c>
      <c r="F2470" t="n">
        <v>1</v>
      </c>
      <c r="G2470" t="n">
        <v>1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1</v>
      </c>
      <c r="D2471" t="n">
        <v>1</v>
      </c>
      <c r="E2471" t="n">
        <v>6.8</v>
      </c>
      <c r="F2471" t="n">
        <v>1</v>
      </c>
      <c r="G2471" t="n">
        <v>1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1</v>
      </c>
      <c r="D2472" t="n">
        <v>1</v>
      </c>
      <c r="E2472" t="n">
        <v>7.2</v>
      </c>
      <c r="F2472" t="n">
        <v>1</v>
      </c>
      <c r="G2472" t="n">
        <v>1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1</v>
      </c>
      <c r="D2473" t="n">
        <v>1</v>
      </c>
      <c r="E2473" t="n">
        <v>7.6</v>
      </c>
      <c r="F2473" t="n">
        <v>1</v>
      </c>
      <c r="G2473" t="n">
        <v>1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1</v>
      </c>
      <c r="D2474" t="n">
        <v>1</v>
      </c>
      <c r="E2474" t="n">
        <v>7.9</v>
      </c>
      <c r="F2474" t="n">
        <v>1</v>
      </c>
      <c r="G2474" t="n">
        <v>1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1</v>
      </c>
      <c r="D2475" t="n">
        <v>1</v>
      </c>
      <c r="E2475" t="n">
        <v>8.300000000000001</v>
      </c>
      <c r="F2475" t="n">
        <v>1</v>
      </c>
      <c r="G2475" t="n">
        <v>1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1</v>
      </c>
      <c r="D2476" t="n">
        <v>1</v>
      </c>
      <c r="E2476" t="n">
        <v>8.5</v>
      </c>
      <c r="F2476" t="n">
        <v>1</v>
      </c>
      <c r="G2476" t="n">
        <v>1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1</v>
      </c>
      <c r="D2477" t="n">
        <v>1</v>
      </c>
      <c r="E2477" t="n">
        <v>8.5</v>
      </c>
      <c r="F2477" t="n">
        <v>1</v>
      </c>
      <c r="G2477" t="n">
        <v>1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1</v>
      </c>
      <c r="D2478" t="n">
        <v>1</v>
      </c>
      <c r="E2478" t="n">
        <v>8.4</v>
      </c>
      <c r="F2478" t="n">
        <v>1</v>
      </c>
      <c r="G2478" t="n">
        <v>1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1</v>
      </c>
      <c r="D2479" t="n">
        <v>1</v>
      </c>
      <c r="E2479" t="n">
        <v>8.300000000000001</v>
      </c>
      <c r="F2479" t="n">
        <v>1</v>
      </c>
      <c r="G2479" t="n">
        <v>1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1</v>
      </c>
      <c r="D2480" t="n">
        <v>1</v>
      </c>
      <c r="E2480" t="n">
        <v>7.2</v>
      </c>
      <c r="F2480" t="n">
        <v>1</v>
      </c>
      <c r="G2480" t="n">
        <v>1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1</v>
      </c>
      <c r="D2481" t="n">
        <v>1</v>
      </c>
      <c r="E2481" t="n">
        <v>7.1</v>
      </c>
      <c r="F2481" t="n">
        <v>1</v>
      </c>
      <c r="G2481" t="n">
        <v>1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1</v>
      </c>
      <c r="D2482" t="n">
        <v>1</v>
      </c>
      <c r="E2482" t="n">
        <v>7.1</v>
      </c>
      <c r="F2482" t="n">
        <v>1</v>
      </c>
      <c r="G2482" t="n">
        <v>1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1</v>
      </c>
      <c r="D2483" t="n">
        <v>1</v>
      </c>
      <c r="E2483" t="n">
        <v>7</v>
      </c>
      <c r="F2483" t="n">
        <v>1</v>
      </c>
      <c r="G2483" t="n">
        <v>1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1</v>
      </c>
      <c r="D2484" t="n">
        <v>1</v>
      </c>
      <c r="E2484" t="n">
        <v>7</v>
      </c>
      <c r="F2484" t="n">
        <v>1</v>
      </c>
      <c r="G2484" t="n">
        <v>1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1</v>
      </c>
      <c r="D2485" t="n">
        <v>1</v>
      </c>
      <c r="E2485" t="n">
        <v>6.9</v>
      </c>
      <c r="F2485" t="n">
        <v>1</v>
      </c>
      <c r="G2485" t="n">
        <v>1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1</v>
      </c>
      <c r="D2486" t="n">
        <v>1</v>
      </c>
      <c r="E2486" t="n">
        <v>6.8</v>
      </c>
      <c r="F2486" t="n">
        <v>1</v>
      </c>
      <c r="G2486" t="n">
        <v>1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1</v>
      </c>
      <c r="D2487" t="n">
        <v>1</v>
      </c>
      <c r="E2487" t="n">
        <v>6.8</v>
      </c>
      <c r="F2487" t="n">
        <v>1</v>
      </c>
      <c r="G2487" t="n">
        <v>1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1</v>
      </c>
      <c r="D2488" t="n">
        <v>1</v>
      </c>
      <c r="E2488" t="n">
        <v>6.7</v>
      </c>
      <c r="F2488" t="n">
        <v>1</v>
      </c>
      <c r="G2488" t="n">
        <v>1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1</v>
      </c>
      <c r="D2489" t="n">
        <v>1</v>
      </c>
      <c r="E2489" t="n">
        <v>6.6</v>
      </c>
      <c r="F2489" t="n">
        <v>1</v>
      </c>
      <c r="G2489" t="n">
        <v>1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1</v>
      </c>
      <c r="D2490" t="n">
        <v>1</v>
      </c>
      <c r="E2490" t="n">
        <v>6.5</v>
      </c>
      <c r="F2490" t="n">
        <v>1</v>
      </c>
      <c r="G2490" t="n">
        <v>1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1</v>
      </c>
      <c r="D2491" t="n">
        <v>1</v>
      </c>
      <c r="E2491" t="n">
        <v>6.4</v>
      </c>
      <c r="F2491" t="n">
        <v>1</v>
      </c>
      <c r="G2491" t="n">
        <v>1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1</v>
      </c>
      <c r="D2492" t="n">
        <v>1</v>
      </c>
      <c r="E2492" t="n">
        <v>6.3</v>
      </c>
      <c r="F2492" t="n">
        <v>1</v>
      </c>
      <c r="G2492" t="n">
        <v>1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1</v>
      </c>
      <c r="D2493" t="n">
        <v>1</v>
      </c>
      <c r="E2493" t="n">
        <v>6.3</v>
      </c>
      <c r="F2493" t="n">
        <v>1</v>
      </c>
      <c r="G2493" t="n">
        <v>1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1</v>
      </c>
      <c r="D2494" t="n">
        <v>1</v>
      </c>
      <c r="E2494" t="n">
        <v>6.3</v>
      </c>
      <c r="F2494" t="n">
        <v>1</v>
      </c>
      <c r="G2494" t="n">
        <v>1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1</v>
      </c>
      <c r="D2495" t="n">
        <v>1</v>
      </c>
      <c r="E2495" t="n">
        <v>6.2</v>
      </c>
      <c r="F2495" t="n">
        <v>1</v>
      </c>
      <c r="G2495" t="n">
        <v>1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1</v>
      </c>
      <c r="D2496" t="n">
        <v>1</v>
      </c>
      <c r="E2496" t="n">
        <v>6.2</v>
      </c>
      <c r="F2496" t="n">
        <v>1</v>
      </c>
      <c r="G2496" t="n">
        <v>1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1</v>
      </c>
      <c r="D2497" t="n">
        <v>1</v>
      </c>
      <c r="E2497" t="n">
        <v>6.2</v>
      </c>
      <c r="F2497" t="n">
        <v>1</v>
      </c>
      <c r="G2497" t="n">
        <v>1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1</v>
      </c>
      <c r="D2498" t="n">
        <v>1</v>
      </c>
      <c r="E2498" t="n">
        <v>6.1</v>
      </c>
      <c r="F2498" t="n">
        <v>1</v>
      </c>
      <c r="G2498" t="n">
        <v>1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1</v>
      </c>
      <c r="D2499" t="n">
        <v>1</v>
      </c>
      <c r="E2499" t="n">
        <v>6</v>
      </c>
      <c r="F2499" t="n">
        <v>1</v>
      </c>
      <c r="G2499" t="n">
        <v>1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1</v>
      </c>
      <c r="D2500" t="n">
        <v>1</v>
      </c>
      <c r="E2500" t="n">
        <v>5.7</v>
      </c>
      <c r="F2500" t="n">
        <v>1</v>
      </c>
      <c r="G2500" t="n">
        <v>1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1</v>
      </c>
      <c r="D2501" t="n">
        <v>1</v>
      </c>
      <c r="E2501" t="n">
        <v>5.7</v>
      </c>
      <c r="F2501" t="n">
        <v>1</v>
      </c>
      <c r="G2501" t="n">
        <v>1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1</v>
      </c>
      <c r="D2502" t="n">
        <v>1</v>
      </c>
      <c r="E2502" t="n">
        <v>5.7</v>
      </c>
      <c r="F2502" t="n">
        <v>1</v>
      </c>
      <c r="G2502" t="n">
        <v>1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1</v>
      </c>
      <c r="D2503" t="n">
        <v>1</v>
      </c>
      <c r="E2503" t="n">
        <v>5.7</v>
      </c>
      <c r="F2503" t="n">
        <v>1</v>
      </c>
      <c r="G2503" t="n">
        <v>1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1</v>
      </c>
      <c r="D2504" t="n">
        <v>1</v>
      </c>
      <c r="E2504" t="n">
        <v>5.7</v>
      </c>
      <c r="F2504" t="n">
        <v>1</v>
      </c>
      <c r="G2504" t="n">
        <v>1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1</v>
      </c>
      <c r="D2505" t="n">
        <v>1</v>
      </c>
      <c r="E2505" t="n">
        <v>5.7</v>
      </c>
      <c r="F2505" t="n">
        <v>1</v>
      </c>
      <c r="G2505" t="n">
        <v>1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1</v>
      </c>
      <c r="D2506" t="n">
        <v>1</v>
      </c>
      <c r="E2506" t="n">
        <v>5.7</v>
      </c>
      <c r="F2506" t="n">
        <v>1</v>
      </c>
      <c r="G2506" t="n">
        <v>1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1</v>
      </c>
      <c r="D2507" t="n">
        <v>1</v>
      </c>
      <c r="E2507" t="n">
        <v>5.7</v>
      </c>
      <c r="F2507" t="n">
        <v>1</v>
      </c>
      <c r="G2507" t="n">
        <v>1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1</v>
      </c>
      <c r="D2508" t="n">
        <v>1</v>
      </c>
      <c r="E2508" t="n">
        <v>5.6</v>
      </c>
      <c r="F2508" t="n">
        <v>1</v>
      </c>
      <c r="G2508" t="n">
        <v>1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1</v>
      </c>
      <c r="D2509" t="n">
        <v>1</v>
      </c>
      <c r="E2509" t="n">
        <v>5.5</v>
      </c>
      <c r="F2509" t="n">
        <v>1</v>
      </c>
      <c r="G2509" t="n">
        <v>1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1</v>
      </c>
      <c r="D2510" t="n">
        <v>1</v>
      </c>
      <c r="E2510" t="n">
        <v>5.5</v>
      </c>
      <c r="F2510" t="n">
        <v>1</v>
      </c>
      <c r="G2510" t="n">
        <v>1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1</v>
      </c>
      <c r="D2511" t="n">
        <v>1</v>
      </c>
      <c r="E2511" t="n">
        <v>5.5</v>
      </c>
      <c r="F2511" t="n">
        <v>1</v>
      </c>
      <c r="G2511" t="n">
        <v>1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1</v>
      </c>
      <c r="D2512" t="n">
        <v>1</v>
      </c>
      <c r="E2512" t="n">
        <v>5.5</v>
      </c>
      <c r="F2512" t="n">
        <v>1</v>
      </c>
      <c r="G2512" t="n">
        <v>1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1</v>
      </c>
      <c r="D2513" t="n">
        <v>1</v>
      </c>
      <c r="E2513" t="n">
        <v>5.5</v>
      </c>
      <c r="F2513" t="n">
        <v>1</v>
      </c>
      <c r="G2513" t="n">
        <v>1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1</v>
      </c>
      <c r="D2514" t="n">
        <v>1</v>
      </c>
      <c r="E2514" t="n">
        <v>5.9</v>
      </c>
      <c r="F2514" t="n">
        <v>1</v>
      </c>
      <c r="G2514" t="n">
        <v>1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1</v>
      </c>
      <c r="D2515" t="n">
        <v>1</v>
      </c>
      <c r="E2515" t="n">
        <v>6.1</v>
      </c>
      <c r="F2515" t="n">
        <v>1</v>
      </c>
      <c r="G2515" t="n">
        <v>1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1</v>
      </c>
      <c r="D2516" t="n">
        <v>1</v>
      </c>
      <c r="E2516" t="n">
        <v>6.4</v>
      </c>
      <c r="F2516" t="n">
        <v>1</v>
      </c>
      <c r="G2516" t="n">
        <v>1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1</v>
      </c>
      <c r="D2517" t="n">
        <v>1</v>
      </c>
      <c r="E2517" t="n">
        <v>6.7</v>
      </c>
      <c r="F2517" t="n">
        <v>1</v>
      </c>
      <c r="G2517" t="n">
        <v>1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1</v>
      </c>
      <c r="D2518" t="n">
        <v>1</v>
      </c>
      <c r="E2518" t="n">
        <v>7</v>
      </c>
      <c r="F2518" t="n">
        <v>1</v>
      </c>
      <c r="G2518" t="n">
        <v>1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1</v>
      </c>
      <c r="D2519" t="n">
        <v>1</v>
      </c>
      <c r="E2519" t="n">
        <v>7.3</v>
      </c>
      <c r="F2519" t="n">
        <v>1</v>
      </c>
      <c r="G2519" t="n">
        <v>1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1</v>
      </c>
      <c r="D2520" t="n">
        <v>1</v>
      </c>
      <c r="E2520" t="n">
        <v>8.199999999999999</v>
      </c>
      <c r="F2520" t="n">
        <v>1</v>
      </c>
      <c r="G2520" t="n">
        <v>1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1</v>
      </c>
      <c r="D2521" t="n">
        <v>1</v>
      </c>
      <c r="E2521" t="n">
        <v>8.1</v>
      </c>
      <c r="F2521" t="n">
        <v>1</v>
      </c>
      <c r="G2521" t="n">
        <v>1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1</v>
      </c>
      <c r="D2522" t="n">
        <v>1</v>
      </c>
      <c r="E2522" t="n">
        <v>8</v>
      </c>
      <c r="F2522" t="n">
        <v>1</v>
      </c>
      <c r="G2522" t="n">
        <v>1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1</v>
      </c>
      <c r="D2523" t="n">
        <v>1</v>
      </c>
      <c r="E2523" t="n">
        <v>7.8</v>
      </c>
      <c r="F2523" t="n">
        <v>1</v>
      </c>
      <c r="G2523" t="n">
        <v>1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1</v>
      </c>
      <c r="D2524" t="n">
        <v>1</v>
      </c>
      <c r="E2524" t="n">
        <v>7.7</v>
      </c>
      <c r="F2524" t="n">
        <v>1</v>
      </c>
      <c r="G2524" t="n">
        <v>1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1</v>
      </c>
      <c r="D2525" t="n">
        <v>1</v>
      </c>
      <c r="E2525" t="n">
        <v>7.7</v>
      </c>
      <c r="F2525" t="n">
        <v>1</v>
      </c>
      <c r="G2525" t="n">
        <v>1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1</v>
      </c>
      <c r="D2526" t="n">
        <v>1</v>
      </c>
      <c r="E2526" t="n">
        <v>7.5</v>
      </c>
      <c r="F2526" t="n">
        <v>1</v>
      </c>
      <c r="G2526" t="n">
        <v>1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1</v>
      </c>
      <c r="D2527" t="n">
        <v>1</v>
      </c>
      <c r="E2527" t="n">
        <v>7.5</v>
      </c>
      <c r="F2527" t="n">
        <v>1</v>
      </c>
      <c r="G2527" t="n">
        <v>1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1</v>
      </c>
      <c r="D2528" t="n">
        <v>1</v>
      </c>
      <c r="E2528" t="n">
        <v>7.4</v>
      </c>
      <c r="F2528" t="n">
        <v>1</v>
      </c>
      <c r="G2528" t="n">
        <v>1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1</v>
      </c>
      <c r="D2529" t="n">
        <v>1</v>
      </c>
      <c r="E2529" t="n">
        <v>7.3</v>
      </c>
      <c r="F2529" t="n">
        <v>1</v>
      </c>
      <c r="G2529" t="n">
        <v>1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1</v>
      </c>
      <c r="D2530" t="n">
        <v>1</v>
      </c>
      <c r="E2530" t="n">
        <v>7.3</v>
      </c>
      <c r="F2530" t="n">
        <v>1</v>
      </c>
      <c r="G2530" t="n">
        <v>1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1</v>
      </c>
      <c r="D2531" t="n">
        <v>1</v>
      </c>
      <c r="E2531" t="n">
        <v>7.2</v>
      </c>
      <c r="F2531" t="n">
        <v>1</v>
      </c>
      <c r="G2531" t="n">
        <v>1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1</v>
      </c>
      <c r="D2532" t="n">
        <v>1</v>
      </c>
      <c r="E2532" t="n">
        <v>7.1</v>
      </c>
      <c r="F2532" t="n">
        <v>1</v>
      </c>
      <c r="G2532" t="n">
        <v>1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1</v>
      </c>
      <c r="D2533" t="n">
        <v>1</v>
      </c>
      <c r="E2533" t="n">
        <v>7.1</v>
      </c>
      <c r="F2533" t="n">
        <v>1</v>
      </c>
      <c r="G2533" t="n">
        <v>1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1</v>
      </c>
      <c r="D2534" t="n">
        <v>1</v>
      </c>
      <c r="E2534" t="n">
        <v>7</v>
      </c>
      <c r="F2534" t="n">
        <v>1</v>
      </c>
      <c r="G2534" t="n">
        <v>1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1</v>
      </c>
      <c r="D2535" t="n">
        <v>1</v>
      </c>
      <c r="E2535" t="n">
        <v>6.8</v>
      </c>
      <c r="F2535" t="n">
        <v>1</v>
      </c>
      <c r="G2535" t="n">
        <v>1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1</v>
      </c>
      <c r="D2536" t="n">
        <v>1</v>
      </c>
      <c r="E2536" t="n">
        <v>6.8</v>
      </c>
      <c r="F2536" t="n">
        <v>1</v>
      </c>
      <c r="G2536" t="n">
        <v>1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1</v>
      </c>
      <c r="D2537" t="n">
        <v>1</v>
      </c>
      <c r="E2537" t="n">
        <v>6.7</v>
      </c>
      <c r="F2537" t="n">
        <v>1</v>
      </c>
      <c r="G2537" t="n">
        <v>1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1</v>
      </c>
      <c r="D2538" t="n">
        <v>1</v>
      </c>
      <c r="E2538" t="n">
        <v>6.6</v>
      </c>
      <c r="F2538" t="n">
        <v>1</v>
      </c>
      <c r="G2538" t="n">
        <v>1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1</v>
      </c>
      <c r="D2539" t="n">
        <v>1</v>
      </c>
      <c r="E2539" t="n">
        <v>6.5</v>
      </c>
      <c r="F2539" t="n">
        <v>1</v>
      </c>
      <c r="G2539" t="n">
        <v>1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1</v>
      </c>
      <c r="D2540" t="n">
        <v>1</v>
      </c>
      <c r="E2540" t="n">
        <v>6.1</v>
      </c>
      <c r="F2540" t="n">
        <v>1</v>
      </c>
      <c r="G2540" t="n">
        <v>1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1</v>
      </c>
      <c r="D2541" t="n">
        <v>1</v>
      </c>
      <c r="E2541" t="n">
        <v>6.1</v>
      </c>
      <c r="F2541" t="n">
        <v>1</v>
      </c>
      <c r="G2541" t="n">
        <v>1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1</v>
      </c>
      <c r="D2542" t="n">
        <v>1</v>
      </c>
      <c r="E2542" t="n">
        <v>6</v>
      </c>
      <c r="F2542" t="n">
        <v>1</v>
      </c>
      <c r="G2542" t="n">
        <v>1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1</v>
      </c>
      <c r="D2543" t="n">
        <v>1</v>
      </c>
      <c r="E2543" t="n">
        <v>5.9</v>
      </c>
      <c r="F2543" t="n">
        <v>1</v>
      </c>
      <c r="G2543" t="n">
        <v>1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1</v>
      </c>
      <c r="D2544" t="n">
        <v>1</v>
      </c>
      <c r="E2544" t="n">
        <v>5.9</v>
      </c>
      <c r="F2544" t="n">
        <v>1</v>
      </c>
      <c r="G2544" t="n">
        <v>1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1</v>
      </c>
      <c r="D2545" t="n">
        <v>1</v>
      </c>
      <c r="E2545" t="n">
        <v>5.8</v>
      </c>
      <c r="F2545" t="n">
        <v>1</v>
      </c>
      <c r="G2545" t="n">
        <v>1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1</v>
      </c>
      <c r="D2546" t="n">
        <v>1</v>
      </c>
      <c r="E2546" t="n">
        <v>5.8</v>
      </c>
      <c r="F2546" t="n">
        <v>1</v>
      </c>
      <c r="G2546" t="n">
        <v>1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1</v>
      </c>
      <c r="D2547" t="n">
        <v>1</v>
      </c>
      <c r="E2547" t="n">
        <v>5.8</v>
      </c>
      <c r="F2547" t="n">
        <v>1</v>
      </c>
      <c r="G2547" t="n">
        <v>1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1</v>
      </c>
      <c r="D2548" t="n">
        <v>1</v>
      </c>
      <c r="E2548" t="n">
        <v>5.8</v>
      </c>
      <c r="F2548" t="n">
        <v>1</v>
      </c>
      <c r="G2548" t="n">
        <v>1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1</v>
      </c>
      <c r="D2549" t="n">
        <v>1</v>
      </c>
      <c r="E2549" t="n">
        <v>5.8</v>
      </c>
      <c r="F2549" t="n">
        <v>1</v>
      </c>
      <c r="G2549" t="n">
        <v>1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1</v>
      </c>
      <c r="D2550" t="n">
        <v>1</v>
      </c>
      <c r="E2550" t="n">
        <v>5.8</v>
      </c>
      <c r="F2550" t="n">
        <v>1</v>
      </c>
      <c r="G2550" t="n">
        <v>1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1</v>
      </c>
      <c r="D2551" t="n">
        <v>1</v>
      </c>
      <c r="E2551" t="n">
        <v>5.7</v>
      </c>
      <c r="F2551" t="n">
        <v>1</v>
      </c>
      <c r="G2551" t="n">
        <v>1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1</v>
      </c>
      <c r="D2552" t="n">
        <v>1</v>
      </c>
      <c r="E2552" t="n">
        <v>5.7</v>
      </c>
      <c r="F2552" t="n">
        <v>1</v>
      </c>
      <c r="G2552" t="n">
        <v>1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1</v>
      </c>
      <c r="D2553" t="n">
        <v>1</v>
      </c>
      <c r="E2553" t="n">
        <v>5.6</v>
      </c>
      <c r="F2553" t="n">
        <v>1</v>
      </c>
      <c r="G2553" t="n">
        <v>1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1</v>
      </c>
      <c r="D2554" t="n">
        <v>1</v>
      </c>
      <c r="E2554" t="n">
        <v>5.6</v>
      </c>
      <c r="F2554" t="n">
        <v>1</v>
      </c>
      <c r="G2554" t="n">
        <v>1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1</v>
      </c>
      <c r="D2555" t="n">
        <v>1</v>
      </c>
      <c r="E2555" t="n">
        <v>5.5</v>
      </c>
      <c r="F2555" t="n">
        <v>1</v>
      </c>
      <c r="G2555" t="n">
        <v>1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1</v>
      </c>
      <c r="D2556" t="n">
        <v>1</v>
      </c>
      <c r="E2556" t="n">
        <v>5.5</v>
      </c>
      <c r="F2556" t="n">
        <v>1</v>
      </c>
      <c r="G2556" t="n">
        <v>1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1</v>
      </c>
      <c r="D2557" t="n">
        <v>1</v>
      </c>
      <c r="E2557" t="n">
        <v>5.5</v>
      </c>
      <c r="F2557" t="n">
        <v>1</v>
      </c>
      <c r="G2557" t="n">
        <v>1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1</v>
      </c>
      <c r="D2558" t="n">
        <v>1</v>
      </c>
      <c r="E2558" t="n">
        <v>5.5</v>
      </c>
      <c r="F2558" t="n">
        <v>1</v>
      </c>
      <c r="G2558" t="n">
        <v>1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1</v>
      </c>
      <c r="D2559" t="n">
        <v>1</v>
      </c>
      <c r="E2559" t="n">
        <v>5.5</v>
      </c>
      <c r="F2559" t="n">
        <v>1</v>
      </c>
      <c r="G2559" t="n">
        <v>1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1</v>
      </c>
      <c r="D2560" t="n">
        <v>1</v>
      </c>
      <c r="E2560" t="n">
        <v>6.7</v>
      </c>
      <c r="F2560" t="n">
        <v>1</v>
      </c>
      <c r="G2560" t="n">
        <v>1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1</v>
      </c>
      <c r="D2561" t="n">
        <v>1</v>
      </c>
      <c r="E2561" t="n">
        <v>7</v>
      </c>
      <c r="F2561" t="n">
        <v>1</v>
      </c>
      <c r="G2561" t="n">
        <v>1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1</v>
      </c>
      <c r="D2562" t="n">
        <v>1</v>
      </c>
      <c r="E2562" t="n">
        <v>7.2</v>
      </c>
      <c r="F2562" t="n">
        <v>1</v>
      </c>
      <c r="G2562" t="n">
        <v>1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1</v>
      </c>
      <c r="D2563" t="n">
        <v>1</v>
      </c>
      <c r="E2563" t="n">
        <v>7.5</v>
      </c>
      <c r="F2563" t="n">
        <v>1</v>
      </c>
      <c r="G2563" t="n">
        <v>1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1</v>
      </c>
      <c r="D2564" t="n">
        <v>1</v>
      </c>
      <c r="E2564" t="n">
        <v>7.8</v>
      </c>
      <c r="F2564" t="n">
        <v>1</v>
      </c>
      <c r="G2564" t="n">
        <v>1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1</v>
      </c>
      <c r="D2565" t="n">
        <v>1</v>
      </c>
      <c r="E2565" t="n">
        <v>8.1</v>
      </c>
      <c r="F2565" t="n">
        <v>1</v>
      </c>
      <c r="G2565" t="n">
        <v>1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1</v>
      </c>
      <c r="D2566" t="n">
        <v>1</v>
      </c>
      <c r="E2566" t="n">
        <v>8.300000000000001</v>
      </c>
      <c r="F2566" t="n">
        <v>1</v>
      </c>
      <c r="G2566" t="n">
        <v>1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1</v>
      </c>
      <c r="D2567" t="n">
        <v>1</v>
      </c>
      <c r="E2567" t="n">
        <v>7.6</v>
      </c>
      <c r="F2567" t="n">
        <v>1</v>
      </c>
      <c r="G2567" t="n">
        <v>1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1</v>
      </c>
      <c r="D2568" t="n">
        <v>1</v>
      </c>
      <c r="E2568" t="n">
        <v>7.1</v>
      </c>
      <c r="F2568" t="n">
        <v>1</v>
      </c>
      <c r="G2568" t="n">
        <v>1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1</v>
      </c>
      <c r="D2569" t="n">
        <v>1</v>
      </c>
      <c r="E2569" t="n">
        <v>6.7</v>
      </c>
      <c r="F2569" t="n">
        <v>1</v>
      </c>
      <c r="G2569" t="n">
        <v>1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1</v>
      </c>
      <c r="D2570" t="n">
        <v>1</v>
      </c>
      <c r="E2570" t="n">
        <v>6.2</v>
      </c>
      <c r="F2570" t="n">
        <v>1</v>
      </c>
      <c r="G2570" t="n">
        <v>1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1</v>
      </c>
      <c r="D2571" t="n">
        <v>1</v>
      </c>
      <c r="E2571" t="n">
        <v>5.8</v>
      </c>
      <c r="F2571" t="n">
        <v>1</v>
      </c>
      <c r="G2571" t="n">
        <v>1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1</v>
      </c>
      <c r="D2572" t="n">
        <v>1</v>
      </c>
      <c r="E2572" t="n">
        <v>5.7</v>
      </c>
      <c r="F2572" t="n">
        <v>1</v>
      </c>
      <c r="G2572" t="n">
        <v>1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1</v>
      </c>
      <c r="D2573" t="n">
        <v>1</v>
      </c>
      <c r="E2573" t="n">
        <v>5.7</v>
      </c>
      <c r="F2573" t="n">
        <v>1</v>
      </c>
      <c r="G2573" t="n">
        <v>1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1</v>
      </c>
      <c r="D2574" t="n">
        <v>1</v>
      </c>
      <c r="E2574" t="n">
        <v>5.7</v>
      </c>
      <c r="F2574" t="n">
        <v>1</v>
      </c>
      <c r="G2574" t="n">
        <v>1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1</v>
      </c>
      <c r="D2575" t="n">
        <v>1</v>
      </c>
      <c r="E2575" t="n">
        <v>5.7</v>
      </c>
      <c r="F2575" t="n">
        <v>1</v>
      </c>
      <c r="G2575" t="n">
        <v>1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1</v>
      </c>
      <c r="D2576" t="n">
        <v>1</v>
      </c>
      <c r="E2576" t="n">
        <v>5.7</v>
      </c>
      <c r="F2576" t="n">
        <v>1</v>
      </c>
      <c r="G2576" t="n">
        <v>1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1</v>
      </c>
      <c r="D2577" t="n">
        <v>1</v>
      </c>
      <c r="E2577" t="n">
        <v>5.7</v>
      </c>
      <c r="F2577" t="n">
        <v>1</v>
      </c>
      <c r="G2577" t="n">
        <v>1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1</v>
      </c>
      <c r="D2578" t="n">
        <v>1</v>
      </c>
      <c r="E2578" t="n">
        <v>5.7</v>
      </c>
      <c r="F2578" t="n">
        <v>1</v>
      </c>
      <c r="G2578" t="n">
        <v>1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1</v>
      </c>
      <c r="D2579" t="n">
        <v>1</v>
      </c>
      <c r="E2579" t="n">
        <v>5.7</v>
      </c>
      <c r="F2579" t="n">
        <v>1</v>
      </c>
      <c r="G2579" t="n">
        <v>1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1</v>
      </c>
      <c r="D2580" t="n">
        <v>1</v>
      </c>
      <c r="E2580" t="n">
        <v>8.1</v>
      </c>
      <c r="F2580" t="n">
        <v>1</v>
      </c>
      <c r="G2580" t="n">
        <v>1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1</v>
      </c>
      <c r="D2581" t="n">
        <v>1</v>
      </c>
      <c r="E2581" t="n">
        <v>8.4</v>
      </c>
      <c r="F2581" t="n">
        <v>1</v>
      </c>
      <c r="G2581" t="n">
        <v>1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1</v>
      </c>
      <c r="D2582" t="n">
        <v>1</v>
      </c>
      <c r="E2582" t="n">
        <v>8.699999999999999</v>
      </c>
      <c r="F2582" t="n">
        <v>1</v>
      </c>
      <c r="G2582" t="n">
        <v>1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1</v>
      </c>
      <c r="D2583" t="n">
        <v>1</v>
      </c>
      <c r="E2583" t="n">
        <v>9</v>
      </c>
      <c r="F2583" t="n">
        <v>1</v>
      </c>
      <c r="G2583" t="n">
        <v>1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1</v>
      </c>
      <c r="D2584" t="n">
        <v>1</v>
      </c>
      <c r="E2584" t="n">
        <v>9.300000000000001</v>
      </c>
      <c r="F2584" t="n">
        <v>1</v>
      </c>
      <c r="G2584" t="n">
        <v>1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1</v>
      </c>
      <c r="D2585" t="n">
        <v>1</v>
      </c>
      <c r="E2585" t="n">
        <v>9.6</v>
      </c>
      <c r="F2585" t="n">
        <v>1</v>
      </c>
      <c r="G2585" t="n">
        <v>1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1</v>
      </c>
      <c r="D2586" t="n">
        <v>1</v>
      </c>
      <c r="E2586" t="n">
        <v>9.9</v>
      </c>
      <c r="F2586" t="n">
        <v>1</v>
      </c>
      <c r="G2586" t="n">
        <v>1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1</v>
      </c>
      <c r="D2587" t="n">
        <v>1</v>
      </c>
      <c r="E2587" t="n">
        <v>10.2</v>
      </c>
      <c r="F2587" t="n">
        <v>1</v>
      </c>
      <c r="G2587" t="n">
        <v>1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1</v>
      </c>
      <c r="D2588" t="n">
        <v>1</v>
      </c>
      <c r="E2588" t="n">
        <v>10.4</v>
      </c>
      <c r="F2588" t="n">
        <v>1</v>
      </c>
      <c r="G2588" t="n">
        <v>1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1</v>
      </c>
      <c r="D2589" t="n">
        <v>1</v>
      </c>
      <c r="E2589" t="n">
        <v>10.7</v>
      </c>
      <c r="F2589" t="n">
        <v>1</v>
      </c>
      <c r="G2589" t="n">
        <v>1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1</v>
      </c>
      <c r="D2590" t="n">
        <v>1</v>
      </c>
      <c r="E2590" t="n">
        <v>10.8</v>
      </c>
      <c r="F2590" t="n">
        <v>1</v>
      </c>
      <c r="G2590" t="n">
        <v>1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1</v>
      </c>
      <c r="D2591" t="n">
        <v>1</v>
      </c>
      <c r="E2591" t="n">
        <v>10.6</v>
      </c>
      <c r="F2591" t="n">
        <v>1</v>
      </c>
      <c r="G2591" t="n">
        <v>1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1</v>
      </c>
      <c r="D2592" t="n">
        <v>1</v>
      </c>
      <c r="E2592" t="n">
        <v>10.5</v>
      </c>
      <c r="F2592" t="n">
        <v>1</v>
      </c>
      <c r="G2592" t="n">
        <v>1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1</v>
      </c>
      <c r="D2593" t="n">
        <v>1</v>
      </c>
      <c r="E2593" t="n">
        <v>10.3</v>
      </c>
      <c r="F2593" t="n">
        <v>1</v>
      </c>
      <c r="G2593" t="n">
        <v>1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1</v>
      </c>
      <c r="D2594" t="n">
        <v>1</v>
      </c>
      <c r="E2594" t="n">
        <v>10.1</v>
      </c>
      <c r="F2594" t="n">
        <v>1</v>
      </c>
      <c r="G2594" t="n">
        <v>1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1</v>
      </c>
      <c r="D2595" t="n">
        <v>1</v>
      </c>
      <c r="E2595" t="n">
        <v>9.9</v>
      </c>
      <c r="F2595" t="n">
        <v>1</v>
      </c>
      <c r="G2595" t="n">
        <v>1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1</v>
      </c>
      <c r="D2596" t="n">
        <v>1</v>
      </c>
      <c r="E2596" t="n">
        <v>9.800000000000001</v>
      </c>
      <c r="F2596" t="n">
        <v>1</v>
      </c>
      <c r="G2596" t="n">
        <v>1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1</v>
      </c>
      <c r="D2597" t="n">
        <v>1</v>
      </c>
      <c r="E2597" t="n">
        <v>9.699999999999999</v>
      </c>
      <c r="F2597" t="n">
        <v>1</v>
      </c>
      <c r="G2597" t="n">
        <v>1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1</v>
      </c>
      <c r="D2598" t="n">
        <v>1</v>
      </c>
      <c r="E2598" t="n">
        <v>9.4</v>
      </c>
      <c r="F2598" t="n">
        <v>1</v>
      </c>
      <c r="G2598" t="n">
        <v>1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1</v>
      </c>
      <c r="D2599" t="n">
        <v>1</v>
      </c>
      <c r="E2599" t="n">
        <v>8.699999999999999</v>
      </c>
      <c r="F2599" t="n">
        <v>1</v>
      </c>
      <c r="G2599" t="n">
        <v>1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1</v>
      </c>
      <c r="D2600" t="n">
        <v>1</v>
      </c>
      <c r="E2600" t="n">
        <v>6.4</v>
      </c>
      <c r="F2600" t="n">
        <v>1</v>
      </c>
      <c r="G2600" t="n">
        <v>1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1</v>
      </c>
      <c r="D2601" t="n">
        <v>1</v>
      </c>
      <c r="E2601" t="n">
        <v>6.3</v>
      </c>
      <c r="F2601" t="n">
        <v>1</v>
      </c>
      <c r="G2601" t="n">
        <v>1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1</v>
      </c>
      <c r="D2602" t="n">
        <v>1</v>
      </c>
      <c r="E2602" t="n">
        <v>6.2</v>
      </c>
      <c r="F2602" t="n">
        <v>1</v>
      </c>
      <c r="G2602" t="n">
        <v>1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1</v>
      </c>
      <c r="D2603" t="n">
        <v>1</v>
      </c>
      <c r="E2603" t="n">
        <v>6.2</v>
      </c>
      <c r="F2603" t="n">
        <v>1</v>
      </c>
      <c r="G2603" t="n">
        <v>1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1</v>
      </c>
      <c r="D2604" t="n">
        <v>1</v>
      </c>
      <c r="E2604" t="n">
        <v>6.2</v>
      </c>
      <c r="F2604" t="n">
        <v>1</v>
      </c>
      <c r="G2604" t="n">
        <v>1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1</v>
      </c>
      <c r="D2605" t="n">
        <v>1</v>
      </c>
      <c r="E2605" t="n">
        <v>6.2</v>
      </c>
      <c r="F2605" t="n">
        <v>1</v>
      </c>
      <c r="G2605" t="n">
        <v>1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1</v>
      </c>
      <c r="D2606" t="n">
        <v>1</v>
      </c>
      <c r="E2606" t="n">
        <v>6.2</v>
      </c>
      <c r="F2606" t="n">
        <v>1</v>
      </c>
      <c r="G2606" t="n">
        <v>1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1</v>
      </c>
      <c r="D2607" t="n">
        <v>1</v>
      </c>
      <c r="E2607" t="n">
        <v>6.2</v>
      </c>
      <c r="F2607" t="n">
        <v>1</v>
      </c>
      <c r="G2607" t="n">
        <v>1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1</v>
      </c>
      <c r="D2608" t="n">
        <v>1</v>
      </c>
      <c r="E2608" t="n">
        <v>6.2</v>
      </c>
      <c r="F2608" t="n">
        <v>1</v>
      </c>
      <c r="G2608" t="n">
        <v>1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1</v>
      </c>
      <c r="D2609" t="n">
        <v>1</v>
      </c>
      <c r="E2609" t="n">
        <v>6.2</v>
      </c>
      <c r="F2609" t="n">
        <v>1</v>
      </c>
      <c r="G2609" t="n">
        <v>1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1</v>
      </c>
      <c r="D2610" t="n">
        <v>1</v>
      </c>
      <c r="E2610" t="n">
        <v>6.2</v>
      </c>
      <c r="F2610" t="n">
        <v>1</v>
      </c>
      <c r="G2610" t="n">
        <v>1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1</v>
      </c>
      <c r="D2611" t="n">
        <v>1</v>
      </c>
      <c r="E2611" t="n">
        <v>6.2</v>
      </c>
      <c r="F2611" t="n">
        <v>1</v>
      </c>
      <c r="G2611" t="n">
        <v>1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1</v>
      </c>
      <c r="D2612" t="n">
        <v>1</v>
      </c>
      <c r="E2612" t="n">
        <v>6.2</v>
      </c>
      <c r="F2612" t="n">
        <v>1</v>
      </c>
      <c r="G2612" t="n">
        <v>1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1</v>
      </c>
      <c r="D2613" t="n">
        <v>1</v>
      </c>
      <c r="E2613" t="n">
        <v>6.1</v>
      </c>
      <c r="F2613" t="n">
        <v>1</v>
      </c>
      <c r="G2613" t="n">
        <v>1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1</v>
      </c>
      <c r="D2614" t="n">
        <v>1</v>
      </c>
      <c r="E2614" t="n">
        <v>6.1</v>
      </c>
      <c r="F2614" t="n">
        <v>1</v>
      </c>
      <c r="G2614" t="n">
        <v>1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1</v>
      </c>
      <c r="D2615" t="n">
        <v>1</v>
      </c>
      <c r="E2615" t="n">
        <v>6</v>
      </c>
      <c r="F2615" t="n">
        <v>1</v>
      </c>
      <c r="G2615" t="n">
        <v>1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1</v>
      </c>
      <c r="D2616" t="n">
        <v>1</v>
      </c>
      <c r="E2616" t="n">
        <v>6</v>
      </c>
      <c r="F2616" t="n">
        <v>1</v>
      </c>
      <c r="G2616" t="n">
        <v>1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1</v>
      </c>
      <c r="D2617" t="n">
        <v>1</v>
      </c>
      <c r="E2617" t="n">
        <v>6</v>
      </c>
      <c r="F2617" t="n">
        <v>1</v>
      </c>
      <c r="G2617" t="n">
        <v>1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1</v>
      </c>
      <c r="D2618" t="n">
        <v>1</v>
      </c>
      <c r="E2618" t="n">
        <v>6</v>
      </c>
      <c r="F2618" t="n">
        <v>1</v>
      </c>
      <c r="G2618" t="n">
        <v>1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1</v>
      </c>
      <c r="D2619" t="n">
        <v>1</v>
      </c>
      <c r="E2619" t="n">
        <v>6</v>
      </c>
      <c r="F2619" t="n">
        <v>1</v>
      </c>
      <c r="G2619" t="n">
        <v>1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1</v>
      </c>
      <c r="D2620" t="n">
        <v>1</v>
      </c>
      <c r="E2620" t="n">
        <v>5.5</v>
      </c>
      <c r="F2620" t="n">
        <v>1</v>
      </c>
      <c r="G2620" t="n">
        <v>1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1</v>
      </c>
      <c r="D2621" t="n">
        <v>1</v>
      </c>
      <c r="E2621" t="n">
        <v>5.5</v>
      </c>
      <c r="F2621" t="n">
        <v>1</v>
      </c>
      <c r="G2621" t="n">
        <v>1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1</v>
      </c>
      <c r="D2622" t="n">
        <v>1</v>
      </c>
      <c r="E2622" t="n">
        <v>5.6</v>
      </c>
      <c r="F2622" t="n">
        <v>1</v>
      </c>
      <c r="G2622" t="n">
        <v>1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1</v>
      </c>
      <c r="D2623" t="n">
        <v>1</v>
      </c>
      <c r="E2623" t="n">
        <v>6</v>
      </c>
      <c r="F2623" t="n">
        <v>1</v>
      </c>
      <c r="G2623" t="n">
        <v>1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1</v>
      </c>
      <c r="D2624" t="n">
        <v>1</v>
      </c>
      <c r="E2624" t="n">
        <v>6.3</v>
      </c>
      <c r="F2624" t="n">
        <v>1</v>
      </c>
      <c r="G2624" t="n">
        <v>1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1</v>
      </c>
      <c r="D2625" t="n">
        <v>1</v>
      </c>
      <c r="E2625" t="n">
        <v>6.7</v>
      </c>
      <c r="F2625" t="n">
        <v>1</v>
      </c>
      <c r="G2625" t="n">
        <v>1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1</v>
      </c>
      <c r="D2626" t="n">
        <v>1</v>
      </c>
      <c r="E2626" t="n">
        <v>7.1</v>
      </c>
      <c r="F2626" t="n">
        <v>1</v>
      </c>
      <c r="G2626" t="n">
        <v>1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1</v>
      </c>
      <c r="D2627" t="n">
        <v>1</v>
      </c>
      <c r="E2627" t="n">
        <v>7.4</v>
      </c>
      <c r="F2627" t="n">
        <v>1</v>
      </c>
      <c r="G2627" t="n">
        <v>1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1</v>
      </c>
      <c r="D2628" t="n">
        <v>1</v>
      </c>
      <c r="E2628" t="n">
        <v>7.7</v>
      </c>
      <c r="F2628" t="n">
        <v>1</v>
      </c>
      <c r="G2628" t="n">
        <v>1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1</v>
      </c>
      <c r="D2629" t="n">
        <v>1</v>
      </c>
      <c r="E2629" t="n">
        <v>8</v>
      </c>
      <c r="F2629" t="n">
        <v>1</v>
      </c>
      <c r="G2629" t="n">
        <v>1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1</v>
      </c>
      <c r="D2630" t="n">
        <v>1</v>
      </c>
      <c r="E2630" t="n">
        <v>8.300000000000001</v>
      </c>
      <c r="F2630" t="n">
        <v>1</v>
      </c>
      <c r="G2630" t="n">
        <v>1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1</v>
      </c>
      <c r="D2631" t="n">
        <v>1</v>
      </c>
      <c r="E2631" t="n">
        <v>8.5</v>
      </c>
      <c r="F2631" t="n">
        <v>1</v>
      </c>
      <c r="G2631" t="n">
        <v>1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1</v>
      </c>
      <c r="D2632" t="n">
        <v>1</v>
      </c>
      <c r="E2632" t="n">
        <v>8.5</v>
      </c>
      <c r="F2632" t="n">
        <v>1</v>
      </c>
      <c r="G2632" t="n">
        <v>1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1</v>
      </c>
      <c r="D2633" t="n">
        <v>1</v>
      </c>
      <c r="E2633" t="n">
        <v>8.5</v>
      </c>
      <c r="F2633" t="n">
        <v>1</v>
      </c>
      <c r="G2633" t="n">
        <v>1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1</v>
      </c>
      <c r="D2634" t="n">
        <v>1</v>
      </c>
      <c r="E2634" t="n">
        <v>8.4</v>
      </c>
      <c r="F2634" t="n">
        <v>1</v>
      </c>
      <c r="G2634" t="n">
        <v>1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1</v>
      </c>
      <c r="D2635" t="n">
        <v>1</v>
      </c>
      <c r="E2635" t="n">
        <v>8.300000000000001</v>
      </c>
      <c r="F2635" t="n">
        <v>1</v>
      </c>
      <c r="G2635" t="n">
        <v>1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1</v>
      </c>
      <c r="D2636" t="n">
        <v>1</v>
      </c>
      <c r="E2636" t="n">
        <v>8.199999999999999</v>
      </c>
      <c r="F2636" t="n">
        <v>1</v>
      </c>
      <c r="G2636" t="n">
        <v>1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1</v>
      </c>
      <c r="D2637" t="n">
        <v>1</v>
      </c>
      <c r="E2637" t="n">
        <v>8.1</v>
      </c>
      <c r="F2637" t="n">
        <v>1</v>
      </c>
      <c r="G2637" t="n">
        <v>1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1</v>
      </c>
      <c r="D2638" t="n">
        <v>1</v>
      </c>
      <c r="E2638" t="n">
        <v>8</v>
      </c>
      <c r="F2638" t="n">
        <v>1</v>
      </c>
      <c r="G2638" t="n">
        <v>1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1</v>
      </c>
      <c r="D2639" t="n">
        <v>1</v>
      </c>
      <c r="E2639" t="n">
        <v>8</v>
      </c>
      <c r="F2639" t="n">
        <v>1</v>
      </c>
      <c r="G2639" t="n">
        <v>1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1</v>
      </c>
      <c r="D2640" t="n">
        <v>1</v>
      </c>
      <c r="E2640" t="n">
        <v>7.5</v>
      </c>
      <c r="F2640" t="n">
        <v>1</v>
      </c>
      <c r="G2640" t="n">
        <v>1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1</v>
      </c>
      <c r="D2641" t="n">
        <v>1</v>
      </c>
      <c r="E2641" t="n">
        <v>7.4</v>
      </c>
      <c r="F2641" t="n">
        <v>1</v>
      </c>
      <c r="G2641" t="n">
        <v>1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1</v>
      </c>
      <c r="D2642" t="n">
        <v>1</v>
      </c>
      <c r="E2642" t="n">
        <v>7.3</v>
      </c>
      <c r="F2642" t="n">
        <v>1</v>
      </c>
      <c r="G2642" t="n">
        <v>1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1</v>
      </c>
      <c r="D2643" t="n">
        <v>1</v>
      </c>
      <c r="E2643" t="n">
        <v>7.2</v>
      </c>
      <c r="F2643" t="n">
        <v>1</v>
      </c>
      <c r="G2643" t="n">
        <v>1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1</v>
      </c>
      <c r="D2644" t="n">
        <v>1</v>
      </c>
      <c r="E2644" t="n">
        <v>7.1</v>
      </c>
      <c r="F2644" t="n">
        <v>1</v>
      </c>
      <c r="G2644" t="n">
        <v>1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1</v>
      </c>
      <c r="D2645" t="n">
        <v>1</v>
      </c>
      <c r="E2645" t="n">
        <v>7.1</v>
      </c>
      <c r="F2645" t="n">
        <v>1</v>
      </c>
      <c r="G2645" t="n">
        <v>1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1</v>
      </c>
      <c r="D2646" t="n">
        <v>1</v>
      </c>
      <c r="E2646" t="n">
        <v>7</v>
      </c>
      <c r="F2646" t="n">
        <v>1</v>
      </c>
      <c r="G2646" t="n">
        <v>1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1</v>
      </c>
      <c r="D2647" t="n">
        <v>1</v>
      </c>
      <c r="E2647" t="n">
        <v>7</v>
      </c>
      <c r="F2647" t="n">
        <v>1</v>
      </c>
      <c r="G2647" t="n">
        <v>1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1</v>
      </c>
      <c r="D2648" t="n">
        <v>1</v>
      </c>
      <c r="E2648" t="n">
        <v>7</v>
      </c>
      <c r="F2648" t="n">
        <v>1</v>
      </c>
      <c r="G2648" t="n">
        <v>1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1</v>
      </c>
      <c r="D2649" t="n">
        <v>1</v>
      </c>
      <c r="E2649" t="n">
        <v>6.9</v>
      </c>
      <c r="F2649" t="n">
        <v>1</v>
      </c>
      <c r="G2649" t="n">
        <v>1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1</v>
      </c>
      <c r="D2650" t="n">
        <v>1</v>
      </c>
      <c r="E2650" t="n">
        <v>6.9</v>
      </c>
      <c r="F2650" t="n">
        <v>1</v>
      </c>
      <c r="G2650" t="n">
        <v>1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1</v>
      </c>
      <c r="D2651" t="n">
        <v>1</v>
      </c>
      <c r="E2651" t="n">
        <v>6.9</v>
      </c>
      <c r="F2651" t="n">
        <v>1</v>
      </c>
      <c r="G2651" t="n">
        <v>1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1</v>
      </c>
      <c r="D2652" t="n">
        <v>1</v>
      </c>
      <c r="E2652" t="n">
        <v>6.8</v>
      </c>
      <c r="F2652" t="n">
        <v>1</v>
      </c>
      <c r="G2652" t="n">
        <v>1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1</v>
      </c>
      <c r="D2653" t="n">
        <v>1</v>
      </c>
      <c r="E2653" t="n">
        <v>6.8</v>
      </c>
      <c r="F2653" t="n">
        <v>1</v>
      </c>
      <c r="G2653" t="n">
        <v>1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1</v>
      </c>
      <c r="D2654" t="n">
        <v>1</v>
      </c>
      <c r="E2654" t="n">
        <v>6.7</v>
      </c>
      <c r="F2654" t="n">
        <v>1</v>
      </c>
      <c r="G2654" t="n">
        <v>1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1</v>
      </c>
      <c r="D2655" t="n">
        <v>1</v>
      </c>
      <c r="E2655" t="n">
        <v>6.6</v>
      </c>
      <c r="F2655" t="n">
        <v>1</v>
      </c>
      <c r="G2655" t="n">
        <v>1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1</v>
      </c>
      <c r="D2656" t="n">
        <v>1</v>
      </c>
      <c r="E2656" t="n">
        <v>6.5</v>
      </c>
      <c r="F2656" t="n">
        <v>1</v>
      </c>
      <c r="G2656" t="n">
        <v>1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1</v>
      </c>
      <c r="D2657" t="n">
        <v>1</v>
      </c>
      <c r="E2657" t="n">
        <v>6.5</v>
      </c>
      <c r="F2657" t="n">
        <v>1</v>
      </c>
      <c r="G2657" t="n">
        <v>1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1</v>
      </c>
      <c r="D2658" t="n">
        <v>1</v>
      </c>
      <c r="E2658" t="n">
        <v>6.4</v>
      </c>
      <c r="F2658" t="n">
        <v>1</v>
      </c>
      <c r="G2658" t="n">
        <v>1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1</v>
      </c>
      <c r="D2659" t="n">
        <v>1</v>
      </c>
      <c r="E2659" t="n">
        <v>6.4</v>
      </c>
      <c r="F2659" t="n">
        <v>1</v>
      </c>
      <c r="G2659" t="n">
        <v>1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1</v>
      </c>
      <c r="D2660" t="n">
        <v>1</v>
      </c>
      <c r="E2660" t="n">
        <v>6.3</v>
      </c>
      <c r="F2660" t="n">
        <v>1</v>
      </c>
      <c r="G2660" t="n">
        <v>1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1</v>
      </c>
      <c r="D2661" t="n">
        <v>1</v>
      </c>
      <c r="E2661" t="n">
        <v>6.3</v>
      </c>
      <c r="F2661" t="n">
        <v>1</v>
      </c>
      <c r="G2661" t="n">
        <v>1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1</v>
      </c>
      <c r="D2662" t="n">
        <v>1</v>
      </c>
      <c r="E2662" t="n">
        <v>6.3</v>
      </c>
      <c r="F2662" t="n">
        <v>1</v>
      </c>
      <c r="G2662" t="n">
        <v>1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1</v>
      </c>
      <c r="D2663" t="n">
        <v>1</v>
      </c>
      <c r="E2663" t="n">
        <v>6.3</v>
      </c>
      <c r="F2663" t="n">
        <v>1</v>
      </c>
      <c r="G2663" t="n">
        <v>1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1</v>
      </c>
      <c r="D2664" t="n">
        <v>1</v>
      </c>
      <c r="E2664" t="n">
        <v>6.2</v>
      </c>
      <c r="F2664" t="n">
        <v>1</v>
      </c>
      <c r="G2664" t="n">
        <v>1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1</v>
      </c>
      <c r="D2665" t="n">
        <v>1</v>
      </c>
      <c r="E2665" t="n">
        <v>6.2</v>
      </c>
      <c r="F2665" t="n">
        <v>1</v>
      </c>
      <c r="G2665" t="n">
        <v>1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1</v>
      </c>
      <c r="D2666" t="n">
        <v>1</v>
      </c>
      <c r="E2666" t="n">
        <v>6.1</v>
      </c>
      <c r="F2666" t="n">
        <v>1</v>
      </c>
      <c r="G2666" t="n">
        <v>1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1</v>
      </c>
      <c r="D2667" t="n">
        <v>1</v>
      </c>
      <c r="E2667" t="n">
        <v>6.1</v>
      </c>
      <c r="F2667" t="n">
        <v>1</v>
      </c>
      <c r="G2667" t="n">
        <v>1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1</v>
      </c>
      <c r="D2668" t="n">
        <v>1</v>
      </c>
      <c r="E2668" t="n">
        <v>6.1</v>
      </c>
      <c r="F2668" t="n">
        <v>1</v>
      </c>
      <c r="G2668" t="n">
        <v>1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1</v>
      </c>
      <c r="D2669" t="n">
        <v>1</v>
      </c>
      <c r="E2669" t="n">
        <v>6.1</v>
      </c>
      <c r="F2669" t="n">
        <v>1</v>
      </c>
      <c r="G2669" t="n">
        <v>1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1</v>
      </c>
      <c r="D2670" t="n">
        <v>1</v>
      </c>
      <c r="E2670" t="n">
        <v>6.1</v>
      </c>
      <c r="F2670" t="n">
        <v>1</v>
      </c>
      <c r="G2670" t="n">
        <v>1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1</v>
      </c>
      <c r="D2671" t="n">
        <v>1</v>
      </c>
      <c r="E2671" t="n">
        <v>6.1</v>
      </c>
      <c r="F2671" t="n">
        <v>1</v>
      </c>
      <c r="G2671" t="n">
        <v>1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1</v>
      </c>
      <c r="D2672" t="n">
        <v>1</v>
      </c>
      <c r="E2672" t="n">
        <v>6.1</v>
      </c>
      <c r="F2672" t="n">
        <v>1</v>
      </c>
      <c r="G2672" t="n">
        <v>1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1</v>
      </c>
      <c r="D2673" t="n">
        <v>1</v>
      </c>
      <c r="E2673" t="n">
        <v>6</v>
      </c>
      <c r="F2673" t="n">
        <v>1</v>
      </c>
      <c r="G2673" t="n">
        <v>1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1</v>
      </c>
      <c r="D2674" t="n">
        <v>1</v>
      </c>
      <c r="E2674" t="n">
        <v>6</v>
      </c>
      <c r="F2674" t="n">
        <v>1</v>
      </c>
      <c r="G2674" t="n">
        <v>1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1</v>
      </c>
      <c r="D2675" t="n">
        <v>1</v>
      </c>
      <c r="E2675" t="n">
        <v>5.9</v>
      </c>
      <c r="F2675" t="n">
        <v>1</v>
      </c>
      <c r="G2675" t="n">
        <v>1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1</v>
      </c>
      <c r="D2676" t="n">
        <v>1</v>
      </c>
      <c r="E2676" t="n">
        <v>5.9</v>
      </c>
      <c r="F2676" t="n">
        <v>1</v>
      </c>
      <c r="G2676" t="n">
        <v>1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1</v>
      </c>
      <c r="D2677" t="n">
        <v>1</v>
      </c>
      <c r="E2677" t="n">
        <v>5.8</v>
      </c>
      <c r="F2677" t="n">
        <v>1</v>
      </c>
      <c r="G2677" t="n">
        <v>1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1</v>
      </c>
      <c r="D2678" t="n">
        <v>1</v>
      </c>
      <c r="E2678" t="n">
        <v>5.8</v>
      </c>
      <c r="F2678" t="n">
        <v>1</v>
      </c>
      <c r="G2678" t="n">
        <v>1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1</v>
      </c>
      <c r="D2679" t="n">
        <v>1</v>
      </c>
      <c r="E2679" t="n">
        <v>5.7</v>
      </c>
      <c r="F2679" t="n">
        <v>1</v>
      </c>
      <c r="G2679" t="n">
        <v>1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1</v>
      </c>
      <c r="D2680" t="n">
        <v>1</v>
      </c>
      <c r="E2680" t="n">
        <v>5.7</v>
      </c>
      <c r="F2680" t="n">
        <v>1</v>
      </c>
      <c r="G2680" t="n">
        <v>1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1</v>
      </c>
      <c r="D2681" t="n">
        <v>1</v>
      </c>
      <c r="E2681" t="n">
        <v>5.7</v>
      </c>
      <c r="F2681" t="n">
        <v>1</v>
      </c>
      <c r="G2681" t="n">
        <v>1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1</v>
      </c>
      <c r="D2682" t="n">
        <v>1</v>
      </c>
      <c r="E2682" t="n">
        <v>5.6</v>
      </c>
      <c r="F2682" t="n">
        <v>1</v>
      </c>
      <c r="G2682" t="n">
        <v>1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1</v>
      </c>
      <c r="D2683" t="n">
        <v>1</v>
      </c>
      <c r="E2683" t="n">
        <v>5.6</v>
      </c>
      <c r="F2683" t="n">
        <v>1</v>
      </c>
      <c r="G2683" t="n">
        <v>1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1</v>
      </c>
      <c r="D2684" t="n">
        <v>1</v>
      </c>
      <c r="E2684" t="n">
        <v>5.5</v>
      </c>
      <c r="F2684" t="n">
        <v>1</v>
      </c>
      <c r="G2684" t="n">
        <v>1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1</v>
      </c>
      <c r="D2685" t="n">
        <v>1</v>
      </c>
      <c r="E2685" t="n">
        <v>5.5</v>
      </c>
      <c r="F2685" t="n">
        <v>1</v>
      </c>
      <c r="G2685" t="n">
        <v>1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1</v>
      </c>
      <c r="D2686" t="n">
        <v>1</v>
      </c>
      <c r="E2686" t="n">
        <v>5.5</v>
      </c>
      <c r="F2686" t="n">
        <v>1</v>
      </c>
      <c r="G2686" t="n">
        <v>1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1</v>
      </c>
      <c r="D2687" t="n">
        <v>1</v>
      </c>
      <c r="E2687" t="n">
        <v>5.5</v>
      </c>
      <c r="F2687" t="n">
        <v>1</v>
      </c>
      <c r="G2687" t="n">
        <v>1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1</v>
      </c>
      <c r="D2688" t="n">
        <v>1</v>
      </c>
      <c r="E2688" t="n">
        <v>5.5</v>
      </c>
      <c r="F2688" t="n">
        <v>1</v>
      </c>
      <c r="G2688" t="n">
        <v>1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1</v>
      </c>
      <c r="D2689" t="n">
        <v>1</v>
      </c>
      <c r="E2689" t="n">
        <v>5.5</v>
      </c>
      <c r="F2689" t="n">
        <v>1</v>
      </c>
      <c r="G2689" t="n">
        <v>1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1</v>
      </c>
      <c r="D2690" t="n">
        <v>1</v>
      </c>
      <c r="E2690" t="n">
        <v>5.7</v>
      </c>
      <c r="F2690" t="n">
        <v>1</v>
      </c>
      <c r="G2690" t="n">
        <v>1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1</v>
      </c>
      <c r="D2691" t="n">
        <v>1</v>
      </c>
      <c r="E2691" t="n">
        <v>6.1</v>
      </c>
      <c r="F2691" t="n">
        <v>1</v>
      </c>
      <c r="G2691" t="n">
        <v>1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1</v>
      </c>
      <c r="D2692" t="n">
        <v>1</v>
      </c>
      <c r="E2692" t="n">
        <v>6.4</v>
      </c>
      <c r="F2692" t="n">
        <v>1</v>
      </c>
      <c r="G2692" t="n">
        <v>1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1</v>
      </c>
      <c r="D2693" t="n">
        <v>1</v>
      </c>
      <c r="E2693" t="n">
        <v>6.8</v>
      </c>
      <c r="F2693" t="n">
        <v>1</v>
      </c>
      <c r="G2693" t="n">
        <v>1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1</v>
      </c>
      <c r="D2694" t="n">
        <v>1</v>
      </c>
      <c r="E2694" t="n">
        <v>7.1</v>
      </c>
      <c r="F2694" t="n">
        <v>1</v>
      </c>
      <c r="G2694" t="n">
        <v>1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1</v>
      </c>
      <c r="D2695" t="n">
        <v>1</v>
      </c>
      <c r="E2695" t="n">
        <v>7.4</v>
      </c>
      <c r="F2695" t="n">
        <v>1</v>
      </c>
      <c r="G2695" t="n">
        <v>1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1</v>
      </c>
      <c r="D2696" t="n">
        <v>1</v>
      </c>
      <c r="E2696" t="n">
        <v>7.7</v>
      </c>
      <c r="F2696" t="n">
        <v>1</v>
      </c>
      <c r="G2696" t="n">
        <v>1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1</v>
      </c>
      <c r="D2697" t="n">
        <v>1</v>
      </c>
      <c r="E2697" t="n">
        <v>8</v>
      </c>
      <c r="F2697" t="n">
        <v>1</v>
      </c>
      <c r="G2697" t="n">
        <v>1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1</v>
      </c>
      <c r="D2698" t="n">
        <v>1</v>
      </c>
      <c r="E2698" t="n">
        <v>8.300000000000001</v>
      </c>
      <c r="F2698" t="n">
        <v>1</v>
      </c>
      <c r="G2698" t="n">
        <v>1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1</v>
      </c>
      <c r="D2699" t="n">
        <v>1</v>
      </c>
      <c r="E2699" t="n">
        <v>8.6</v>
      </c>
      <c r="F2699" t="n">
        <v>1</v>
      </c>
      <c r="G2699" t="n">
        <v>1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1</v>
      </c>
      <c r="D2700" t="n">
        <v>1</v>
      </c>
      <c r="E2700" t="n">
        <v>7.7</v>
      </c>
      <c r="F2700" t="n">
        <v>1</v>
      </c>
      <c r="G2700" t="n">
        <v>1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1</v>
      </c>
      <c r="D2701" t="n">
        <v>1</v>
      </c>
      <c r="E2701" t="n">
        <v>7.5</v>
      </c>
      <c r="F2701" t="n">
        <v>1</v>
      </c>
      <c r="G2701" t="n">
        <v>1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1</v>
      </c>
      <c r="D2702" t="n">
        <v>1</v>
      </c>
      <c r="E2702" t="n">
        <v>7.5</v>
      </c>
      <c r="F2702" t="n">
        <v>1</v>
      </c>
      <c r="G2702" t="n">
        <v>1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1</v>
      </c>
      <c r="D2703" t="n">
        <v>1</v>
      </c>
      <c r="E2703" t="n">
        <v>7.4</v>
      </c>
      <c r="F2703" t="n">
        <v>1</v>
      </c>
      <c r="G2703" t="n">
        <v>1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1</v>
      </c>
      <c r="D2704" t="n">
        <v>1</v>
      </c>
      <c r="E2704" t="n">
        <v>7.3</v>
      </c>
      <c r="F2704" t="n">
        <v>1</v>
      </c>
      <c r="G2704" t="n">
        <v>1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1</v>
      </c>
      <c r="D2705" t="n">
        <v>1</v>
      </c>
      <c r="E2705" t="n">
        <v>7.3</v>
      </c>
      <c r="F2705" t="n">
        <v>1</v>
      </c>
      <c r="G2705" t="n">
        <v>1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1</v>
      </c>
      <c r="D2706" t="n">
        <v>1</v>
      </c>
      <c r="E2706" t="n">
        <v>7.2</v>
      </c>
      <c r="F2706" t="n">
        <v>1</v>
      </c>
      <c r="G2706" t="n">
        <v>1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1</v>
      </c>
      <c r="D2707" t="n">
        <v>1</v>
      </c>
      <c r="E2707" t="n">
        <v>7.1</v>
      </c>
      <c r="F2707" t="n">
        <v>1</v>
      </c>
      <c r="G2707" t="n">
        <v>1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1</v>
      </c>
      <c r="D2708" t="n">
        <v>1</v>
      </c>
      <c r="E2708" t="n">
        <v>7</v>
      </c>
      <c r="F2708" t="n">
        <v>1</v>
      </c>
      <c r="G2708" t="n">
        <v>1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1</v>
      </c>
      <c r="D2709" t="n">
        <v>1</v>
      </c>
      <c r="E2709" t="n">
        <v>6.9</v>
      </c>
      <c r="F2709" t="n">
        <v>1</v>
      </c>
      <c r="G2709" t="n">
        <v>1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1</v>
      </c>
      <c r="D2710" t="n">
        <v>1</v>
      </c>
      <c r="E2710" t="n">
        <v>6.9</v>
      </c>
      <c r="F2710" t="n">
        <v>1</v>
      </c>
      <c r="G2710" t="n">
        <v>1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1</v>
      </c>
      <c r="D2711" t="n">
        <v>1</v>
      </c>
      <c r="E2711" t="n">
        <v>6.8</v>
      </c>
      <c r="F2711" t="n">
        <v>1</v>
      </c>
      <c r="G2711" t="n">
        <v>1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1</v>
      </c>
      <c r="D2712" t="n">
        <v>1</v>
      </c>
      <c r="E2712" t="n">
        <v>6.8</v>
      </c>
      <c r="F2712" t="n">
        <v>1</v>
      </c>
      <c r="G2712" t="n">
        <v>1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1</v>
      </c>
      <c r="D2713" t="n">
        <v>1</v>
      </c>
      <c r="E2713" t="n">
        <v>6.8</v>
      </c>
      <c r="F2713" t="n">
        <v>1</v>
      </c>
      <c r="G2713" t="n">
        <v>1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1</v>
      </c>
      <c r="D2714" t="n">
        <v>1</v>
      </c>
      <c r="E2714" t="n">
        <v>6.7</v>
      </c>
      <c r="F2714" t="n">
        <v>1</v>
      </c>
      <c r="G2714" t="n">
        <v>1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1</v>
      </c>
      <c r="D2715" t="n">
        <v>1</v>
      </c>
      <c r="E2715" t="n">
        <v>6.7</v>
      </c>
      <c r="F2715" t="n">
        <v>1</v>
      </c>
      <c r="G2715" t="n">
        <v>1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1</v>
      </c>
      <c r="D2716" t="n">
        <v>1</v>
      </c>
      <c r="E2716" t="n">
        <v>6.7</v>
      </c>
      <c r="F2716" t="n">
        <v>1</v>
      </c>
      <c r="G2716" t="n">
        <v>1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1</v>
      </c>
      <c r="D2717" t="n">
        <v>1</v>
      </c>
      <c r="E2717" t="n">
        <v>6.6</v>
      </c>
      <c r="F2717" t="n">
        <v>1</v>
      </c>
      <c r="G2717" t="n">
        <v>1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1</v>
      </c>
      <c r="D2718" t="n">
        <v>1</v>
      </c>
      <c r="E2718" t="n">
        <v>6.5</v>
      </c>
      <c r="F2718" t="n">
        <v>1</v>
      </c>
      <c r="G2718" t="n">
        <v>1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1</v>
      </c>
      <c r="D2719" t="n">
        <v>1</v>
      </c>
      <c r="E2719" t="n">
        <v>6.5</v>
      </c>
      <c r="F2719" t="n">
        <v>1</v>
      </c>
      <c r="G2719" t="n">
        <v>1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1</v>
      </c>
      <c r="D2720" t="n">
        <v>1</v>
      </c>
      <c r="E2720" t="n">
        <v>5.8</v>
      </c>
      <c r="F2720" t="n">
        <v>1</v>
      </c>
      <c r="G2720" t="n">
        <v>1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1</v>
      </c>
      <c r="D2721" t="n">
        <v>1</v>
      </c>
      <c r="E2721" t="n">
        <v>5.7</v>
      </c>
      <c r="F2721" t="n">
        <v>1</v>
      </c>
      <c r="G2721" t="n">
        <v>1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1</v>
      </c>
      <c r="D2722" t="n">
        <v>1</v>
      </c>
      <c r="E2722" t="n">
        <v>5.7</v>
      </c>
      <c r="F2722" t="n">
        <v>1</v>
      </c>
      <c r="G2722" t="n">
        <v>1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1</v>
      </c>
      <c r="D2723" t="n">
        <v>1</v>
      </c>
      <c r="E2723" t="n">
        <v>5.7</v>
      </c>
      <c r="F2723" t="n">
        <v>1</v>
      </c>
      <c r="G2723" t="n">
        <v>1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1</v>
      </c>
      <c r="D2724" t="n">
        <v>1</v>
      </c>
      <c r="E2724" t="n">
        <v>5.7</v>
      </c>
      <c r="F2724" t="n">
        <v>1</v>
      </c>
      <c r="G2724" t="n">
        <v>1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1</v>
      </c>
      <c r="D2725" t="n">
        <v>1</v>
      </c>
      <c r="E2725" t="n">
        <v>5.7</v>
      </c>
      <c r="F2725" t="n">
        <v>1</v>
      </c>
      <c r="G2725" t="n">
        <v>1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1</v>
      </c>
      <c r="D2726" t="n">
        <v>1</v>
      </c>
      <c r="E2726" t="n">
        <v>5.6</v>
      </c>
      <c r="F2726" t="n">
        <v>1</v>
      </c>
      <c r="G2726" t="n">
        <v>1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1</v>
      </c>
      <c r="D2727" t="n">
        <v>1</v>
      </c>
      <c r="E2727" t="n">
        <v>5.5</v>
      </c>
      <c r="F2727" t="n">
        <v>1</v>
      </c>
      <c r="G2727" t="n">
        <v>1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1</v>
      </c>
      <c r="D2728" t="n">
        <v>1</v>
      </c>
      <c r="E2728" t="n">
        <v>5.5</v>
      </c>
      <c r="F2728" t="n">
        <v>1</v>
      </c>
      <c r="G2728" t="n">
        <v>1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1</v>
      </c>
      <c r="D2729" t="n">
        <v>1</v>
      </c>
      <c r="E2729" t="n">
        <v>5.4</v>
      </c>
      <c r="F2729" t="n">
        <v>1</v>
      </c>
      <c r="G2729" t="n">
        <v>1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1</v>
      </c>
      <c r="D2730" t="n">
        <v>1</v>
      </c>
      <c r="E2730" t="n">
        <v>5.4</v>
      </c>
      <c r="F2730" t="n">
        <v>1</v>
      </c>
      <c r="G2730" t="n">
        <v>1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1</v>
      </c>
      <c r="D2731" t="n">
        <v>1</v>
      </c>
      <c r="E2731" t="n">
        <v>5.2</v>
      </c>
      <c r="F2731" t="n">
        <v>1</v>
      </c>
      <c r="G2731" t="n">
        <v>1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1</v>
      </c>
      <c r="D2732" t="n">
        <v>1</v>
      </c>
      <c r="E2732" t="n">
        <v>5.2</v>
      </c>
      <c r="F2732" t="n">
        <v>1</v>
      </c>
      <c r="G2732" t="n">
        <v>1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1</v>
      </c>
      <c r="D2733" t="n">
        <v>1</v>
      </c>
      <c r="E2733" t="n">
        <v>5.2</v>
      </c>
      <c r="F2733" t="n">
        <v>1</v>
      </c>
      <c r="G2733" t="n">
        <v>1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1</v>
      </c>
      <c r="D2734" t="n">
        <v>1</v>
      </c>
      <c r="E2734" t="n">
        <v>5.2</v>
      </c>
      <c r="F2734" t="n">
        <v>1</v>
      </c>
      <c r="G2734" t="n">
        <v>1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1</v>
      </c>
      <c r="D2735" t="n">
        <v>1</v>
      </c>
      <c r="E2735" t="n">
        <v>5.2</v>
      </c>
      <c r="F2735" t="n">
        <v>1</v>
      </c>
      <c r="G2735" t="n">
        <v>1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1</v>
      </c>
      <c r="D2736" t="n">
        <v>1</v>
      </c>
      <c r="E2736" t="n">
        <v>5.2</v>
      </c>
      <c r="F2736" t="n">
        <v>1</v>
      </c>
      <c r="G2736" t="n">
        <v>1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1</v>
      </c>
      <c r="D2737" t="n">
        <v>1</v>
      </c>
      <c r="E2737" t="n">
        <v>5.2</v>
      </c>
      <c r="F2737" t="n">
        <v>1</v>
      </c>
      <c r="G2737" t="n">
        <v>1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1</v>
      </c>
      <c r="D2738" t="n">
        <v>1</v>
      </c>
      <c r="E2738" t="n">
        <v>5.6</v>
      </c>
      <c r="F2738" t="n">
        <v>1</v>
      </c>
      <c r="G2738" t="n">
        <v>1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1</v>
      </c>
      <c r="D2739" t="n">
        <v>1</v>
      </c>
      <c r="E2739" t="n">
        <v>5.8</v>
      </c>
      <c r="F2739" t="n">
        <v>1</v>
      </c>
      <c r="G2739" t="n">
        <v>1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1</v>
      </c>
      <c r="D2740" t="n">
        <v>1</v>
      </c>
      <c r="E2740" t="n">
        <v>8.199999999999999</v>
      </c>
      <c r="F2740" t="n">
        <v>1</v>
      </c>
      <c r="G2740" t="n">
        <v>1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1</v>
      </c>
      <c r="D2741" t="n">
        <v>1</v>
      </c>
      <c r="E2741" t="n">
        <v>8.300000000000001</v>
      </c>
      <c r="F2741" t="n">
        <v>1</v>
      </c>
      <c r="G2741" t="n">
        <v>1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1</v>
      </c>
      <c r="D2742" t="n">
        <v>1</v>
      </c>
      <c r="E2742" t="n">
        <v>8.300000000000001</v>
      </c>
      <c r="F2742" t="n">
        <v>1</v>
      </c>
      <c r="G2742" t="n">
        <v>1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1</v>
      </c>
      <c r="D2743" t="n">
        <v>1</v>
      </c>
      <c r="E2743" t="n">
        <v>8.199999999999999</v>
      </c>
      <c r="F2743" t="n">
        <v>1</v>
      </c>
      <c r="G2743" t="n">
        <v>1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1</v>
      </c>
      <c r="D2744" t="n">
        <v>1</v>
      </c>
      <c r="E2744" t="n">
        <v>8.1</v>
      </c>
      <c r="F2744" t="n">
        <v>1</v>
      </c>
      <c r="G2744" t="n">
        <v>1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1</v>
      </c>
      <c r="D2745" t="n">
        <v>1</v>
      </c>
      <c r="E2745" t="n">
        <v>7.9</v>
      </c>
      <c r="F2745" t="n">
        <v>1</v>
      </c>
      <c r="G2745" t="n">
        <v>1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1</v>
      </c>
      <c r="D2746" t="n">
        <v>1</v>
      </c>
      <c r="E2746" t="n">
        <v>7.8</v>
      </c>
      <c r="F2746" t="n">
        <v>1</v>
      </c>
      <c r="G2746" t="n">
        <v>1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1</v>
      </c>
      <c r="D2747" t="n">
        <v>1</v>
      </c>
      <c r="E2747" t="n">
        <v>7.7</v>
      </c>
      <c r="F2747" t="n">
        <v>1</v>
      </c>
      <c r="G2747" t="n">
        <v>1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1</v>
      </c>
      <c r="D2748" t="n">
        <v>1</v>
      </c>
      <c r="E2748" t="n">
        <v>7.5</v>
      </c>
      <c r="F2748" t="n">
        <v>1</v>
      </c>
      <c r="G2748" t="n">
        <v>1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1</v>
      </c>
      <c r="D2749" t="n">
        <v>1</v>
      </c>
      <c r="E2749" t="n">
        <v>7.4</v>
      </c>
      <c r="F2749" t="n">
        <v>1</v>
      </c>
      <c r="G2749" t="n">
        <v>1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1</v>
      </c>
      <c r="D2750" t="n">
        <v>1</v>
      </c>
      <c r="E2750" t="n">
        <v>7.3</v>
      </c>
      <c r="F2750" t="n">
        <v>1</v>
      </c>
      <c r="G2750" t="n">
        <v>1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1</v>
      </c>
      <c r="D2751" t="n">
        <v>1</v>
      </c>
      <c r="E2751" t="n">
        <v>7.2</v>
      </c>
      <c r="F2751" t="n">
        <v>1</v>
      </c>
      <c r="G2751" t="n">
        <v>1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1</v>
      </c>
      <c r="D2752" t="n">
        <v>1</v>
      </c>
      <c r="E2752" t="n">
        <v>7.1</v>
      </c>
      <c r="F2752" t="n">
        <v>1</v>
      </c>
      <c r="G2752" t="n">
        <v>1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1</v>
      </c>
      <c r="D2753" t="n">
        <v>1</v>
      </c>
      <c r="E2753" t="n">
        <v>7.1</v>
      </c>
      <c r="F2753" t="n">
        <v>1</v>
      </c>
      <c r="G2753" t="n">
        <v>1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1</v>
      </c>
      <c r="D2754" t="n">
        <v>1</v>
      </c>
      <c r="E2754" t="n">
        <v>7</v>
      </c>
      <c r="F2754" t="n">
        <v>1</v>
      </c>
      <c r="G2754" t="n">
        <v>1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1</v>
      </c>
      <c r="D2755" t="n">
        <v>1</v>
      </c>
      <c r="E2755" t="n">
        <v>7</v>
      </c>
      <c r="F2755" t="n">
        <v>1</v>
      </c>
      <c r="G2755" t="n">
        <v>1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1</v>
      </c>
      <c r="D2756" t="n">
        <v>1</v>
      </c>
      <c r="E2756" t="n">
        <v>6.9</v>
      </c>
      <c r="F2756" t="n">
        <v>1</v>
      </c>
      <c r="G2756" t="n">
        <v>1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1</v>
      </c>
      <c r="D2757" t="n">
        <v>1</v>
      </c>
      <c r="E2757" t="n">
        <v>6.8</v>
      </c>
      <c r="F2757" t="n">
        <v>1</v>
      </c>
      <c r="G2757" t="n">
        <v>1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1</v>
      </c>
      <c r="D2758" t="n">
        <v>1</v>
      </c>
      <c r="E2758" t="n">
        <v>6.7</v>
      </c>
      <c r="F2758" t="n">
        <v>1</v>
      </c>
      <c r="G2758" t="n">
        <v>1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1</v>
      </c>
      <c r="D2759" t="n">
        <v>1</v>
      </c>
      <c r="E2759" t="n">
        <v>6.6</v>
      </c>
      <c r="F2759" t="n">
        <v>1</v>
      </c>
      <c r="G2759" t="n">
        <v>1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1</v>
      </c>
      <c r="D2760" t="n">
        <v>1</v>
      </c>
      <c r="E2760" t="n">
        <v>6.2</v>
      </c>
      <c r="F2760" t="n">
        <v>1</v>
      </c>
      <c r="G2760" t="n">
        <v>1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1</v>
      </c>
      <c r="D2761" t="n">
        <v>1</v>
      </c>
      <c r="E2761" t="n">
        <v>6.2</v>
      </c>
      <c r="F2761" t="n">
        <v>1</v>
      </c>
      <c r="G2761" t="n">
        <v>1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1</v>
      </c>
      <c r="D2762" t="n">
        <v>1</v>
      </c>
      <c r="E2762" t="n">
        <v>6.2</v>
      </c>
      <c r="F2762" t="n">
        <v>1</v>
      </c>
      <c r="G2762" t="n">
        <v>1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1</v>
      </c>
      <c r="D2763" t="n">
        <v>1</v>
      </c>
      <c r="E2763" t="n">
        <v>6.2</v>
      </c>
      <c r="F2763" t="n">
        <v>1</v>
      </c>
      <c r="G2763" t="n">
        <v>1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1</v>
      </c>
      <c r="D2764" t="n">
        <v>1</v>
      </c>
      <c r="E2764" t="n">
        <v>6.1</v>
      </c>
      <c r="F2764" t="n">
        <v>1</v>
      </c>
      <c r="G2764" t="n">
        <v>1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1</v>
      </c>
      <c r="D2765" t="n">
        <v>1</v>
      </c>
      <c r="E2765" t="n">
        <v>6</v>
      </c>
      <c r="F2765" t="n">
        <v>1</v>
      </c>
      <c r="G2765" t="n">
        <v>1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1</v>
      </c>
      <c r="D2766" t="n">
        <v>1</v>
      </c>
      <c r="E2766" t="n">
        <v>5.9</v>
      </c>
      <c r="F2766" t="n">
        <v>1</v>
      </c>
      <c r="G2766" t="n">
        <v>1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1</v>
      </c>
      <c r="D2767" t="n">
        <v>1</v>
      </c>
      <c r="E2767" t="n">
        <v>5.9</v>
      </c>
      <c r="F2767" t="n">
        <v>1</v>
      </c>
      <c r="G2767" t="n">
        <v>1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1</v>
      </c>
      <c r="D2768" t="n">
        <v>1</v>
      </c>
      <c r="E2768" t="n">
        <v>5.9</v>
      </c>
      <c r="F2768" t="n">
        <v>1</v>
      </c>
      <c r="G2768" t="n">
        <v>1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1</v>
      </c>
      <c r="D2769" t="n">
        <v>1</v>
      </c>
      <c r="E2769" t="n">
        <v>5.8</v>
      </c>
      <c r="F2769" t="n">
        <v>1</v>
      </c>
      <c r="G2769" t="n">
        <v>1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1</v>
      </c>
      <c r="D2770" t="n">
        <v>1</v>
      </c>
      <c r="E2770" t="n">
        <v>5.8</v>
      </c>
      <c r="F2770" t="n">
        <v>1</v>
      </c>
      <c r="G2770" t="n">
        <v>1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1</v>
      </c>
      <c r="D2771" t="n">
        <v>1</v>
      </c>
      <c r="E2771" t="n">
        <v>5.8</v>
      </c>
      <c r="F2771" t="n">
        <v>1</v>
      </c>
      <c r="G2771" t="n">
        <v>1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1</v>
      </c>
      <c r="D2772" t="n">
        <v>1</v>
      </c>
      <c r="E2772" t="n">
        <v>5.8</v>
      </c>
      <c r="F2772" t="n">
        <v>1</v>
      </c>
      <c r="G2772" t="n">
        <v>1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1</v>
      </c>
      <c r="D2773" t="n">
        <v>1</v>
      </c>
      <c r="E2773" t="n">
        <v>5.7</v>
      </c>
      <c r="F2773" t="n">
        <v>1</v>
      </c>
      <c r="G2773" t="n">
        <v>1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1</v>
      </c>
      <c r="D2774" t="n">
        <v>1</v>
      </c>
      <c r="E2774" t="n">
        <v>5.6</v>
      </c>
      <c r="F2774" t="n">
        <v>1</v>
      </c>
      <c r="G2774" t="n">
        <v>1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1</v>
      </c>
      <c r="D2775" t="n">
        <v>1</v>
      </c>
      <c r="E2775" t="n">
        <v>5.5</v>
      </c>
      <c r="F2775" t="n">
        <v>1</v>
      </c>
      <c r="G2775" t="n">
        <v>1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1</v>
      </c>
      <c r="D2776" t="n">
        <v>1</v>
      </c>
      <c r="E2776" t="n">
        <v>5.4</v>
      </c>
      <c r="F2776" t="n">
        <v>1</v>
      </c>
      <c r="G2776" t="n">
        <v>1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1</v>
      </c>
      <c r="D2777" t="n">
        <v>1</v>
      </c>
      <c r="E2777" t="n">
        <v>5.3</v>
      </c>
      <c r="F2777" t="n">
        <v>1</v>
      </c>
      <c r="G2777" t="n">
        <v>1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1</v>
      </c>
      <c r="D2778" t="n">
        <v>1</v>
      </c>
      <c r="E2778" t="n">
        <v>5.2</v>
      </c>
      <c r="F2778" t="n">
        <v>1</v>
      </c>
      <c r="G2778" t="n">
        <v>1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1</v>
      </c>
      <c r="D2779" t="n">
        <v>1</v>
      </c>
      <c r="E2779" t="n">
        <v>5.1</v>
      </c>
      <c r="F2779" t="n">
        <v>1</v>
      </c>
      <c r="G2779" t="n">
        <v>1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1</v>
      </c>
      <c r="D2780" t="n">
        <v>1</v>
      </c>
      <c r="E2780" t="n">
        <v>6.8</v>
      </c>
      <c r="F2780" t="n">
        <v>1</v>
      </c>
      <c r="G2780" t="n">
        <v>1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1</v>
      </c>
      <c r="D2781" t="n">
        <v>1</v>
      </c>
      <c r="E2781" t="n">
        <v>7.1</v>
      </c>
      <c r="F2781" t="n">
        <v>1</v>
      </c>
      <c r="G2781" t="n">
        <v>1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1</v>
      </c>
      <c r="D2782" t="n">
        <v>1</v>
      </c>
      <c r="E2782" t="n">
        <v>7.5</v>
      </c>
      <c r="F2782" t="n">
        <v>1</v>
      </c>
      <c r="G2782" t="n">
        <v>1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1</v>
      </c>
      <c r="D2783" t="n">
        <v>1</v>
      </c>
      <c r="E2783" t="n">
        <v>7.9</v>
      </c>
      <c r="F2783" t="n">
        <v>1</v>
      </c>
      <c r="G2783" t="n">
        <v>1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1</v>
      </c>
      <c r="D2784" t="n">
        <v>1</v>
      </c>
      <c r="E2784" t="n">
        <v>8.1</v>
      </c>
      <c r="F2784" t="n">
        <v>1</v>
      </c>
      <c r="G2784" t="n">
        <v>1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1</v>
      </c>
      <c r="D2785" t="n">
        <v>1</v>
      </c>
      <c r="E2785" t="n">
        <v>8.199999999999999</v>
      </c>
      <c r="F2785" t="n">
        <v>1</v>
      </c>
      <c r="G2785" t="n">
        <v>1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1</v>
      </c>
      <c r="D2786" t="n">
        <v>1</v>
      </c>
      <c r="E2786" t="n">
        <v>8.1</v>
      </c>
      <c r="F2786" t="n">
        <v>1</v>
      </c>
      <c r="G2786" t="n">
        <v>1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1</v>
      </c>
      <c r="D2787" t="n">
        <v>1</v>
      </c>
      <c r="E2787" t="n">
        <v>8.1</v>
      </c>
      <c r="F2787" t="n">
        <v>1</v>
      </c>
      <c r="G2787" t="n">
        <v>1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1</v>
      </c>
      <c r="D2788" t="n">
        <v>1</v>
      </c>
      <c r="E2788" t="n">
        <v>7.9</v>
      </c>
      <c r="F2788" t="n">
        <v>1</v>
      </c>
      <c r="G2788" t="n">
        <v>1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1</v>
      </c>
      <c r="D2789" t="n">
        <v>1</v>
      </c>
      <c r="E2789" t="n">
        <v>7.8</v>
      </c>
      <c r="F2789" t="n">
        <v>1</v>
      </c>
      <c r="G2789" t="n">
        <v>1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1</v>
      </c>
      <c r="D2790" t="n">
        <v>1</v>
      </c>
      <c r="E2790" t="n">
        <v>7.7</v>
      </c>
      <c r="F2790" t="n">
        <v>1</v>
      </c>
      <c r="G2790" t="n">
        <v>1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1</v>
      </c>
      <c r="D2791" t="n">
        <v>1</v>
      </c>
      <c r="E2791" t="n">
        <v>7.5</v>
      </c>
      <c r="F2791" t="n">
        <v>1</v>
      </c>
      <c r="G2791" t="n">
        <v>1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1</v>
      </c>
      <c r="D2792" t="n">
        <v>1</v>
      </c>
      <c r="E2792" t="n">
        <v>7.4</v>
      </c>
      <c r="F2792" t="n">
        <v>1</v>
      </c>
      <c r="G2792" t="n">
        <v>1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1</v>
      </c>
      <c r="D2793" t="n">
        <v>1</v>
      </c>
      <c r="E2793" t="n">
        <v>7.4</v>
      </c>
      <c r="F2793" t="n">
        <v>1</v>
      </c>
      <c r="G2793" t="n">
        <v>1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1</v>
      </c>
      <c r="D2794" t="n">
        <v>1</v>
      </c>
      <c r="E2794" t="n">
        <v>7.3</v>
      </c>
      <c r="F2794" t="n">
        <v>1</v>
      </c>
      <c r="G2794" t="n">
        <v>1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1</v>
      </c>
      <c r="D2795" t="n">
        <v>1</v>
      </c>
      <c r="E2795" t="n">
        <v>7.2</v>
      </c>
      <c r="F2795" t="n">
        <v>1</v>
      </c>
      <c r="G2795" t="n">
        <v>1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1</v>
      </c>
      <c r="D2796" t="n">
        <v>1</v>
      </c>
      <c r="E2796" t="n">
        <v>7.1</v>
      </c>
      <c r="F2796" t="n">
        <v>1</v>
      </c>
      <c r="G2796" t="n">
        <v>1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1</v>
      </c>
      <c r="D2797" t="n">
        <v>1</v>
      </c>
      <c r="E2797" t="n">
        <v>7.1</v>
      </c>
      <c r="F2797" t="n">
        <v>1</v>
      </c>
      <c r="G2797" t="n">
        <v>1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1</v>
      </c>
      <c r="D2798" t="n">
        <v>1</v>
      </c>
      <c r="E2798" t="n">
        <v>7</v>
      </c>
      <c r="F2798" t="n">
        <v>1</v>
      </c>
      <c r="G2798" t="n">
        <v>1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1</v>
      </c>
      <c r="D2799" t="n">
        <v>1</v>
      </c>
      <c r="E2799" t="n">
        <v>6.9</v>
      </c>
      <c r="F2799" t="n">
        <v>1</v>
      </c>
      <c r="G2799" t="n">
        <v>1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1</v>
      </c>
      <c r="D2800" t="n">
        <v>1</v>
      </c>
      <c r="E2800" t="n">
        <v>6.5</v>
      </c>
      <c r="F2800" t="n">
        <v>1</v>
      </c>
      <c r="G2800" t="n">
        <v>1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1</v>
      </c>
      <c r="D2801" t="n">
        <v>1</v>
      </c>
      <c r="E2801" t="n">
        <v>6.5</v>
      </c>
      <c r="F2801" t="n">
        <v>1</v>
      </c>
      <c r="G2801" t="n">
        <v>1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1</v>
      </c>
      <c r="D2802" t="n">
        <v>1</v>
      </c>
      <c r="E2802" t="n">
        <v>6.4</v>
      </c>
      <c r="F2802" t="n">
        <v>1</v>
      </c>
      <c r="G2802" t="n">
        <v>1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1</v>
      </c>
      <c r="D2803" t="n">
        <v>1</v>
      </c>
      <c r="E2803" t="n">
        <v>6.3</v>
      </c>
      <c r="F2803" t="n">
        <v>1</v>
      </c>
      <c r="G2803" t="n">
        <v>1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1</v>
      </c>
      <c r="D2804" t="n">
        <v>1</v>
      </c>
      <c r="E2804" t="n">
        <v>6.2</v>
      </c>
      <c r="F2804" t="n">
        <v>1</v>
      </c>
      <c r="G2804" t="n">
        <v>1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1</v>
      </c>
      <c r="D2805" t="n">
        <v>1</v>
      </c>
      <c r="E2805" t="n">
        <v>6.2</v>
      </c>
      <c r="F2805" t="n">
        <v>1</v>
      </c>
      <c r="G2805" t="n">
        <v>1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1</v>
      </c>
      <c r="D2806" t="n">
        <v>1</v>
      </c>
      <c r="E2806" t="n">
        <v>6.1</v>
      </c>
      <c r="F2806" t="n">
        <v>1</v>
      </c>
      <c r="G2806" t="n">
        <v>1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1</v>
      </c>
      <c r="D2807" t="n">
        <v>1</v>
      </c>
      <c r="E2807" t="n">
        <v>6.1</v>
      </c>
      <c r="F2807" t="n">
        <v>1</v>
      </c>
      <c r="G2807" t="n">
        <v>1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1</v>
      </c>
      <c r="D2808" t="n">
        <v>1</v>
      </c>
      <c r="E2808" t="n">
        <v>6</v>
      </c>
      <c r="F2808" t="n">
        <v>1</v>
      </c>
      <c r="G2808" t="n">
        <v>1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1</v>
      </c>
      <c r="D2809" t="n">
        <v>1</v>
      </c>
      <c r="E2809" t="n">
        <v>5.9</v>
      </c>
      <c r="F2809" t="n">
        <v>1</v>
      </c>
      <c r="G2809" t="n">
        <v>1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1</v>
      </c>
      <c r="D2810" t="n">
        <v>1</v>
      </c>
      <c r="E2810" t="n">
        <v>5.9</v>
      </c>
      <c r="F2810" t="n">
        <v>1</v>
      </c>
      <c r="G2810" t="n">
        <v>1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1</v>
      </c>
      <c r="D2811" t="n">
        <v>1</v>
      </c>
      <c r="E2811" t="n">
        <v>5.9</v>
      </c>
      <c r="F2811" t="n">
        <v>1</v>
      </c>
      <c r="G2811" t="n">
        <v>1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1</v>
      </c>
      <c r="D2812" t="n">
        <v>1</v>
      </c>
      <c r="E2812" t="n">
        <v>5.9</v>
      </c>
      <c r="F2812" t="n">
        <v>1</v>
      </c>
      <c r="G2812" t="n">
        <v>1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1</v>
      </c>
      <c r="D2813" t="n">
        <v>1</v>
      </c>
      <c r="E2813" t="n">
        <v>5.9</v>
      </c>
      <c r="F2813" t="n">
        <v>1</v>
      </c>
      <c r="G2813" t="n">
        <v>1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1</v>
      </c>
      <c r="D2814" t="n">
        <v>1</v>
      </c>
      <c r="E2814" t="n">
        <v>5.9</v>
      </c>
      <c r="F2814" t="n">
        <v>1</v>
      </c>
      <c r="G2814" t="n">
        <v>1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1</v>
      </c>
      <c r="D2815" t="n">
        <v>1</v>
      </c>
      <c r="E2815" t="n">
        <v>5.9</v>
      </c>
      <c r="F2815" t="n">
        <v>1</v>
      </c>
      <c r="G2815" t="n">
        <v>1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1</v>
      </c>
      <c r="D2816" t="n">
        <v>1</v>
      </c>
      <c r="E2816" t="n">
        <v>5.9</v>
      </c>
      <c r="F2816" t="n">
        <v>1</v>
      </c>
      <c r="G2816" t="n">
        <v>1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1</v>
      </c>
      <c r="D2817" t="n">
        <v>1</v>
      </c>
      <c r="E2817" t="n">
        <v>5.9</v>
      </c>
      <c r="F2817" t="n">
        <v>1</v>
      </c>
      <c r="G2817" t="n">
        <v>1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1</v>
      </c>
      <c r="D2818" t="n">
        <v>1</v>
      </c>
      <c r="E2818" t="n">
        <v>5.9</v>
      </c>
      <c r="F2818" t="n">
        <v>1</v>
      </c>
      <c r="G2818" t="n">
        <v>1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1</v>
      </c>
      <c r="D2819" t="n">
        <v>1</v>
      </c>
      <c r="E2819" t="n">
        <v>5.9</v>
      </c>
      <c r="F2819" t="n">
        <v>1</v>
      </c>
      <c r="G2819" t="n">
        <v>1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1</v>
      </c>
      <c r="D2820" t="n">
        <v>1</v>
      </c>
      <c r="E2820" t="n">
        <v>5.8</v>
      </c>
      <c r="F2820" t="n">
        <v>1</v>
      </c>
      <c r="G2820" t="n">
        <v>1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1</v>
      </c>
      <c r="D2821" t="n">
        <v>1</v>
      </c>
      <c r="E2821" t="n">
        <v>5.8</v>
      </c>
      <c r="F2821" t="n">
        <v>1</v>
      </c>
      <c r="G2821" t="n">
        <v>1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1</v>
      </c>
      <c r="D2822" t="n">
        <v>1</v>
      </c>
      <c r="E2822" t="n">
        <v>5.7</v>
      </c>
      <c r="F2822" t="n">
        <v>1</v>
      </c>
      <c r="G2822" t="n">
        <v>1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1</v>
      </c>
      <c r="D2823" t="n">
        <v>1</v>
      </c>
      <c r="E2823" t="n">
        <v>5.6</v>
      </c>
      <c r="F2823" t="n">
        <v>1</v>
      </c>
      <c r="G2823" t="n">
        <v>1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1</v>
      </c>
      <c r="D2824" t="n">
        <v>1</v>
      </c>
      <c r="E2824" t="n">
        <v>5.5</v>
      </c>
      <c r="F2824" t="n">
        <v>1</v>
      </c>
      <c r="G2824" t="n">
        <v>1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1</v>
      </c>
      <c r="D2825" t="n">
        <v>1</v>
      </c>
      <c r="E2825" t="n">
        <v>5.5</v>
      </c>
      <c r="F2825" t="n">
        <v>1</v>
      </c>
      <c r="G2825" t="n">
        <v>1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1</v>
      </c>
      <c r="D2826" t="n">
        <v>1</v>
      </c>
      <c r="E2826" t="n">
        <v>5.8</v>
      </c>
      <c r="F2826" t="n">
        <v>1</v>
      </c>
      <c r="G2826" t="n">
        <v>1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1</v>
      </c>
      <c r="D2827" t="n">
        <v>1</v>
      </c>
      <c r="E2827" t="n">
        <v>6</v>
      </c>
      <c r="F2827" t="n">
        <v>1</v>
      </c>
      <c r="G2827" t="n">
        <v>1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1</v>
      </c>
      <c r="D2828" t="n">
        <v>1</v>
      </c>
      <c r="E2828" t="n">
        <v>6.4</v>
      </c>
      <c r="F2828" t="n">
        <v>1</v>
      </c>
      <c r="G2828" t="n">
        <v>1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1</v>
      </c>
      <c r="D2829" t="n">
        <v>1</v>
      </c>
      <c r="E2829" t="n">
        <v>6.8</v>
      </c>
      <c r="F2829" t="n">
        <v>1</v>
      </c>
      <c r="G2829" t="n">
        <v>1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1</v>
      </c>
      <c r="D2830" t="n">
        <v>1</v>
      </c>
      <c r="E2830" t="n">
        <v>7.2</v>
      </c>
      <c r="F2830" t="n">
        <v>1</v>
      </c>
      <c r="G2830" t="n">
        <v>1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1</v>
      </c>
      <c r="D2831" t="n">
        <v>1</v>
      </c>
      <c r="E2831" t="n">
        <v>7.6</v>
      </c>
      <c r="F2831" t="n">
        <v>1</v>
      </c>
      <c r="G2831" t="n">
        <v>1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1</v>
      </c>
      <c r="D2832" t="n">
        <v>1</v>
      </c>
      <c r="E2832" t="n">
        <v>7.9</v>
      </c>
      <c r="F2832" t="n">
        <v>1</v>
      </c>
      <c r="G2832" t="n">
        <v>1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1</v>
      </c>
      <c r="D2833" t="n">
        <v>1</v>
      </c>
      <c r="E2833" t="n">
        <v>8.300000000000001</v>
      </c>
      <c r="F2833" t="n">
        <v>1</v>
      </c>
      <c r="G2833" t="n">
        <v>1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1</v>
      </c>
      <c r="D2834" t="n">
        <v>1</v>
      </c>
      <c r="E2834" t="n">
        <v>8.6</v>
      </c>
      <c r="F2834" t="n">
        <v>1</v>
      </c>
      <c r="G2834" t="n">
        <v>1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1</v>
      </c>
      <c r="D2835" t="n">
        <v>1</v>
      </c>
      <c r="E2835" t="n">
        <v>8.699999999999999</v>
      </c>
      <c r="F2835" t="n">
        <v>1</v>
      </c>
      <c r="G2835" t="n">
        <v>1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1</v>
      </c>
      <c r="D2836" t="n">
        <v>1</v>
      </c>
      <c r="E2836" t="n">
        <v>8.6</v>
      </c>
      <c r="F2836" t="n">
        <v>1</v>
      </c>
      <c r="G2836" t="n">
        <v>1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1</v>
      </c>
      <c r="D2837" t="n">
        <v>1</v>
      </c>
      <c r="E2837" t="n">
        <v>8.5</v>
      </c>
      <c r="F2837" t="n">
        <v>1</v>
      </c>
      <c r="G2837" t="n">
        <v>1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1</v>
      </c>
      <c r="D2838" t="n">
        <v>1</v>
      </c>
      <c r="E2838" t="n">
        <v>8.4</v>
      </c>
      <c r="F2838" t="n">
        <v>1</v>
      </c>
      <c r="G2838" t="n">
        <v>1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1</v>
      </c>
      <c r="D2839" t="n">
        <v>1</v>
      </c>
      <c r="E2839" t="n">
        <v>8.1</v>
      </c>
      <c r="F2839" t="n">
        <v>1</v>
      </c>
      <c r="G2839" t="n">
        <v>1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1</v>
      </c>
      <c r="D2840" t="n">
        <v>1</v>
      </c>
      <c r="E2840" t="n">
        <v>7.3</v>
      </c>
      <c r="F2840" t="n">
        <v>1</v>
      </c>
      <c r="G2840" t="n">
        <v>1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1</v>
      </c>
      <c r="D2841" t="n">
        <v>1</v>
      </c>
      <c r="E2841" t="n">
        <v>7.3</v>
      </c>
      <c r="F2841" t="n">
        <v>1</v>
      </c>
      <c r="G2841" t="n">
        <v>1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1</v>
      </c>
      <c r="D2842" t="n">
        <v>1</v>
      </c>
      <c r="E2842" t="n">
        <v>7.2</v>
      </c>
      <c r="F2842" t="n">
        <v>1</v>
      </c>
      <c r="G2842" t="n">
        <v>1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1</v>
      </c>
      <c r="D2843" t="n">
        <v>1</v>
      </c>
      <c r="E2843" t="n">
        <v>7.1</v>
      </c>
      <c r="F2843" t="n">
        <v>1</v>
      </c>
      <c r="G2843" t="n">
        <v>1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1</v>
      </c>
      <c r="D2844" t="n">
        <v>1</v>
      </c>
      <c r="E2844" t="n">
        <v>7.1</v>
      </c>
      <c r="F2844" t="n">
        <v>1</v>
      </c>
      <c r="G2844" t="n">
        <v>1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1</v>
      </c>
      <c r="D2845" t="n">
        <v>1</v>
      </c>
      <c r="E2845" t="n">
        <v>7</v>
      </c>
      <c r="F2845" t="n">
        <v>1</v>
      </c>
      <c r="G2845" t="n">
        <v>1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1</v>
      </c>
      <c r="D2846" t="n">
        <v>1</v>
      </c>
      <c r="E2846" t="n">
        <v>7</v>
      </c>
      <c r="F2846" t="n">
        <v>1</v>
      </c>
      <c r="G2846" t="n">
        <v>1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1</v>
      </c>
      <c r="D2847" t="n">
        <v>1</v>
      </c>
      <c r="E2847" t="n">
        <v>6.9</v>
      </c>
      <c r="F2847" t="n">
        <v>1</v>
      </c>
      <c r="G2847" t="n">
        <v>1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1</v>
      </c>
      <c r="D2848" t="n">
        <v>1</v>
      </c>
      <c r="E2848" t="n">
        <v>6.8</v>
      </c>
      <c r="F2848" t="n">
        <v>1</v>
      </c>
      <c r="G2848" t="n">
        <v>1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1</v>
      </c>
      <c r="D2849" t="n">
        <v>1</v>
      </c>
      <c r="E2849" t="n">
        <v>6.8</v>
      </c>
      <c r="F2849" t="n">
        <v>1</v>
      </c>
      <c r="G2849" t="n">
        <v>1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1</v>
      </c>
      <c r="D2850" t="n">
        <v>1</v>
      </c>
      <c r="E2850" t="n">
        <v>6.7</v>
      </c>
      <c r="F2850" t="n">
        <v>1</v>
      </c>
      <c r="G2850" t="n">
        <v>1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1</v>
      </c>
      <c r="D2851" t="n">
        <v>1</v>
      </c>
      <c r="E2851" t="n">
        <v>6.6</v>
      </c>
      <c r="F2851" t="n">
        <v>1</v>
      </c>
      <c r="G2851" t="n">
        <v>1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1</v>
      </c>
      <c r="D2852" t="n">
        <v>1</v>
      </c>
      <c r="E2852" t="n">
        <v>6.5</v>
      </c>
      <c r="F2852" t="n">
        <v>1</v>
      </c>
      <c r="G2852" t="n">
        <v>1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1</v>
      </c>
      <c r="D2853" t="n">
        <v>1</v>
      </c>
      <c r="E2853" t="n">
        <v>6.4</v>
      </c>
      <c r="F2853" t="n">
        <v>1</v>
      </c>
      <c r="G2853" t="n">
        <v>1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1</v>
      </c>
      <c r="D2854" t="n">
        <v>1</v>
      </c>
      <c r="E2854" t="n">
        <v>6.4</v>
      </c>
      <c r="F2854" t="n">
        <v>1</v>
      </c>
      <c r="G2854" t="n">
        <v>1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1</v>
      </c>
      <c r="D2855" t="n">
        <v>1</v>
      </c>
      <c r="E2855" t="n">
        <v>6.2</v>
      </c>
      <c r="F2855" t="n">
        <v>1</v>
      </c>
      <c r="G2855" t="n">
        <v>1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1</v>
      </c>
      <c r="D2856" t="n">
        <v>1</v>
      </c>
      <c r="E2856" t="n">
        <v>6.2</v>
      </c>
      <c r="F2856" t="n">
        <v>1</v>
      </c>
      <c r="G2856" t="n">
        <v>1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1</v>
      </c>
      <c r="D2857" t="n">
        <v>1</v>
      </c>
      <c r="E2857" t="n">
        <v>6.2</v>
      </c>
      <c r="F2857" t="n">
        <v>1</v>
      </c>
      <c r="G2857" t="n">
        <v>1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1</v>
      </c>
      <c r="D2858" t="n">
        <v>1</v>
      </c>
      <c r="E2858" t="n">
        <v>6.2</v>
      </c>
      <c r="F2858" t="n">
        <v>1</v>
      </c>
      <c r="G2858" t="n">
        <v>1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1</v>
      </c>
      <c r="D2859" t="n">
        <v>1</v>
      </c>
      <c r="E2859" t="n">
        <v>6.2</v>
      </c>
      <c r="F2859" t="n">
        <v>1</v>
      </c>
      <c r="G2859" t="n">
        <v>1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1</v>
      </c>
      <c r="D2860" t="n">
        <v>1</v>
      </c>
      <c r="E2860" t="n">
        <v>5.7</v>
      </c>
      <c r="F2860" t="n">
        <v>1</v>
      </c>
      <c r="G2860" t="n">
        <v>1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1</v>
      </c>
      <c r="D2861" t="n">
        <v>1</v>
      </c>
      <c r="E2861" t="n">
        <v>5.7</v>
      </c>
      <c r="F2861" t="n">
        <v>1</v>
      </c>
      <c r="G2861" t="n">
        <v>1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1</v>
      </c>
      <c r="D2862" t="n">
        <v>1</v>
      </c>
      <c r="E2862" t="n">
        <v>5.7</v>
      </c>
      <c r="F2862" t="n">
        <v>1</v>
      </c>
      <c r="G2862" t="n">
        <v>1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1</v>
      </c>
      <c r="D2863" t="n">
        <v>1</v>
      </c>
      <c r="E2863" t="n">
        <v>5.7</v>
      </c>
      <c r="F2863" t="n">
        <v>1</v>
      </c>
      <c r="G2863" t="n">
        <v>1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1</v>
      </c>
      <c r="D2864" t="n">
        <v>1</v>
      </c>
      <c r="E2864" t="n">
        <v>5.7</v>
      </c>
      <c r="F2864" t="n">
        <v>1</v>
      </c>
      <c r="G2864" t="n">
        <v>1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1</v>
      </c>
      <c r="D2865" t="n">
        <v>1</v>
      </c>
      <c r="E2865" t="n">
        <v>5.7</v>
      </c>
      <c r="F2865" t="n">
        <v>1</v>
      </c>
      <c r="G2865" t="n">
        <v>1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1</v>
      </c>
      <c r="D2866" t="n">
        <v>1</v>
      </c>
      <c r="E2866" t="n">
        <v>5.7</v>
      </c>
      <c r="F2866" t="n">
        <v>1</v>
      </c>
      <c r="G2866" t="n">
        <v>1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1</v>
      </c>
      <c r="D2867" t="n">
        <v>1</v>
      </c>
      <c r="E2867" t="n">
        <v>5.7</v>
      </c>
      <c r="F2867" t="n">
        <v>1</v>
      </c>
      <c r="G2867" t="n">
        <v>1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1</v>
      </c>
      <c r="D2868" t="n">
        <v>1</v>
      </c>
      <c r="E2868" t="n">
        <v>5.7</v>
      </c>
      <c r="F2868" t="n">
        <v>1</v>
      </c>
      <c r="G2868" t="n">
        <v>1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1</v>
      </c>
      <c r="D2869" t="n">
        <v>1</v>
      </c>
      <c r="E2869" t="n">
        <v>5.7</v>
      </c>
      <c r="F2869" t="n">
        <v>1</v>
      </c>
      <c r="G2869" t="n">
        <v>1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1</v>
      </c>
      <c r="D2870" t="n">
        <v>1</v>
      </c>
      <c r="E2870" t="n">
        <v>5.7</v>
      </c>
      <c r="F2870" t="n">
        <v>1</v>
      </c>
      <c r="G2870" t="n">
        <v>1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1</v>
      </c>
      <c r="D2871" t="n">
        <v>1</v>
      </c>
      <c r="E2871" t="n">
        <v>5.7</v>
      </c>
      <c r="F2871" t="n">
        <v>1</v>
      </c>
      <c r="G2871" t="n">
        <v>1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1</v>
      </c>
      <c r="D2872" t="n">
        <v>1</v>
      </c>
      <c r="E2872" t="n">
        <v>5.7</v>
      </c>
      <c r="F2872" t="n">
        <v>1</v>
      </c>
      <c r="G2872" t="n">
        <v>1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1</v>
      </c>
      <c r="D2873" t="n">
        <v>1</v>
      </c>
      <c r="E2873" t="n">
        <v>5.6</v>
      </c>
      <c r="F2873" t="n">
        <v>1</v>
      </c>
      <c r="G2873" t="n">
        <v>1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1</v>
      </c>
      <c r="D2874" t="n">
        <v>1</v>
      </c>
      <c r="E2874" t="n">
        <v>5.6</v>
      </c>
      <c r="F2874" t="n">
        <v>1</v>
      </c>
      <c r="G2874" t="n">
        <v>1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1</v>
      </c>
      <c r="D2875" t="n">
        <v>1</v>
      </c>
      <c r="E2875" t="n">
        <v>5.6</v>
      </c>
      <c r="F2875" t="n">
        <v>1</v>
      </c>
      <c r="G2875" t="n">
        <v>1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1</v>
      </c>
      <c r="D2876" t="n">
        <v>1</v>
      </c>
      <c r="E2876" t="n">
        <v>5.6</v>
      </c>
      <c r="F2876" t="n">
        <v>1</v>
      </c>
      <c r="G2876" t="n">
        <v>1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1</v>
      </c>
      <c r="D2877" t="n">
        <v>1</v>
      </c>
      <c r="E2877" t="n">
        <v>5.6</v>
      </c>
      <c r="F2877" t="n">
        <v>1</v>
      </c>
      <c r="G2877" t="n">
        <v>1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1</v>
      </c>
      <c r="D2878" t="n">
        <v>1</v>
      </c>
      <c r="E2878" t="n">
        <v>5.6</v>
      </c>
      <c r="F2878" t="n">
        <v>1</v>
      </c>
      <c r="G2878" t="n">
        <v>1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1</v>
      </c>
      <c r="D2879" t="n">
        <v>1</v>
      </c>
      <c r="E2879" t="n">
        <v>5.8</v>
      </c>
      <c r="F2879" t="n">
        <v>1</v>
      </c>
      <c r="G2879" t="n">
        <v>1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1</v>
      </c>
      <c r="D2880" t="n">
        <v>1</v>
      </c>
      <c r="E2880" t="n">
        <v>8.300000000000001</v>
      </c>
      <c r="F2880" t="n">
        <v>1</v>
      </c>
      <c r="G2880" t="n">
        <v>1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1</v>
      </c>
      <c r="D2881" t="n">
        <v>1</v>
      </c>
      <c r="E2881" t="n">
        <v>8.6</v>
      </c>
      <c r="F2881" t="n">
        <v>1</v>
      </c>
      <c r="G2881" t="n">
        <v>1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1</v>
      </c>
      <c r="D2882" t="n">
        <v>1</v>
      </c>
      <c r="E2882" t="n">
        <v>8.6</v>
      </c>
      <c r="F2882" t="n">
        <v>1</v>
      </c>
      <c r="G2882" t="n">
        <v>1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1</v>
      </c>
      <c r="D2883" t="n">
        <v>1</v>
      </c>
      <c r="E2883" t="n">
        <v>8.5</v>
      </c>
      <c r="F2883" t="n">
        <v>1</v>
      </c>
      <c r="G2883" t="n">
        <v>1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1</v>
      </c>
      <c r="D2884" t="n">
        <v>1</v>
      </c>
      <c r="E2884" t="n">
        <v>8.5</v>
      </c>
      <c r="F2884" t="n">
        <v>1</v>
      </c>
      <c r="G2884" t="n">
        <v>1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1</v>
      </c>
      <c r="D2885" t="n">
        <v>1</v>
      </c>
      <c r="E2885" t="n">
        <v>8.300000000000001</v>
      </c>
      <c r="F2885" t="n">
        <v>1</v>
      </c>
      <c r="G2885" t="n">
        <v>1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1</v>
      </c>
      <c r="D2886" t="n">
        <v>1</v>
      </c>
      <c r="E2886" t="n">
        <v>8.199999999999999</v>
      </c>
      <c r="F2886" t="n">
        <v>1</v>
      </c>
      <c r="G2886" t="n">
        <v>1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1</v>
      </c>
      <c r="D2887" t="n">
        <v>1</v>
      </c>
      <c r="E2887" t="n">
        <v>8</v>
      </c>
      <c r="F2887" t="n">
        <v>1</v>
      </c>
      <c r="G2887" t="n">
        <v>1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1</v>
      </c>
      <c r="D2888" t="n">
        <v>1</v>
      </c>
      <c r="E2888" t="n">
        <v>8</v>
      </c>
      <c r="F2888" t="n">
        <v>1</v>
      </c>
      <c r="G2888" t="n">
        <v>1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1</v>
      </c>
      <c r="D2889" t="n">
        <v>1</v>
      </c>
      <c r="E2889" t="n">
        <v>7.8</v>
      </c>
      <c r="F2889" t="n">
        <v>1</v>
      </c>
      <c r="G2889" t="n">
        <v>1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1</v>
      </c>
      <c r="D2890" t="n">
        <v>1</v>
      </c>
      <c r="E2890" t="n">
        <v>7.7</v>
      </c>
      <c r="F2890" t="n">
        <v>1</v>
      </c>
      <c r="G2890" t="n">
        <v>1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1</v>
      </c>
      <c r="D2891" t="n">
        <v>1</v>
      </c>
      <c r="E2891" t="n">
        <v>7.7</v>
      </c>
      <c r="F2891" t="n">
        <v>1</v>
      </c>
      <c r="G2891" t="n">
        <v>1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1</v>
      </c>
      <c r="D2892" t="n">
        <v>1</v>
      </c>
      <c r="E2892" t="n">
        <v>7.6</v>
      </c>
      <c r="F2892" t="n">
        <v>1</v>
      </c>
      <c r="G2892" t="n">
        <v>1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1</v>
      </c>
      <c r="D2893" t="n">
        <v>1</v>
      </c>
      <c r="E2893" t="n">
        <v>7.5</v>
      </c>
      <c r="F2893" t="n">
        <v>1</v>
      </c>
      <c r="G2893" t="n">
        <v>1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1</v>
      </c>
      <c r="D2894" t="n">
        <v>1</v>
      </c>
      <c r="E2894" t="n">
        <v>7.4</v>
      </c>
      <c r="F2894" t="n">
        <v>1</v>
      </c>
      <c r="G2894" t="n">
        <v>1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1</v>
      </c>
      <c r="D2895" t="n">
        <v>1</v>
      </c>
      <c r="E2895" t="n">
        <v>7.3</v>
      </c>
      <c r="F2895" t="n">
        <v>1</v>
      </c>
      <c r="G2895" t="n">
        <v>1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1</v>
      </c>
      <c r="D2896" t="n">
        <v>1</v>
      </c>
      <c r="E2896" t="n">
        <v>7.2</v>
      </c>
      <c r="F2896" t="n">
        <v>1</v>
      </c>
      <c r="G2896" t="n">
        <v>1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1</v>
      </c>
      <c r="D2897" t="n">
        <v>1</v>
      </c>
      <c r="E2897" t="n">
        <v>7.1</v>
      </c>
      <c r="F2897" t="n">
        <v>1</v>
      </c>
      <c r="G2897" t="n">
        <v>1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1</v>
      </c>
      <c r="D2898" t="n">
        <v>1</v>
      </c>
      <c r="E2898" t="n">
        <v>7</v>
      </c>
      <c r="F2898" t="n">
        <v>1</v>
      </c>
      <c r="G2898" t="n">
        <v>1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1</v>
      </c>
      <c r="D2899" t="n">
        <v>1</v>
      </c>
      <c r="E2899" t="n">
        <v>7</v>
      </c>
      <c r="F2899" t="n">
        <v>1</v>
      </c>
      <c r="G2899" t="n">
        <v>1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1</v>
      </c>
      <c r="D2900" t="n">
        <v>1</v>
      </c>
      <c r="E2900" t="n">
        <v>6.7</v>
      </c>
      <c r="F2900" t="n">
        <v>1</v>
      </c>
      <c r="G2900" t="n">
        <v>1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1</v>
      </c>
      <c r="D2901" t="n">
        <v>1</v>
      </c>
      <c r="E2901" t="n">
        <v>6.6</v>
      </c>
      <c r="F2901" t="n">
        <v>1</v>
      </c>
      <c r="G2901" t="n">
        <v>1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1</v>
      </c>
      <c r="D2902" t="n">
        <v>1</v>
      </c>
      <c r="E2902" t="n">
        <v>6.6</v>
      </c>
      <c r="F2902" t="n">
        <v>1</v>
      </c>
      <c r="G2902" t="n">
        <v>1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1</v>
      </c>
      <c r="D2903" t="n">
        <v>1</v>
      </c>
      <c r="E2903" t="n">
        <v>6.5</v>
      </c>
      <c r="F2903" t="n">
        <v>1</v>
      </c>
      <c r="G2903" t="n">
        <v>1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1</v>
      </c>
      <c r="D2904" t="n">
        <v>1</v>
      </c>
      <c r="E2904" t="n">
        <v>6.4</v>
      </c>
      <c r="F2904" t="n">
        <v>1</v>
      </c>
      <c r="G2904" t="n">
        <v>1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1</v>
      </c>
      <c r="D2905" t="n">
        <v>1</v>
      </c>
      <c r="E2905" t="n">
        <v>6.3</v>
      </c>
      <c r="F2905" t="n">
        <v>1</v>
      </c>
      <c r="G2905" t="n">
        <v>1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1</v>
      </c>
      <c r="D2906" t="n">
        <v>1</v>
      </c>
      <c r="E2906" t="n">
        <v>6.2</v>
      </c>
      <c r="F2906" t="n">
        <v>1</v>
      </c>
      <c r="G2906" t="n">
        <v>1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1</v>
      </c>
      <c r="D2907" t="n">
        <v>1</v>
      </c>
      <c r="E2907" t="n">
        <v>6.2</v>
      </c>
      <c r="F2907" t="n">
        <v>1</v>
      </c>
      <c r="G2907" t="n">
        <v>1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1</v>
      </c>
      <c r="D2908" t="n">
        <v>1</v>
      </c>
      <c r="E2908" t="n">
        <v>6.1</v>
      </c>
      <c r="F2908" t="n">
        <v>1</v>
      </c>
      <c r="G2908" t="n">
        <v>1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1</v>
      </c>
      <c r="D2909" t="n">
        <v>1</v>
      </c>
      <c r="E2909" t="n">
        <v>6.1</v>
      </c>
      <c r="F2909" t="n">
        <v>1</v>
      </c>
      <c r="G2909" t="n">
        <v>1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1</v>
      </c>
      <c r="D2910" t="n">
        <v>1</v>
      </c>
      <c r="E2910" t="n">
        <v>6.1</v>
      </c>
      <c r="F2910" t="n">
        <v>1</v>
      </c>
      <c r="G2910" t="n">
        <v>1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1</v>
      </c>
      <c r="D2911" t="n">
        <v>1</v>
      </c>
      <c r="E2911" t="n">
        <v>6</v>
      </c>
      <c r="F2911" t="n">
        <v>1</v>
      </c>
      <c r="G2911" t="n">
        <v>1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1</v>
      </c>
      <c r="D2912" t="n">
        <v>1</v>
      </c>
      <c r="E2912" t="n">
        <v>6</v>
      </c>
      <c r="F2912" t="n">
        <v>1</v>
      </c>
      <c r="G2912" t="n">
        <v>1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1</v>
      </c>
      <c r="D2913" t="n">
        <v>1</v>
      </c>
      <c r="E2913" t="n">
        <v>6</v>
      </c>
      <c r="F2913" t="n">
        <v>1</v>
      </c>
      <c r="G2913" t="n">
        <v>1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1</v>
      </c>
      <c r="D2914" t="n">
        <v>1</v>
      </c>
      <c r="E2914" t="n">
        <v>6</v>
      </c>
      <c r="F2914" t="n">
        <v>1</v>
      </c>
      <c r="G2914" t="n">
        <v>1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1</v>
      </c>
      <c r="D2915" t="n">
        <v>1</v>
      </c>
      <c r="E2915" t="n">
        <v>6</v>
      </c>
      <c r="F2915" t="n">
        <v>1</v>
      </c>
      <c r="G2915" t="n">
        <v>1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1</v>
      </c>
      <c r="D2916" t="n">
        <v>1</v>
      </c>
      <c r="E2916" t="n">
        <v>5.9</v>
      </c>
      <c r="F2916" t="n">
        <v>1</v>
      </c>
      <c r="G2916" t="n">
        <v>1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1</v>
      </c>
      <c r="D2917" t="n">
        <v>1</v>
      </c>
      <c r="E2917" t="n">
        <v>5.8</v>
      </c>
      <c r="F2917" t="n">
        <v>1</v>
      </c>
      <c r="G2917" t="n">
        <v>1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1</v>
      </c>
      <c r="D2918" t="n">
        <v>1</v>
      </c>
      <c r="E2918" t="n">
        <v>5.8</v>
      </c>
      <c r="F2918" t="n">
        <v>1</v>
      </c>
      <c r="G2918" t="n">
        <v>1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1</v>
      </c>
      <c r="D2919" t="n">
        <v>1</v>
      </c>
      <c r="E2919" t="n">
        <v>5.8</v>
      </c>
      <c r="F2919" t="n">
        <v>1</v>
      </c>
      <c r="G2919" t="n">
        <v>1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1</v>
      </c>
      <c r="D2920" t="n">
        <v>1</v>
      </c>
      <c r="E2920" t="n">
        <v>5.7</v>
      </c>
      <c r="F2920" t="n">
        <v>1</v>
      </c>
      <c r="G2920" t="n">
        <v>1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1</v>
      </c>
      <c r="D2921" t="n">
        <v>1</v>
      </c>
      <c r="E2921" t="n">
        <v>5.7</v>
      </c>
      <c r="F2921" t="n">
        <v>1</v>
      </c>
      <c r="G2921" t="n">
        <v>1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1</v>
      </c>
      <c r="D2922" t="n">
        <v>1</v>
      </c>
      <c r="E2922" t="n">
        <v>5.7</v>
      </c>
      <c r="F2922" t="n">
        <v>1</v>
      </c>
      <c r="G2922" t="n">
        <v>1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1</v>
      </c>
      <c r="D2923" t="n">
        <v>1</v>
      </c>
      <c r="E2923" t="n">
        <v>5.7</v>
      </c>
      <c r="F2923" t="n">
        <v>1</v>
      </c>
      <c r="G2923" t="n">
        <v>1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1</v>
      </c>
      <c r="D2924" t="n">
        <v>1</v>
      </c>
      <c r="E2924" t="n">
        <v>5.7</v>
      </c>
      <c r="F2924" t="n">
        <v>1</v>
      </c>
      <c r="G2924" t="n">
        <v>1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1</v>
      </c>
      <c r="D2925" t="n">
        <v>1</v>
      </c>
      <c r="E2925" t="n">
        <v>5.7</v>
      </c>
      <c r="F2925" t="n">
        <v>1</v>
      </c>
      <c r="G2925" t="n">
        <v>1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1</v>
      </c>
      <c r="D2926" t="n">
        <v>1</v>
      </c>
      <c r="E2926" t="n">
        <v>5.7</v>
      </c>
      <c r="F2926" t="n">
        <v>1</v>
      </c>
      <c r="G2926" t="n">
        <v>1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1</v>
      </c>
      <c r="D2927" t="n">
        <v>1</v>
      </c>
      <c r="E2927" t="n">
        <v>5.6</v>
      </c>
      <c r="F2927" t="n">
        <v>1</v>
      </c>
      <c r="G2927" t="n">
        <v>1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1</v>
      </c>
      <c r="D2928" t="n">
        <v>1</v>
      </c>
      <c r="E2928" t="n">
        <v>5.5</v>
      </c>
      <c r="F2928" t="n">
        <v>1</v>
      </c>
      <c r="G2928" t="n">
        <v>1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1</v>
      </c>
      <c r="D2929" t="n">
        <v>1</v>
      </c>
      <c r="E2929" t="n">
        <v>5.5</v>
      </c>
      <c r="F2929" t="n">
        <v>1</v>
      </c>
      <c r="G2929" t="n">
        <v>1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1</v>
      </c>
      <c r="D2930" t="n">
        <v>1</v>
      </c>
      <c r="E2930" t="n">
        <v>5.5</v>
      </c>
      <c r="F2930" t="n">
        <v>1</v>
      </c>
      <c r="G2930" t="n">
        <v>1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1</v>
      </c>
      <c r="D2931" t="n">
        <v>1</v>
      </c>
      <c r="E2931" t="n">
        <v>5.4</v>
      </c>
      <c r="F2931" t="n">
        <v>1</v>
      </c>
      <c r="G2931" t="n">
        <v>1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1</v>
      </c>
      <c r="D2932" t="n">
        <v>1</v>
      </c>
      <c r="E2932" t="n">
        <v>5.4</v>
      </c>
      <c r="F2932" t="n">
        <v>1</v>
      </c>
      <c r="G2932" t="n">
        <v>1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1</v>
      </c>
      <c r="D2933" t="n">
        <v>1</v>
      </c>
      <c r="E2933" t="n">
        <v>5.7</v>
      </c>
      <c r="F2933" t="n">
        <v>1</v>
      </c>
      <c r="G2933" t="n">
        <v>1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1</v>
      </c>
      <c r="D2934" t="n">
        <v>1</v>
      </c>
      <c r="E2934" t="n">
        <v>6</v>
      </c>
      <c r="F2934" t="n">
        <v>1</v>
      </c>
      <c r="G2934" t="n">
        <v>1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1</v>
      </c>
      <c r="D2935" t="n">
        <v>1</v>
      </c>
      <c r="E2935" t="n">
        <v>6.3</v>
      </c>
      <c r="F2935" t="n">
        <v>1</v>
      </c>
      <c r="G2935" t="n">
        <v>1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1</v>
      </c>
      <c r="D2936" t="n">
        <v>1</v>
      </c>
      <c r="E2936" t="n">
        <v>6.6</v>
      </c>
      <c r="F2936" t="n">
        <v>1</v>
      </c>
      <c r="G2936" t="n">
        <v>1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1</v>
      </c>
      <c r="D2937" t="n">
        <v>1</v>
      </c>
      <c r="E2937" t="n">
        <v>7</v>
      </c>
      <c r="F2937" t="n">
        <v>1</v>
      </c>
      <c r="G2937" t="n">
        <v>1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1</v>
      </c>
      <c r="D2938" t="n">
        <v>1</v>
      </c>
      <c r="E2938" t="n">
        <v>7.3</v>
      </c>
      <c r="F2938" t="n">
        <v>1</v>
      </c>
      <c r="G2938" t="n">
        <v>1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1</v>
      </c>
      <c r="D2939" t="n">
        <v>1</v>
      </c>
      <c r="E2939" t="n">
        <v>7.6</v>
      </c>
      <c r="F2939" t="n">
        <v>1</v>
      </c>
      <c r="G2939" t="n">
        <v>1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1</v>
      </c>
      <c r="D2940" t="n">
        <v>1</v>
      </c>
      <c r="E2940" t="n">
        <v>8.199999999999999</v>
      </c>
      <c r="F2940" t="n">
        <v>1</v>
      </c>
      <c r="G2940" t="n">
        <v>1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1</v>
      </c>
      <c r="D2941" t="n">
        <v>1</v>
      </c>
      <c r="E2941" t="n">
        <v>8.1</v>
      </c>
      <c r="F2941" t="n">
        <v>1</v>
      </c>
      <c r="G2941" t="n">
        <v>1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1</v>
      </c>
      <c r="D2942" t="n">
        <v>1</v>
      </c>
      <c r="E2942" t="n">
        <v>8</v>
      </c>
      <c r="F2942" t="n">
        <v>1</v>
      </c>
      <c r="G2942" t="n">
        <v>1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1</v>
      </c>
      <c r="D2943" t="n">
        <v>1</v>
      </c>
      <c r="E2943" t="n">
        <v>7.8</v>
      </c>
      <c r="F2943" t="n">
        <v>1</v>
      </c>
      <c r="G2943" t="n">
        <v>1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1</v>
      </c>
      <c r="D2944" t="n">
        <v>1</v>
      </c>
      <c r="E2944" t="n">
        <v>7.7</v>
      </c>
      <c r="F2944" t="n">
        <v>1</v>
      </c>
      <c r="G2944" t="n">
        <v>1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1</v>
      </c>
      <c r="D2945" t="n">
        <v>1</v>
      </c>
      <c r="E2945" t="n">
        <v>7.6</v>
      </c>
      <c r="F2945" t="n">
        <v>1</v>
      </c>
      <c r="G2945" t="n">
        <v>1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1</v>
      </c>
      <c r="D2946" t="n">
        <v>1</v>
      </c>
      <c r="E2946" t="n">
        <v>7.5</v>
      </c>
      <c r="F2946" t="n">
        <v>1</v>
      </c>
      <c r="G2946" t="n">
        <v>1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1</v>
      </c>
      <c r="D2947" t="n">
        <v>1</v>
      </c>
      <c r="E2947" t="n">
        <v>7.5</v>
      </c>
      <c r="F2947" t="n">
        <v>1</v>
      </c>
      <c r="G2947" t="n">
        <v>1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1</v>
      </c>
      <c r="D2948" t="n">
        <v>1</v>
      </c>
      <c r="E2948" t="n">
        <v>7.4</v>
      </c>
      <c r="F2948" t="n">
        <v>1</v>
      </c>
      <c r="G2948" t="n">
        <v>1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1</v>
      </c>
      <c r="D2949" t="n">
        <v>1</v>
      </c>
      <c r="E2949" t="n">
        <v>7.3</v>
      </c>
      <c r="F2949" t="n">
        <v>1</v>
      </c>
      <c r="G2949" t="n">
        <v>1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1</v>
      </c>
      <c r="D2950" t="n">
        <v>1</v>
      </c>
      <c r="E2950" t="n">
        <v>7.2</v>
      </c>
      <c r="F2950" t="n">
        <v>1</v>
      </c>
      <c r="G2950" t="n">
        <v>1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1</v>
      </c>
      <c r="D2951" t="n">
        <v>1</v>
      </c>
      <c r="E2951" t="n">
        <v>7.1</v>
      </c>
      <c r="F2951" t="n">
        <v>1</v>
      </c>
      <c r="G2951" t="n">
        <v>1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1</v>
      </c>
      <c r="D2952" t="n">
        <v>1</v>
      </c>
      <c r="E2952" t="n">
        <v>7</v>
      </c>
      <c r="F2952" t="n">
        <v>1</v>
      </c>
      <c r="G2952" t="n">
        <v>1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1</v>
      </c>
      <c r="D2953" t="n">
        <v>1</v>
      </c>
      <c r="E2953" t="n">
        <v>6.9</v>
      </c>
      <c r="F2953" t="n">
        <v>1</v>
      </c>
      <c r="G2953" t="n">
        <v>1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1</v>
      </c>
      <c r="D2954" t="n">
        <v>1</v>
      </c>
      <c r="E2954" t="n">
        <v>6.8</v>
      </c>
      <c r="F2954" t="n">
        <v>1</v>
      </c>
      <c r="G2954" t="n">
        <v>1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1</v>
      </c>
      <c r="D2955" t="n">
        <v>1</v>
      </c>
      <c r="E2955" t="n">
        <v>6.7</v>
      </c>
      <c r="F2955" t="n">
        <v>1</v>
      </c>
      <c r="G2955" t="n">
        <v>1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1</v>
      </c>
      <c r="D2956" t="n">
        <v>1</v>
      </c>
      <c r="E2956" t="n">
        <v>6.7</v>
      </c>
      <c r="F2956" t="n">
        <v>1</v>
      </c>
      <c r="G2956" t="n">
        <v>1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1</v>
      </c>
      <c r="D2957" t="n">
        <v>1</v>
      </c>
      <c r="E2957" t="n">
        <v>6.7</v>
      </c>
      <c r="F2957" t="n">
        <v>1</v>
      </c>
      <c r="G2957" t="n">
        <v>1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1</v>
      </c>
      <c r="D2958" t="n">
        <v>1</v>
      </c>
      <c r="E2958" t="n">
        <v>6.6</v>
      </c>
      <c r="F2958" t="n">
        <v>1</v>
      </c>
      <c r="G2958" t="n">
        <v>1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1</v>
      </c>
      <c r="D2959" t="n">
        <v>1</v>
      </c>
      <c r="E2959" t="n">
        <v>6.6</v>
      </c>
      <c r="F2959" t="n">
        <v>1</v>
      </c>
      <c r="G2959" t="n">
        <v>1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1</v>
      </c>
      <c r="D2960" t="n">
        <v>1</v>
      </c>
      <c r="E2960" t="n">
        <v>6.1</v>
      </c>
      <c r="F2960" t="n">
        <v>1</v>
      </c>
      <c r="G2960" t="n">
        <v>1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1</v>
      </c>
      <c r="D2961" t="n">
        <v>1</v>
      </c>
      <c r="E2961" t="n">
        <v>6</v>
      </c>
      <c r="F2961" t="n">
        <v>1</v>
      </c>
      <c r="G2961" t="n">
        <v>1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1</v>
      </c>
      <c r="D2962" t="n">
        <v>1</v>
      </c>
      <c r="E2962" t="n">
        <v>6</v>
      </c>
      <c r="F2962" t="n">
        <v>1</v>
      </c>
      <c r="G2962" t="n">
        <v>1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1</v>
      </c>
      <c r="D2963" t="n">
        <v>1</v>
      </c>
      <c r="E2963" t="n">
        <v>6</v>
      </c>
      <c r="F2963" t="n">
        <v>1</v>
      </c>
      <c r="G2963" t="n">
        <v>1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1</v>
      </c>
      <c r="D2964" t="n">
        <v>1</v>
      </c>
      <c r="E2964" t="n">
        <v>6</v>
      </c>
      <c r="F2964" t="n">
        <v>1</v>
      </c>
      <c r="G2964" t="n">
        <v>1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1</v>
      </c>
      <c r="D2965" t="n">
        <v>1</v>
      </c>
      <c r="E2965" t="n">
        <v>5.9</v>
      </c>
      <c r="F2965" t="n">
        <v>1</v>
      </c>
      <c r="G2965" t="n">
        <v>1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1</v>
      </c>
      <c r="D2966" t="n">
        <v>1</v>
      </c>
      <c r="E2966" t="n">
        <v>5.9</v>
      </c>
      <c r="F2966" t="n">
        <v>1</v>
      </c>
      <c r="G2966" t="n">
        <v>1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1</v>
      </c>
      <c r="D2967" t="n">
        <v>1</v>
      </c>
      <c r="E2967" t="n">
        <v>5.8</v>
      </c>
      <c r="F2967" t="n">
        <v>1</v>
      </c>
      <c r="G2967" t="n">
        <v>1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1</v>
      </c>
      <c r="D2968" t="n">
        <v>1</v>
      </c>
      <c r="E2968" t="n">
        <v>5.8</v>
      </c>
      <c r="F2968" t="n">
        <v>1</v>
      </c>
      <c r="G2968" t="n">
        <v>1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1</v>
      </c>
      <c r="D2969" t="n">
        <v>1</v>
      </c>
      <c r="E2969" t="n">
        <v>5.8</v>
      </c>
      <c r="F2969" t="n">
        <v>1</v>
      </c>
      <c r="G2969" t="n">
        <v>1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1</v>
      </c>
      <c r="D2970" t="n">
        <v>1</v>
      </c>
      <c r="E2970" t="n">
        <v>5.8</v>
      </c>
      <c r="F2970" t="n">
        <v>1</v>
      </c>
      <c r="G2970" t="n">
        <v>1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1</v>
      </c>
      <c r="D2971" t="n">
        <v>1</v>
      </c>
      <c r="E2971" t="n">
        <v>5.8</v>
      </c>
      <c r="F2971" t="n">
        <v>1</v>
      </c>
      <c r="G2971" t="n">
        <v>1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1</v>
      </c>
      <c r="D2972" t="n">
        <v>1</v>
      </c>
      <c r="E2972" t="n">
        <v>5.8</v>
      </c>
      <c r="F2972" t="n">
        <v>1</v>
      </c>
      <c r="G2972" t="n">
        <v>1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1</v>
      </c>
      <c r="D2973" t="n">
        <v>1</v>
      </c>
      <c r="E2973" t="n">
        <v>5.8</v>
      </c>
      <c r="F2973" t="n">
        <v>1</v>
      </c>
      <c r="G2973" t="n">
        <v>1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1</v>
      </c>
      <c r="D2974" t="n">
        <v>1</v>
      </c>
      <c r="E2974" t="n">
        <v>5.7</v>
      </c>
      <c r="F2974" t="n">
        <v>1</v>
      </c>
      <c r="G2974" t="n">
        <v>1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1</v>
      </c>
      <c r="D2975" t="n">
        <v>1</v>
      </c>
      <c r="E2975" t="n">
        <v>5.7</v>
      </c>
      <c r="F2975" t="n">
        <v>1</v>
      </c>
      <c r="G2975" t="n">
        <v>1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1</v>
      </c>
      <c r="D2976" t="n">
        <v>1</v>
      </c>
      <c r="E2976" t="n">
        <v>5.7</v>
      </c>
      <c r="F2976" t="n">
        <v>1</v>
      </c>
      <c r="G2976" t="n">
        <v>1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1</v>
      </c>
      <c r="D2977" t="n">
        <v>1</v>
      </c>
      <c r="E2977" t="n">
        <v>5.7</v>
      </c>
      <c r="F2977" t="n">
        <v>1</v>
      </c>
      <c r="G2977" t="n">
        <v>1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1</v>
      </c>
      <c r="D2978" t="n">
        <v>1</v>
      </c>
      <c r="E2978" t="n">
        <v>5.7</v>
      </c>
      <c r="F2978" t="n">
        <v>1</v>
      </c>
      <c r="G2978" t="n">
        <v>1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1</v>
      </c>
      <c r="D2979" t="n">
        <v>1</v>
      </c>
      <c r="E2979" t="n">
        <v>5.7</v>
      </c>
      <c r="F2979" t="n">
        <v>1</v>
      </c>
      <c r="G2979" t="n">
        <v>1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1</v>
      </c>
      <c r="D2980" t="n">
        <v>1</v>
      </c>
      <c r="E2980" t="n">
        <v>5.2</v>
      </c>
      <c r="F2980" t="n">
        <v>1</v>
      </c>
      <c r="G2980" t="n">
        <v>1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1</v>
      </c>
      <c r="D2981" t="n">
        <v>1</v>
      </c>
      <c r="E2981" t="n">
        <v>5.2</v>
      </c>
      <c r="F2981" t="n">
        <v>1</v>
      </c>
      <c r="G2981" t="n">
        <v>1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1</v>
      </c>
      <c r="D2982" t="n">
        <v>1</v>
      </c>
      <c r="E2982" t="n">
        <v>5.2</v>
      </c>
      <c r="F2982" t="n">
        <v>1</v>
      </c>
      <c r="G2982" t="n">
        <v>1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1</v>
      </c>
      <c r="D2983" t="n">
        <v>1</v>
      </c>
      <c r="E2983" t="n">
        <v>5.7</v>
      </c>
      <c r="F2983" t="n">
        <v>1</v>
      </c>
      <c r="G2983" t="n">
        <v>1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1</v>
      </c>
      <c r="D2984" t="n">
        <v>1</v>
      </c>
      <c r="E2984" t="n">
        <v>6</v>
      </c>
      <c r="F2984" t="n">
        <v>1</v>
      </c>
      <c r="G2984" t="n">
        <v>1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1</v>
      </c>
      <c r="D2985" t="n">
        <v>1</v>
      </c>
      <c r="E2985" t="n">
        <v>6.3</v>
      </c>
      <c r="F2985" t="n">
        <v>1</v>
      </c>
      <c r="G2985" t="n">
        <v>1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1</v>
      </c>
      <c r="D2986" t="n">
        <v>1</v>
      </c>
      <c r="E2986" t="n">
        <v>6.7</v>
      </c>
      <c r="F2986" t="n">
        <v>1</v>
      </c>
      <c r="G2986" t="n">
        <v>1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1</v>
      </c>
      <c r="D2987" t="n">
        <v>1</v>
      </c>
      <c r="E2987" t="n">
        <v>7</v>
      </c>
      <c r="F2987" t="n">
        <v>1</v>
      </c>
      <c r="G2987" t="n">
        <v>1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1</v>
      </c>
      <c r="D2988" t="n">
        <v>1</v>
      </c>
      <c r="E2988" t="n">
        <v>7.3</v>
      </c>
      <c r="F2988" t="n">
        <v>1</v>
      </c>
      <c r="G2988" t="n">
        <v>1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1</v>
      </c>
      <c r="D2989" t="n">
        <v>1</v>
      </c>
      <c r="E2989" t="n">
        <v>7.7</v>
      </c>
      <c r="F2989" t="n">
        <v>1</v>
      </c>
      <c r="G2989" t="n">
        <v>1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1</v>
      </c>
      <c r="D2990" t="n">
        <v>1</v>
      </c>
      <c r="E2990" t="n">
        <v>8</v>
      </c>
      <c r="F2990" t="n">
        <v>1</v>
      </c>
      <c r="G2990" t="n">
        <v>1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1</v>
      </c>
      <c r="D2991" t="n">
        <v>1</v>
      </c>
      <c r="E2991" t="n">
        <v>8.300000000000001</v>
      </c>
      <c r="F2991" t="n">
        <v>1</v>
      </c>
      <c r="G2991" t="n">
        <v>1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1</v>
      </c>
      <c r="D2992" t="n">
        <v>1</v>
      </c>
      <c r="E2992" t="n">
        <v>8.300000000000001</v>
      </c>
      <c r="F2992" t="n">
        <v>1</v>
      </c>
      <c r="G2992" t="n">
        <v>1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1</v>
      </c>
      <c r="D2993" t="n">
        <v>1</v>
      </c>
      <c r="E2993" t="n">
        <v>8.300000000000001</v>
      </c>
      <c r="F2993" t="n">
        <v>1</v>
      </c>
      <c r="G2993" t="n">
        <v>1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1</v>
      </c>
      <c r="D2994" t="n">
        <v>1</v>
      </c>
      <c r="E2994" t="n">
        <v>8.199999999999999</v>
      </c>
      <c r="F2994" t="n">
        <v>1</v>
      </c>
      <c r="G2994" t="n">
        <v>1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1</v>
      </c>
      <c r="D2995" t="n">
        <v>1</v>
      </c>
      <c r="E2995" t="n">
        <v>8</v>
      </c>
      <c r="F2995" t="n">
        <v>1</v>
      </c>
      <c r="G2995" t="n">
        <v>1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1</v>
      </c>
      <c r="D2996" t="n">
        <v>1</v>
      </c>
      <c r="E2996" t="n">
        <v>7.8</v>
      </c>
      <c r="F2996" t="n">
        <v>1</v>
      </c>
      <c r="G2996" t="n">
        <v>1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1</v>
      </c>
      <c r="D2997" t="n">
        <v>1</v>
      </c>
      <c r="E2997" t="n">
        <v>7.8</v>
      </c>
      <c r="F2997" t="n">
        <v>1</v>
      </c>
      <c r="G2997" t="n">
        <v>1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1</v>
      </c>
      <c r="D2998" t="n">
        <v>1</v>
      </c>
      <c r="E2998" t="n">
        <v>7.7</v>
      </c>
      <c r="F2998" t="n">
        <v>1</v>
      </c>
      <c r="G2998" t="n">
        <v>1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1</v>
      </c>
      <c r="D2999" t="n">
        <v>1</v>
      </c>
      <c r="E2999" t="n">
        <v>7.5</v>
      </c>
      <c r="F2999" t="n">
        <v>1</v>
      </c>
      <c r="G2999" t="n">
        <v>1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1</v>
      </c>
      <c r="D3000" t="n">
        <v>1</v>
      </c>
      <c r="E3000" t="n">
        <v>7</v>
      </c>
      <c r="F3000" t="n">
        <v>1</v>
      </c>
      <c r="G3000" t="n">
        <v>1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1</v>
      </c>
      <c r="D3001" t="n">
        <v>1</v>
      </c>
      <c r="E3001" t="n">
        <v>6.9</v>
      </c>
      <c r="F3001" t="n">
        <v>1</v>
      </c>
      <c r="G3001" t="n">
        <v>1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1</v>
      </c>
      <c r="D3002" t="n">
        <v>1</v>
      </c>
      <c r="E3002" t="n">
        <v>6.8</v>
      </c>
      <c r="F3002" t="n">
        <v>1</v>
      </c>
      <c r="G3002" t="n">
        <v>1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1</v>
      </c>
      <c r="D3003" t="n">
        <v>1</v>
      </c>
      <c r="E3003" t="n">
        <v>6.7</v>
      </c>
      <c r="F3003" t="n">
        <v>1</v>
      </c>
      <c r="G3003" t="n">
        <v>1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1</v>
      </c>
      <c r="D3004" t="n">
        <v>1</v>
      </c>
      <c r="E3004" t="n">
        <v>6.7</v>
      </c>
      <c r="F3004" t="n">
        <v>1</v>
      </c>
      <c r="G3004" t="n">
        <v>1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1</v>
      </c>
      <c r="D3005" t="n">
        <v>1</v>
      </c>
      <c r="E3005" t="n">
        <v>6.5</v>
      </c>
      <c r="F3005" t="n">
        <v>1</v>
      </c>
      <c r="G3005" t="n">
        <v>1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1</v>
      </c>
      <c r="D3006" t="n">
        <v>1</v>
      </c>
      <c r="E3006" t="n">
        <v>6.5</v>
      </c>
      <c r="F3006" t="n">
        <v>1</v>
      </c>
      <c r="G3006" t="n">
        <v>1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1</v>
      </c>
      <c r="D3007" t="n">
        <v>1</v>
      </c>
      <c r="E3007" t="n">
        <v>6.4</v>
      </c>
      <c r="F3007" t="n">
        <v>1</v>
      </c>
      <c r="G3007" t="n">
        <v>1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1</v>
      </c>
      <c r="D3008" t="n">
        <v>1</v>
      </c>
      <c r="E3008" t="n">
        <v>6.4</v>
      </c>
      <c r="F3008" t="n">
        <v>1</v>
      </c>
      <c r="G3008" t="n">
        <v>1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1</v>
      </c>
      <c r="D3009" t="n">
        <v>1</v>
      </c>
      <c r="E3009" t="n">
        <v>6.4</v>
      </c>
      <c r="F3009" t="n">
        <v>1</v>
      </c>
      <c r="G3009" t="n">
        <v>1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1</v>
      </c>
      <c r="D3010" t="n">
        <v>1</v>
      </c>
      <c r="E3010" t="n">
        <v>6.4</v>
      </c>
      <c r="F3010" t="n">
        <v>1</v>
      </c>
      <c r="G3010" t="n">
        <v>1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1</v>
      </c>
      <c r="D3011" t="n">
        <v>1</v>
      </c>
      <c r="E3011" t="n">
        <v>6.4</v>
      </c>
      <c r="F3011" t="n">
        <v>1</v>
      </c>
      <c r="G3011" t="n">
        <v>1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1</v>
      </c>
      <c r="D3012" t="n">
        <v>1</v>
      </c>
      <c r="E3012" t="n">
        <v>6.3</v>
      </c>
      <c r="F3012" t="n">
        <v>1</v>
      </c>
      <c r="G3012" t="n">
        <v>1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1</v>
      </c>
      <c r="D3013" t="n">
        <v>1</v>
      </c>
      <c r="E3013" t="n">
        <v>6.3</v>
      </c>
      <c r="F3013" t="n">
        <v>1</v>
      </c>
      <c r="G3013" t="n">
        <v>1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1</v>
      </c>
      <c r="D3014" t="n">
        <v>1</v>
      </c>
      <c r="E3014" t="n">
        <v>6.2</v>
      </c>
      <c r="F3014" t="n">
        <v>1</v>
      </c>
      <c r="G3014" t="n">
        <v>1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1</v>
      </c>
      <c r="D3015" t="n">
        <v>1</v>
      </c>
      <c r="E3015" t="n">
        <v>6.1</v>
      </c>
      <c r="F3015" t="n">
        <v>1</v>
      </c>
      <c r="G3015" t="n">
        <v>1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1</v>
      </c>
      <c r="D3016" t="n">
        <v>1</v>
      </c>
      <c r="E3016" t="n">
        <v>6.1</v>
      </c>
      <c r="F3016" t="n">
        <v>1</v>
      </c>
      <c r="G3016" t="n">
        <v>1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1</v>
      </c>
      <c r="D3017" t="n">
        <v>1</v>
      </c>
      <c r="E3017" t="n">
        <v>6</v>
      </c>
      <c r="F3017" t="n">
        <v>1</v>
      </c>
      <c r="G3017" t="n">
        <v>1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1</v>
      </c>
      <c r="D3018" t="n">
        <v>1</v>
      </c>
      <c r="E3018" t="n">
        <v>5.9</v>
      </c>
      <c r="F3018" t="n">
        <v>1</v>
      </c>
      <c r="G3018" t="n">
        <v>1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1</v>
      </c>
      <c r="D3019" t="n">
        <v>1</v>
      </c>
      <c r="E3019" t="n">
        <v>5.9</v>
      </c>
      <c r="F3019" t="n">
        <v>1</v>
      </c>
      <c r="G3019" t="n">
        <v>1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1</v>
      </c>
      <c r="D3020" t="n">
        <v>1</v>
      </c>
      <c r="E3020" t="n">
        <v>5.8</v>
      </c>
      <c r="F3020" t="n">
        <v>1</v>
      </c>
      <c r="G3020" t="n">
        <v>1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1</v>
      </c>
      <c r="D3021" t="n">
        <v>1</v>
      </c>
      <c r="E3021" t="n">
        <v>5.8</v>
      </c>
      <c r="F3021" t="n">
        <v>1</v>
      </c>
      <c r="G3021" t="n">
        <v>1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1</v>
      </c>
      <c r="D3022" t="n">
        <v>1</v>
      </c>
      <c r="E3022" t="n">
        <v>5.8</v>
      </c>
      <c r="F3022" t="n">
        <v>1</v>
      </c>
      <c r="G3022" t="n">
        <v>1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1</v>
      </c>
      <c r="D3023" t="n">
        <v>1</v>
      </c>
      <c r="E3023" t="n">
        <v>5.8</v>
      </c>
      <c r="F3023" t="n">
        <v>1</v>
      </c>
      <c r="G3023" t="n">
        <v>1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1</v>
      </c>
      <c r="D3024" t="n">
        <v>1</v>
      </c>
      <c r="E3024" t="n">
        <v>5.8</v>
      </c>
      <c r="F3024" t="n">
        <v>1</v>
      </c>
      <c r="G3024" t="n">
        <v>1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1</v>
      </c>
      <c r="D3025" t="n">
        <v>1</v>
      </c>
      <c r="E3025" t="n">
        <v>5.7</v>
      </c>
      <c r="F3025" t="n">
        <v>1</v>
      </c>
      <c r="G3025" t="n">
        <v>1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1</v>
      </c>
      <c r="D3026" t="n">
        <v>1</v>
      </c>
      <c r="E3026" t="n">
        <v>5.7</v>
      </c>
      <c r="F3026" t="n">
        <v>1</v>
      </c>
      <c r="G3026" t="n">
        <v>1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1</v>
      </c>
      <c r="D3027" t="n">
        <v>1</v>
      </c>
      <c r="E3027" t="n">
        <v>5.7</v>
      </c>
      <c r="F3027" t="n">
        <v>1</v>
      </c>
      <c r="G3027" t="n">
        <v>1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1</v>
      </c>
      <c r="D3028" t="n">
        <v>1</v>
      </c>
      <c r="E3028" t="n">
        <v>5.7</v>
      </c>
      <c r="F3028" t="n">
        <v>1</v>
      </c>
      <c r="G3028" t="n">
        <v>1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1</v>
      </c>
      <c r="D3029" t="n">
        <v>1</v>
      </c>
      <c r="E3029" t="n">
        <v>5.7</v>
      </c>
      <c r="F3029" t="n">
        <v>1</v>
      </c>
      <c r="G3029" t="n">
        <v>1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1</v>
      </c>
      <c r="D3030" t="n">
        <v>1</v>
      </c>
      <c r="E3030" t="n">
        <v>5.7</v>
      </c>
      <c r="F3030" t="n">
        <v>1</v>
      </c>
      <c r="G3030" t="n">
        <v>1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1</v>
      </c>
      <c r="D3031" t="n">
        <v>1</v>
      </c>
      <c r="E3031" t="n">
        <v>6</v>
      </c>
      <c r="F3031" t="n">
        <v>1</v>
      </c>
      <c r="G3031" t="n">
        <v>1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1</v>
      </c>
      <c r="D3032" t="n">
        <v>1</v>
      </c>
      <c r="E3032" t="n">
        <v>6.3</v>
      </c>
      <c r="F3032" t="n">
        <v>1</v>
      </c>
      <c r="G3032" t="n">
        <v>1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1</v>
      </c>
      <c r="D3033" t="n">
        <v>1</v>
      </c>
      <c r="E3033" t="n">
        <v>6.5</v>
      </c>
      <c r="F3033" t="n">
        <v>1</v>
      </c>
      <c r="G3033" t="n">
        <v>1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1</v>
      </c>
      <c r="D3034" t="n">
        <v>1</v>
      </c>
      <c r="E3034" t="n">
        <v>6.9</v>
      </c>
      <c r="F3034" t="n">
        <v>1</v>
      </c>
      <c r="G3034" t="n">
        <v>1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1</v>
      </c>
      <c r="D3035" t="n">
        <v>1</v>
      </c>
      <c r="E3035" t="n">
        <v>7.1</v>
      </c>
      <c r="F3035" t="n">
        <v>1</v>
      </c>
      <c r="G3035" t="n">
        <v>1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1</v>
      </c>
      <c r="D3036" t="n">
        <v>1</v>
      </c>
      <c r="E3036" t="n">
        <v>7.4</v>
      </c>
      <c r="F3036" t="n">
        <v>1</v>
      </c>
      <c r="G3036" t="n">
        <v>1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1</v>
      </c>
      <c r="D3037" t="n">
        <v>1</v>
      </c>
      <c r="E3037" t="n">
        <v>7.7</v>
      </c>
      <c r="F3037" t="n">
        <v>1</v>
      </c>
      <c r="G3037" t="n">
        <v>1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1</v>
      </c>
      <c r="D3038" t="n">
        <v>1</v>
      </c>
      <c r="E3038" t="n">
        <v>8</v>
      </c>
      <c r="F3038" t="n">
        <v>1</v>
      </c>
      <c r="G3038" t="n">
        <v>1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1</v>
      </c>
      <c r="D3039" t="n">
        <v>1</v>
      </c>
      <c r="E3039" t="n">
        <v>8.4</v>
      </c>
      <c r="F3039" t="n">
        <v>1</v>
      </c>
      <c r="G3039" t="n">
        <v>1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1</v>
      </c>
      <c r="D3040" t="n">
        <v>1</v>
      </c>
      <c r="E3040" t="n">
        <v>8</v>
      </c>
      <c r="F3040" t="n">
        <v>1</v>
      </c>
      <c r="G3040" t="n">
        <v>1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1</v>
      </c>
      <c r="D3041" t="n">
        <v>1</v>
      </c>
      <c r="E3041" t="n">
        <v>7.9</v>
      </c>
      <c r="F3041" t="n">
        <v>1</v>
      </c>
      <c r="G3041" t="n">
        <v>1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1</v>
      </c>
      <c r="D3042" t="n">
        <v>1</v>
      </c>
      <c r="E3042" t="n">
        <v>7.8</v>
      </c>
      <c r="F3042" t="n">
        <v>1</v>
      </c>
      <c r="G3042" t="n">
        <v>1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1</v>
      </c>
      <c r="D3043" t="n">
        <v>1</v>
      </c>
      <c r="E3043" t="n">
        <v>7.7</v>
      </c>
      <c r="F3043" t="n">
        <v>1</v>
      </c>
      <c r="G3043" t="n">
        <v>1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1</v>
      </c>
      <c r="D3044" t="n">
        <v>1</v>
      </c>
      <c r="E3044" t="n">
        <v>7.6</v>
      </c>
      <c r="F3044" t="n">
        <v>1</v>
      </c>
      <c r="G3044" t="n">
        <v>1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1</v>
      </c>
      <c r="D3045" t="n">
        <v>1</v>
      </c>
      <c r="E3045" t="n">
        <v>7.5</v>
      </c>
      <c r="F3045" t="n">
        <v>1</v>
      </c>
      <c r="G3045" t="n">
        <v>1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1</v>
      </c>
      <c r="D3046" t="n">
        <v>1</v>
      </c>
      <c r="E3046" t="n">
        <v>7.4</v>
      </c>
      <c r="F3046" t="n">
        <v>1</v>
      </c>
      <c r="G3046" t="n">
        <v>1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1</v>
      </c>
      <c r="D3047" t="n">
        <v>1</v>
      </c>
      <c r="E3047" t="n">
        <v>7.4</v>
      </c>
      <c r="F3047" t="n">
        <v>1</v>
      </c>
      <c r="G3047" t="n">
        <v>1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1</v>
      </c>
      <c r="D3048" t="n">
        <v>1</v>
      </c>
      <c r="E3048" t="n">
        <v>7.3</v>
      </c>
      <c r="F3048" t="n">
        <v>1</v>
      </c>
      <c r="G3048" t="n">
        <v>1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1</v>
      </c>
      <c r="D3049" t="n">
        <v>1</v>
      </c>
      <c r="E3049" t="n">
        <v>7.2</v>
      </c>
      <c r="F3049" t="n">
        <v>1</v>
      </c>
      <c r="G3049" t="n">
        <v>1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1</v>
      </c>
      <c r="D3050" t="n">
        <v>1</v>
      </c>
      <c r="E3050" t="n">
        <v>7.1</v>
      </c>
      <c r="F3050" t="n">
        <v>1</v>
      </c>
      <c r="G3050" t="n">
        <v>1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1</v>
      </c>
      <c r="D3051" t="n">
        <v>1</v>
      </c>
      <c r="E3051" t="n">
        <v>7</v>
      </c>
      <c r="F3051" t="n">
        <v>1</v>
      </c>
      <c r="G3051" t="n">
        <v>1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1</v>
      </c>
      <c r="D3052" t="n">
        <v>1</v>
      </c>
      <c r="E3052" t="n">
        <v>6.9</v>
      </c>
      <c r="F3052" t="n">
        <v>1</v>
      </c>
      <c r="G3052" t="n">
        <v>1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1</v>
      </c>
      <c r="D3053" t="n">
        <v>1</v>
      </c>
      <c r="E3053" t="n">
        <v>6.8</v>
      </c>
      <c r="F3053" t="n">
        <v>1</v>
      </c>
      <c r="G3053" t="n">
        <v>1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1</v>
      </c>
      <c r="D3054" t="n">
        <v>1</v>
      </c>
      <c r="E3054" t="n">
        <v>6.7</v>
      </c>
      <c r="F3054" t="n">
        <v>1</v>
      </c>
      <c r="G3054" t="n">
        <v>1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1</v>
      </c>
      <c r="D3055" t="n">
        <v>1</v>
      </c>
      <c r="E3055" t="n">
        <v>6.7</v>
      </c>
      <c r="F3055" t="n">
        <v>1</v>
      </c>
      <c r="G3055" t="n">
        <v>1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1</v>
      </c>
      <c r="D3056" t="n">
        <v>1</v>
      </c>
      <c r="E3056" t="n">
        <v>6.6</v>
      </c>
      <c r="F3056" t="n">
        <v>1</v>
      </c>
      <c r="G3056" t="n">
        <v>1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1</v>
      </c>
      <c r="D3057" t="n">
        <v>1</v>
      </c>
      <c r="E3057" t="n">
        <v>6.5</v>
      </c>
      <c r="F3057" t="n">
        <v>1</v>
      </c>
      <c r="G3057" t="n">
        <v>1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1</v>
      </c>
      <c r="D3058" t="n">
        <v>1</v>
      </c>
      <c r="E3058" t="n">
        <v>6.5</v>
      </c>
      <c r="F3058" t="n">
        <v>1</v>
      </c>
      <c r="G3058" t="n">
        <v>1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1</v>
      </c>
      <c r="D3059" t="n">
        <v>1</v>
      </c>
      <c r="E3059" t="n">
        <v>6.5</v>
      </c>
      <c r="F3059" t="n">
        <v>1</v>
      </c>
      <c r="G3059" t="n">
        <v>1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1</v>
      </c>
      <c r="D3060" t="n">
        <v>1</v>
      </c>
      <c r="E3060" t="n">
        <v>6.1</v>
      </c>
      <c r="F3060" t="n">
        <v>1</v>
      </c>
      <c r="G3060" t="n">
        <v>1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1</v>
      </c>
      <c r="D3061" t="n">
        <v>1</v>
      </c>
      <c r="E3061" t="n">
        <v>6</v>
      </c>
      <c r="F3061" t="n">
        <v>1</v>
      </c>
      <c r="G3061" t="n">
        <v>1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1</v>
      </c>
      <c r="D3062" t="n">
        <v>1</v>
      </c>
      <c r="E3062" t="n">
        <v>5.9</v>
      </c>
      <c r="F3062" t="n">
        <v>1</v>
      </c>
      <c r="G3062" t="n">
        <v>1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1</v>
      </c>
      <c r="D3063" t="n">
        <v>1</v>
      </c>
      <c r="E3063" t="n">
        <v>5.9</v>
      </c>
      <c r="F3063" t="n">
        <v>1</v>
      </c>
      <c r="G3063" t="n">
        <v>1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1</v>
      </c>
      <c r="D3064" t="n">
        <v>1</v>
      </c>
      <c r="E3064" t="n">
        <v>5.8</v>
      </c>
      <c r="F3064" t="n">
        <v>1</v>
      </c>
      <c r="G3064" t="n">
        <v>1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1</v>
      </c>
      <c r="D3065" t="n">
        <v>1</v>
      </c>
      <c r="E3065" t="n">
        <v>5.7</v>
      </c>
      <c r="F3065" t="n">
        <v>1</v>
      </c>
      <c r="G3065" t="n">
        <v>1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1</v>
      </c>
      <c r="D3066" t="n">
        <v>1</v>
      </c>
      <c r="E3066" t="n">
        <v>5.7</v>
      </c>
      <c r="F3066" t="n">
        <v>1</v>
      </c>
      <c r="G3066" t="n">
        <v>1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1</v>
      </c>
      <c r="D3067" t="n">
        <v>1</v>
      </c>
      <c r="E3067" t="n">
        <v>5.7</v>
      </c>
      <c r="F3067" t="n">
        <v>1</v>
      </c>
      <c r="G3067" t="n">
        <v>1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1</v>
      </c>
      <c r="D3068" t="n">
        <v>1</v>
      </c>
      <c r="E3068" t="n">
        <v>5.7</v>
      </c>
      <c r="F3068" t="n">
        <v>1</v>
      </c>
      <c r="G3068" t="n">
        <v>1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1</v>
      </c>
      <c r="D3069" t="n">
        <v>1</v>
      </c>
      <c r="E3069" t="n">
        <v>5.7</v>
      </c>
      <c r="F3069" t="n">
        <v>1</v>
      </c>
      <c r="G3069" t="n">
        <v>1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1</v>
      </c>
      <c r="D3070" t="n">
        <v>1</v>
      </c>
      <c r="E3070" t="n">
        <v>5.7</v>
      </c>
      <c r="F3070" t="n">
        <v>1</v>
      </c>
      <c r="G3070" t="n">
        <v>1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1</v>
      </c>
      <c r="D3071" t="n">
        <v>1</v>
      </c>
      <c r="E3071" t="n">
        <v>5.7</v>
      </c>
      <c r="F3071" t="n">
        <v>1</v>
      </c>
      <c r="G3071" t="n">
        <v>1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1</v>
      </c>
      <c r="D3072" t="n">
        <v>1</v>
      </c>
      <c r="E3072" t="n">
        <v>5.7</v>
      </c>
      <c r="F3072" t="n">
        <v>1</v>
      </c>
      <c r="G3072" t="n">
        <v>1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1</v>
      </c>
      <c r="D3073" t="n">
        <v>1</v>
      </c>
      <c r="E3073" t="n">
        <v>5.6</v>
      </c>
      <c r="F3073" t="n">
        <v>1</v>
      </c>
      <c r="G3073" t="n">
        <v>1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1</v>
      </c>
      <c r="D3074" t="n">
        <v>1</v>
      </c>
      <c r="E3074" t="n">
        <v>5.6</v>
      </c>
      <c r="F3074" t="n">
        <v>1</v>
      </c>
      <c r="G3074" t="n">
        <v>1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1</v>
      </c>
      <c r="D3075" t="n">
        <v>1</v>
      </c>
      <c r="E3075" t="n">
        <v>5.6</v>
      </c>
      <c r="F3075" t="n">
        <v>1</v>
      </c>
      <c r="G3075" t="n">
        <v>1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1</v>
      </c>
      <c r="D3076" t="n">
        <v>1</v>
      </c>
      <c r="E3076" t="n">
        <v>5.6</v>
      </c>
      <c r="F3076" t="n">
        <v>1</v>
      </c>
      <c r="G3076" t="n">
        <v>1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1</v>
      </c>
      <c r="D3077" t="n">
        <v>1</v>
      </c>
      <c r="E3077" t="n">
        <v>5.6</v>
      </c>
      <c r="F3077" t="n">
        <v>1</v>
      </c>
      <c r="G3077" t="n">
        <v>1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1</v>
      </c>
      <c r="D3078" t="n">
        <v>1</v>
      </c>
      <c r="E3078" t="n">
        <v>5.6</v>
      </c>
      <c r="F3078" t="n">
        <v>1</v>
      </c>
      <c r="G3078" t="n">
        <v>1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1</v>
      </c>
      <c r="D3079" t="n">
        <v>1</v>
      </c>
      <c r="E3079" t="n">
        <v>5.6</v>
      </c>
      <c r="F3079" t="n">
        <v>1</v>
      </c>
      <c r="G3079" t="n">
        <v>1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1</v>
      </c>
      <c r="D3080" t="n">
        <v>1</v>
      </c>
      <c r="E3080" t="n">
        <v>6.4</v>
      </c>
      <c r="F3080" t="n">
        <v>1</v>
      </c>
      <c r="G3080" t="n">
        <v>1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1</v>
      </c>
      <c r="D3081" t="n">
        <v>1</v>
      </c>
      <c r="E3081" t="n">
        <v>6.8</v>
      </c>
      <c r="F3081" t="n">
        <v>1</v>
      </c>
      <c r="G3081" t="n">
        <v>1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1</v>
      </c>
      <c r="D3082" t="n">
        <v>1</v>
      </c>
      <c r="E3082" t="n">
        <v>7.1</v>
      </c>
      <c r="F3082" t="n">
        <v>1</v>
      </c>
      <c r="G3082" t="n">
        <v>1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1</v>
      </c>
      <c r="D3083" t="n">
        <v>1</v>
      </c>
      <c r="E3083" t="n">
        <v>7.3</v>
      </c>
      <c r="F3083" t="n">
        <v>1</v>
      </c>
      <c r="G3083" t="n">
        <v>1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1</v>
      </c>
      <c r="D3084" t="n">
        <v>1</v>
      </c>
      <c r="E3084" t="n">
        <v>7.6</v>
      </c>
      <c r="F3084" t="n">
        <v>1</v>
      </c>
      <c r="G3084" t="n">
        <v>1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1</v>
      </c>
      <c r="D3085" t="n">
        <v>1</v>
      </c>
      <c r="E3085" t="n">
        <v>7.9</v>
      </c>
      <c r="F3085" t="n">
        <v>1</v>
      </c>
      <c r="G3085" t="n">
        <v>1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1</v>
      </c>
      <c r="D3086" t="n">
        <v>1</v>
      </c>
      <c r="E3086" t="n">
        <v>8.199999999999999</v>
      </c>
      <c r="F3086" t="n">
        <v>1</v>
      </c>
      <c r="G3086" t="n">
        <v>1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1</v>
      </c>
      <c r="D3087" t="n">
        <v>1</v>
      </c>
      <c r="E3087" t="n">
        <v>8.4</v>
      </c>
      <c r="F3087" t="n">
        <v>1</v>
      </c>
      <c r="G3087" t="n">
        <v>1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1</v>
      </c>
      <c r="D3088" t="n">
        <v>1</v>
      </c>
      <c r="E3088" t="n">
        <v>8.4</v>
      </c>
      <c r="F3088" t="n">
        <v>1</v>
      </c>
      <c r="G3088" t="n">
        <v>1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1</v>
      </c>
      <c r="D3089" t="n">
        <v>1</v>
      </c>
      <c r="E3089" t="n">
        <v>8.300000000000001</v>
      </c>
      <c r="F3089" t="n">
        <v>1</v>
      </c>
      <c r="G3089" t="n">
        <v>1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1</v>
      </c>
      <c r="D3090" t="n">
        <v>1</v>
      </c>
      <c r="E3090" t="n">
        <v>8.300000000000001</v>
      </c>
      <c r="F3090" t="n">
        <v>1</v>
      </c>
      <c r="G3090" t="n">
        <v>1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1</v>
      </c>
      <c r="D3091" t="n">
        <v>1</v>
      </c>
      <c r="E3091" t="n">
        <v>8.1</v>
      </c>
      <c r="F3091" t="n">
        <v>1</v>
      </c>
      <c r="G3091" t="n">
        <v>1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1</v>
      </c>
      <c r="D3092" t="n">
        <v>1</v>
      </c>
      <c r="E3092" t="n">
        <v>8</v>
      </c>
      <c r="F3092" t="n">
        <v>1</v>
      </c>
      <c r="G3092" t="n">
        <v>1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1</v>
      </c>
      <c r="D3093" t="n">
        <v>1</v>
      </c>
      <c r="E3093" t="n">
        <v>7.9</v>
      </c>
      <c r="F3093" t="n">
        <v>1</v>
      </c>
      <c r="G3093" t="n">
        <v>1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1</v>
      </c>
      <c r="D3094" t="n">
        <v>1</v>
      </c>
      <c r="E3094" t="n">
        <v>7.8</v>
      </c>
      <c r="F3094" t="n">
        <v>1</v>
      </c>
      <c r="G3094" t="n">
        <v>1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1</v>
      </c>
      <c r="D3095" t="n">
        <v>1</v>
      </c>
      <c r="E3095" t="n">
        <v>7.7</v>
      </c>
      <c r="F3095" t="n">
        <v>1</v>
      </c>
      <c r="G3095" t="n">
        <v>1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1</v>
      </c>
      <c r="D3096" t="n">
        <v>1</v>
      </c>
      <c r="E3096" t="n">
        <v>7.6</v>
      </c>
      <c r="F3096" t="n">
        <v>1</v>
      </c>
      <c r="G3096" t="n">
        <v>1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1</v>
      </c>
      <c r="D3097" t="n">
        <v>1</v>
      </c>
      <c r="E3097" t="n">
        <v>7.5</v>
      </c>
      <c r="F3097" t="n">
        <v>1</v>
      </c>
      <c r="G3097" t="n">
        <v>1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1</v>
      </c>
      <c r="D3098" t="n">
        <v>1</v>
      </c>
      <c r="E3098" t="n">
        <v>7.4</v>
      </c>
      <c r="F3098" t="n">
        <v>1</v>
      </c>
      <c r="G3098" t="n">
        <v>1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1</v>
      </c>
      <c r="D3099" t="n">
        <v>1</v>
      </c>
      <c r="E3099" t="n">
        <v>7.4</v>
      </c>
      <c r="F3099" t="n">
        <v>1</v>
      </c>
      <c r="G3099" t="n">
        <v>1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1</v>
      </c>
      <c r="D3100" t="n">
        <v>1</v>
      </c>
      <c r="E3100" t="n">
        <v>6.7</v>
      </c>
      <c r="F3100" t="n">
        <v>1</v>
      </c>
      <c r="G3100" t="n">
        <v>1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1</v>
      </c>
      <c r="D3101" t="n">
        <v>1</v>
      </c>
      <c r="E3101" t="n">
        <v>6.7</v>
      </c>
      <c r="F3101" t="n">
        <v>1</v>
      </c>
      <c r="G3101" t="n">
        <v>1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1</v>
      </c>
      <c r="D3102" t="n">
        <v>1</v>
      </c>
      <c r="E3102" t="n">
        <v>6.6</v>
      </c>
      <c r="F3102" t="n">
        <v>1</v>
      </c>
      <c r="G3102" t="n">
        <v>1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1</v>
      </c>
      <c r="D3103" t="n">
        <v>1</v>
      </c>
      <c r="E3103" t="n">
        <v>6.6</v>
      </c>
      <c r="F3103" t="n">
        <v>1</v>
      </c>
      <c r="G3103" t="n">
        <v>1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1</v>
      </c>
      <c r="D3104" t="n">
        <v>1</v>
      </c>
      <c r="E3104" t="n">
        <v>6.6</v>
      </c>
      <c r="F3104" t="n">
        <v>1</v>
      </c>
      <c r="G3104" t="n">
        <v>1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1</v>
      </c>
      <c r="D3105" t="n">
        <v>1</v>
      </c>
      <c r="E3105" t="n">
        <v>6.6</v>
      </c>
      <c r="F3105" t="n">
        <v>1</v>
      </c>
      <c r="G3105" t="n">
        <v>1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1</v>
      </c>
      <c r="D3106" t="n">
        <v>1</v>
      </c>
      <c r="E3106" t="n">
        <v>6.5</v>
      </c>
      <c r="F3106" t="n">
        <v>1</v>
      </c>
      <c r="G3106" t="n">
        <v>1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1</v>
      </c>
      <c r="D3107" t="n">
        <v>1</v>
      </c>
      <c r="E3107" t="n">
        <v>6.5</v>
      </c>
      <c r="F3107" t="n">
        <v>1</v>
      </c>
      <c r="G3107" t="n">
        <v>1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1</v>
      </c>
      <c r="D3108" t="n">
        <v>1</v>
      </c>
      <c r="E3108" t="n">
        <v>6.4</v>
      </c>
      <c r="F3108" t="n">
        <v>1</v>
      </c>
      <c r="G3108" t="n">
        <v>1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1</v>
      </c>
      <c r="D3109" t="n">
        <v>1</v>
      </c>
      <c r="E3109" t="n">
        <v>6.4</v>
      </c>
      <c r="F3109" t="n">
        <v>1</v>
      </c>
      <c r="G3109" t="n">
        <v>1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1</v>
      </c>
      <c r="D3110" t="n">
        <v>1</v>
      </c>
      <c r="E3110" t="n">
        <v>6.3</v>
      </c>
      <c r="F3110" t="n">
        <v>1</v>
      </c>
      <c r="G3110" t="n">
        <v>1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1</v>
      </c>
      <c r="D3111" t="n">
        <v>1</v>
      </c>
      <c r="E3111" t="n">
        <v>6.2</v>
      </c>
      <c r="F3111" t="n">
        <v>1</v>
      </c>
      <c r="G3111" t="n">
        <v>1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1</v>
      </c>
      <c r="D3112" t="n">
        <v>1</v>
      </c>
      <c r="E3112" t="n">
        <v>6.2</v>
      </c>
      <c r="F3112" t="n">
        <v>1</v>
      </c>
      <c r="G3112" t="n">
        <v>1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1</v>
      </c>
      <c r="D3113" t="n">
        <v>1</v>
      </c>
      <c r="E3113" t="n">
        <v>6.1</v>
      </c>
      <c r="F3113" t="n">
        <v>1</v>
      </c>
      <c r="G3113" t="n">
        <v>1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1</v>
      </c>
      <c r="D3114" t="n">
        <v>1</v>
      </c>
      <c r="E3114" t="n">
        <v>6.1</v>
      </c>
      <c r="F3114" t="n">
        <v>1</v>
      </c>
      <c r="G3114" t="n">
        <v>1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1</v>
      </c>
      <c r="D3115" t="n">
        <v>1</v>
      </c>
      <c r="E3115" t="n">
        <v>6</v>
      </c>
      <c r="F3115" t="n">
        <v>1</v>
      </c>
      <c r="G3115" t="n">
        <v>1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1</v>
      </c>
      <c r="D3116" t="n">
        <v>1</v>
      </c>
      <c r="E3116" t="n">
        <v>6</v>
      </c>
      <c r="F3116" t="n">
        <v>1</v>
      </c>
      <c r="G3116" t="n">
        <v>1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1</v>
      </c>
      <c r="D3117" t="n">
        <v>1</v>
      </c>
      <c r="E3117" t="n">
        <v>5.9</v>
      </c>
      <c r="F3117" t="n">
        <v>1</v>
      </c>
      <c r="G3117" t="n">
        <v>1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1</v>
      </c>
      <c r="D3118" t="n">
        <v>1</v>
      </c>
      <c r="E3118" t="n">
        <v>5.9</v>
      </c>
      <c r="F3118" t="n">
        <v>1</v>
      </c>
      <c r="G3118" t="n">
        <v>1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1</v>
      </c>
      <c r="D3119" t="n">
        <v>1</v>
      </c>
      <c r="E3119" t="n">
        <v>5.8</v>
      </c>
      <c r="F3119" t="n">
        <v>1</v>
      </c>
      <c r="G3119" t="n">
        <v>1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1</v>
      </c>
      <c r="D3120" t="n">
        <v>1</v>
      </c>
      <c r="E3120" t="n">
        <v>5.7</v>
      </c>
      <c r="F3120" t="n">
        <v>1</v>
      </c>
      <c r="G3120" t="n">
        <v>1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1</v>
      </c>
      <c r="D3121" t="n">
        <v>1</v>
      </c>
      <c r="E3121" t="n">
        <v>5.7</v>
      </c>
      <c r="F3121" t="n">
        <v>1</v>
      </c>
      <c r="G3121" t="n">
        <v>1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1</v>
      </c>
      <c r="D3122" t="n">
        <v>1</v>
      </c>
      <c r="E3122" t="n">
        <v>5.7</v>
      </c>
      <c r="F3122" t="n">
        <v>1</v>
      </c>
      <c r="G3122" t="n">
        <v>1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1</v>
      </c>
      <c r="D3123" t="n">
        <v>1</v>
      </c>
      <c r="E3123" t="n">
        <v>5.7</v>
      </c>
      <c r="F3123" t="n">
        <v>1</v>
      </c>
      <c r="G3123" t="n">
        <v>1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1</v>
      </c>
      <c r="D3124" t="n">
        <v>1</v>
      </c>
      <c r="E3124" t="n">
        <v>5.7</v>
      </c>
      <c r="F3124" t="n">
        <v>1</v>
      </c>
      <c r="G3124" t="n">
        <v>1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1</v>
      </c>
      <c r="D3125" t="n">
        <v>1</v>
      </c>
      <c r="E3125" t="n">
        <v>5.7</v>
      </c>
      <c r="F3125" t="n">
        <v>1</v>
      </c>
      <c r="G3125" t="n">
        <v>1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1</v>
      </c>
      <c r="D3126" t="n">
        <v>1</v>
      </c>
      <c r="E3126" t="n">
        <v>5.7</v>
      </c>
      <c r="F3126" t="n">
        <v>1</v>
      </c>
      <c r="G3126" t="n">
        <v>1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1</v>
      </c>
      <c r="D3127" t="n">
        <v>1</v>
      </c>
      <c r="E3127" t="n">
        <v>5.7</v>
      </c>
      <c r="F3127" t="n">
        <v>1</v>
      </c>
      <c r="G3127" t="n">
        <v>1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1</v>
      </c>
      <c r="D3128" t="n">
        <v>1</v>
      </c>
      <c r="E3128" t="n">
        <v>5.7</v>
      </c>
      <c r="F3128" t="n">
        <v>1</v>
      </c>
      <c r="G3128" t="n">
        <v>1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1</v>
      </c>
      <c r="D3129" t="n">
        <v>1</v>
      </c>
      <c r="E3129" t="n">
        <v>5.7</v>
      </c>
      <c r="F3129" t="n">
        <v>1</v>
      </c>
      <c r="G3129" t="n">
        <v>1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1</v>
      </c>
      <c r="D3130" t="n">
        <v>1</v>
      </c>
      <c r="E3130" t="n">
        <v>5.7</v>
      </c>
      <c r="F3130" t="n">
        <v>1</v>
      </c>
      <c r="G3130" t="n">
        <v>1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1</v>
      </c>
      <c r="D3131" t="n">
        <v>1</v>
      </c>
      <c r="E3131" t="n">
        <v>5.7</v>
      </c>
      <c r="F3131" t="n">
        <v>1</v>
      </c>
      <c r="G3131" t="n">
        <v>1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1</v>
      </c>
      <c r="D3132" t="n">
        <v>1</v>
      </c>
      <c r="E3132" t="n">
        <v>5.7</v>
      </c>
      <c r="F3132" t="n">
        <v>1</v>
      </c>
      <c r="G3132" t="n">
        <v>1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1</v>
      </c>
      <c r="D3133" t="n">
        <v>1</v>
      </c>
      <c r="E3133" t="n">
        <v>5.7</v>
      </c>
      <c r="F3133" t="n">
        <v>1</v>
      </c>
      <c r="G3133" t="n">
        <v>1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1</v>
      </c>
      <c r="D3134" t="n">
        <v>1</v>
      </c>
      <c r="E3134" t="n">
        <v>6</v>
      </c>
      <c r="F3134" t="n">
        <v>1</v>
      </c>
      <c r="G3134" t="n">
        <v>1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1</v>
      </c>
      <c r="D3135" t="n">
        <v>1</v>
      </c>
      <c r="E3135" t="n">
        <v>6.3</v>
      </c>
      <c r="F3135" t="n">
        <v>1</v>
      </c>
      <c r="G3135" t="n">
        <v>1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1</v>
      </c>
      <c r="D3136" t="n">
        <v>1</v>
      </c>
      <c r="E3136" t="n">
        <v>6.6</v>
      </c>
      <c r="F3136" t="n">
        <v>1</v>
      </c>
      <c r="G3136" t="n">
        <v>1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1</v>
      </c>
      <c r="D3137" t="n">
        <v>1</v>
      </c>
      <c r="E3137" t="n">
        <v>6.9</v>
      </c>
      <c r="F3137" t="n">
        <v>1</v>
      </c>
      <c r="G3137" t="n">
        <v>1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1</v>
      </c>
      <c r="D3138" t="n">
        <v>1</v>
      </c>
      <c r="E3138" t="n">
        <v>7.2</v>
      </c>
      <c r="F3138" t="n">
        <v>1</v>
      </c>
      <c r="G3138" t="n">
        <v>1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1</v>
      </c>
      <c r="D3139" t="n">
        <v>1</v>
      </c>
      <c r="E3139" t="n">
        <v>7.5</v>
      </c>
      <c r="F3139" t="n">
        <v>1</v>
      </c>
      <c r="G3139" t="n">
        <v>1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1</v>
      </c>
      <c r="D3140" t="n">
        <v>1</v>
      </c>
      <c r="E3140" t="n">
        <v>8.300000000000001</v>
      </c>
      <c r="F3140" t="n">
        <v>1</v>
      </c>
      <c r="G3140" t="n">
        <v>1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1</v>
      </c>
      <c r="D3141" t="n">
        <v>1</v>
      </c>
      <c r="E3141" t="n">
        <v>8.199999999999999</v>
      </c>
      <c r="F3141" t="n">
        <v>1</v>
      </c>
      <c r="G3141" t="n">
        <v>1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1</v>
      </c>
      <c r="D3142" t="n">
        <v>1</v>
      </c>
      <c r="E3142" t="n">
        <v>8.1</v>
      </c>
      <c r="F3142" t="n">
        <v>1</v>
      </c>
      <c r="G3142" t="n">
        <v>1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1</v>
      </c>
      <c r="D3143" t="n">
        <v>1</v>
      </c>
      <c r="E3143" t="n">
        <v>8</v>
      </c>
      <c r="F3143" t="n">
        <v>1</v>
      </c>
      <c r="G3143" t="n">
        <v>1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1</v>
      </c>
      <c r="D3144" t="n">
        <v>1</v>
      </c>
      <c r="E3144" t="n">
        <v>7.8</v>
      </c>
      <c r="F3144" t="n">
        <v>1</v>
      </c>
      <c r="G3144" t="n">
        <v>1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1</v>
      </c>
      <c r="D3145" t="n">
        <v>1</v>
      </c>
      <c r="E3145" t="n">
        <v>7.7</v>
      </c>
      <c r="F3145" t="n">
        <v>1</v>
      </c>
      <c r="G3145" t="n">
        <v>1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1</v>
      </c>
      <c r="D3146" t="n">
        <v>1</v>
      </c>
      <c r="E3146" t="n">
        <v>7.7</v>
      </c>
      <c r="F3146" t="n">
        <v>1</v>
      </c>
      <c r="G3146" t="n">
        <v>1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1</v>
      </c>
      <c r="D3147" t="n">
        <v>1</v>
      </c>
      <c r="E3147" t="n">
        <v>7.6</v>
      </c>
      <c r="F3147" t="n">
        <v>1</v>
      </c>
      <c r="G3147" t="n">
        <v>1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1</v>
      </c>
      <c r="D3148" t="n">
        <v>1</v>
      </c>
      <c r="E3148" t="n">
        <v>7.5</v>
      </c>
      <c r="F3148" t="n">
        <v>1</v>
      </c>
      <c r="G3148" t="n">
        <v>1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1</v>
      </c>
      <c r="D3149" t="n">
        <v>1</v>
      </c>
      <c r="E3149" t="n">
        <v>7.4</v>
      </c>
      <c r="F3149" t="n">
        <v>1</v>
      </c>
      <c r="G3149" t="n">
        <v>1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1</v>
      </c>
      <c r="D3150" t="n">
        <v>1</v>
      </c>
      <c r="E3150" t="n">
        <v>7.4</v>
      </c>
      <c r="F3150" t="n">
        <v>1</v>
      </c>
      <c r="G3150" t="n">
        <v>1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1</v>
      </c>
      <c r="D3151" t="n">
        <v>1</v>
      </c>
      <c r="E3151" t="n">
        <v>7.3</v>
      </c>
      <c r="F3151" t="n">
        <v>1</v>
      </c>
      <c r="G3151" t="n">
        <v>1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1</v>
      </c>
      <c r="D3152" t="n">
        <v>1</v>
      </c>
      <c r="E3152" t="n">
        <v>7.3</v>
      </c>
      <c r="F3152" t="n">
        <v>1</v>
      </c>
      <c r="G3152" t="n">
        <v>1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1</v>
      </c>
      <c r="D3153" t="n">
        <v>1</v>
      </c>
      <c r="E3153" t="n">
        <v>7.1</v>
      </c>
      <c r="F3153" t="n">
        <v>1</v>
      </c>
      <c r="G3153" t="n">
        <v>1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1</v>
      </c>
      <c r="D3154" t="n">
        <v>1</v>
      </c>
      <c r="E3154" t="n">
        <v>7</v>
      </c>
      <c r="F3154" t="n">
        <v>1</v>
      </c>
      <c r="G3154" t="n">
        <v>1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1</v>
      </c>
      <c r="D3155" t="n">
        <v>1</v>
      </c>
      <c r="E3155" t="n">
        <v>6.9</v>
      </c>
      <c r="F3155" t="n">
        <v>1</v>
      </c>
      <c r="G3155" t="n">
        <v>1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1</v>
      </c>
      <c r="D3156" t="n">
        <v>1</v>
      </c>
      <c r="E3156" t="n">
        <v>6.8</v>
      </c>
      <c r="F3156" t="n">
        <v>1</v>
      </c>
      <c r="G3156" t="n">
        <v>1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1</v>
      </c>
      <c r="D3157" t="n">
        <v>1</v>
      </c>
      <c r="E3157" t="n">
        <v>6.7</v>
      </c>
      <c r="F3157" t="n">
        <v>1</v>
      </c>
      <c r="G3157" t="n">
        <v>1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1</v>
      </c>
      <c r="D3158" t="n">
        <v>1</v>
      </c>
      <c r="E3158" t="n">
        <v>6.6</v>
      </c>
      <c r="F3158" t="n">
        <v>1</v>
      </c>
      <c r="G3158" t="n">
        <v>1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1</v>
      </c>
      <c r="D3159" t="n">
        <v>1</v>
      </c>
      <c r="E3159" t="n">
        <v>6.5</v>
      </c>
      <c r="F3159" t="n">
        <v>1</v>
      </c>
      <c r="G3159" t="n">
        <v>1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1</v>
      </c>
      <c r="D3160" t="n">
        <v>1</v>
      </c>
      <c r="E3160" t="n">
        <v>6.2</v>
      </c>
      <c r="F3160" t="n">
        <v>1</v>
      </c>
      <c r="G3160" t="n">
        <v>1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1</v>
      </c>
      <c r="D3161" t="n">
        <v>1</v>
      </c>
      <c r="E3161" t="n">
        <v>6.1</v>
      </c>
      <c r="F3161" t="n">
        <v>1</v>
      </c>
      <c r="G3161" t="n">
        <v>1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1</v>
      </c>
      <c r="D3162" t="n">
        <v>1</v>
      </c>
      <c r="E3162" t="n">
        <v>6.1</v>
      </c>
      <c r="F3162" t="n">
        <v>1</v>
      </c>
      <c r="G3162" t="n">
        <v>1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1</v>
      </c>
      <c r="D3163" t="n">
        <v>1</v>
      </c>
      <c r="E3163" t="n">
        <v>6</v>
      </c>
      <c r="F3163" t="n">
        <v>1</v>
      </c>
      <c r="G3163" t="n">
        <v>1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1</v>
      </c>
      <c r="D3164" t="n">
        <v>1</v>
      </c>
      <c r="E3164" t="n">
        <v>5.9</v>
      </c>
      <c r="F3164" t="n">
        <v>1</v>
      </c>
      <c r="G3164" t="n">
        <v>1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1</v>
      </c>
      <c r="D3165" t="n">
        <v>1</v>
      </c>
      <c r="E3165" t="n">
        <v>5.9</v>
      </c>
      <c r="F3165" t="n">
        <v>1</v>
      </c>
      <c r="G3165" t="n">
        <v>1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1</v>
      </c>
      <c r="D3166" t="n">
        <v>1</v>
      </c>
      <c r="E3166" t="n">
        <v>5.8</v>
      </c>
      <c r="F3166" t="n">
        <v>1</v>
      </c>
      <c r="G3166" t="n">
        <v>1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1</v>
      </c>
      <c r="D3167" t="n">
        <v>1</v>
      </c>
      <c r="E3167" t="n">
        <v>5.8</v>
      </c>
      <c r="F3167" t="n">
        <v>1</v>
      </c>
      <c r="G3167" t="n">
        <v>1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1</v>
      </c>
      <c r="D3168" t="n">
        <v>1</v>
      </c>
      <c r="E3168" t="n">
        <v>5.8</v>
      </c>
      <c r="F3168" t="n">
        <v>1</v>
      </c>
      <c r="G3168" t="n">
        <v>1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1</v>
      </c>
      <c r="D3169" t="n">
        <v>1</v>
      </c>
      <c r="E3169" t="n">
        <v>5.8</v>
      </c>
      <c r="F3169" t="n">
        <v>1</v>
      </c>
      <c r="G3169" t="n">
        <v>1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1</v>
      </c>
      <c r="D3170" t="n">
        <v>1</v>
      </c>
      <c r="E3170" t="n">
        <v>5.8</v>
      </c>
      <c r="F3170" t="n">
        <v>1</v>
      </c>
      <c r="G3170" t="n">
        <v>1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1</v>
      </c>
      <c r="D3171" t="n">
        <v>1</v>
      </c>
      <c r="E3171" t="n">
        <v>5.8</v>
      </c>
      <c r="F3171" t="n">
        <v>1</v>
      </c>
      <c r="G3171" t="n">
        <v>1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1</v>
      </c>
      <c r="D3172" t="n">
        <v>1</v>
      </c>
      <c r="E3172" t="n">
        <v>5.8</v>
      </c>
      <c r="F3172" t="n">
        <v>1</v>
      </c>
      <c r="G3172" t="n">
        <v>1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1</v>
      </c>
      <c r="D3173" t="n">
        <v>1</v>
      </c>
      <c r="E3173" t="n">
        <v>5.7</v>
      </c>
      <c r="F3173" t="n">
        <v>1</v>
      </c>
      <c r="G3173" t="n">
        <v>1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1</v>
      </c>
      <c r="D3174" t="n">
        <v>1</v>
      </c>
      <c r="E3174" t="n">
        <v>5.6</v>
      </c>
      <c r="F3174" t="n">
        <v>1</v>
      </c>
      <c r="G3174" t="n">
        <v>1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1</v>
      </c>
      <c r="D3175" t="n">
        <v>1</v>
      </c>
      <c r="E3175" t="n">
        <v>5.5</v>
      </c>
      <c r="F3175" t="n">
        <v>1</v>
      </c>
      <c r="G3175" t="n">
        <v>1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1</v>
      </c>
      <c r="D3176" t="n">
        <v>1</v>
      </c>
      <c r="E3176" t="n">
        <v>5.5</v>
      </c>
      <c r="F3176" t="n">
        <v>1</v>
      </c>
      <c r="G3176" t="n">
        <v>1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1</v>
      </c>
      <c r="D3177" t="n">
        <v>1</v>
      </c>
      <c r="E3177" t="n">
        <v>5.5</v>
      </c>
      <c r="F3177" t="n">
        <v>1</v>
      </c>
      <c r="G3177" t="n">
        <v>1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1</v>
      </c>
      <c r="D3178" t="n">
        <v>1</v>
      </c>
      <c r="E3178" t="n">
        <v>5.5</v>
      </c>
      <c r="F3178" t="n">
        <v>1</v>
      </c>
      <c r="G3178" t="n">
        <v>1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1</v>
      </c>
      <c r="D3179" t="n">
        <v>1</v>
      </c>
      <c r="E3179" t="n">
        <v>5.5</v>
      </c>
      <c r="F3179" t="n">
        <v>1</v>
      </c>
      <c r="G3179" t="n">
        <v>1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1</v>
      </c>
      <c r="D3180" t="n">
        <v>1</v>
      </c>
      <c r="E3180" t="n">
        <v>5.5</v>
      </c>
      <c r="F3180" t="n">
        <v>1</v>
      </c>
      <c r="G3180" t="n">
        <v>1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1</v>
      </c>
      <c r="D3181" t="n">
        <v>1</v>
      </c>
      <c r="E3181" t="n">
        <v>5.5</v>
      </c>
      <c r="F3181" t="n">
        <v>1</v>
      </c>
      <c r="G3181" t="n">
        <v>1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1</v>
      </c>
      <c r="D3182" t="n">
        <v>1</v>
      </c>
      <c r="E3182" t="n">
        <v>5.9</v>
      </c>
      <c r="F3182" t="n">
        <v>1</v>
      </c>
      <c r="G3182" t="n">
        <v>1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1</v>
      </c>
      <c r="D3183" t="n">
        <v>1</v>
      </c>
      <c r="E3183" t="n">
        <v>6.1</v>
      </c>
      <c r="F3183" t="n">
        <v>1</v>
      </c>
      <c r="G3183" t="n">
        <v>1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1</v>
      </c>
      <c r="D3184" t="n">
        <v>1</v>
      </c>
      <c r="E3184" t="n">
        <v>6.4</v>
      </c>
      <c r="F3184" t="n">
        <v>1</v>
      </c>
      <c r="G3184" t="n">
        <v>1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1</v>
      </c>
      <c r="D3185" t="n">
        <v>1</v>
      </c>
      <c r="E3185" t="n">
        <v>6.7</v>
      </c>
      <c r="F3185" t="n">
        <v>1</v>
      </c>
      <c r="G3185" t="n">
        <v>1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1</v>
      </c>
      <c r="D3186" t="n">
        <v>1</v>
      </c>
      <c r="E3186" t="n">
        <v>7</v>
      </c>
      <c r="F3186" t="n">
        <v>1</v>
      </c>
      <c r="G3186" t="n">
        <v>1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1</v>
      </c>
      <c r="D3187" t="n">
        <v>1</v>
      </c>
      <c r="E3187" t="n">
        <v>7.3</v>
      </c>
      <c r="F3187" t="n">
        <v>1</v>
      </c>
      <c r="G3187" t="n">
        <v>1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1</v>
      </c>
      <c r="D3188" t="n">
        <v>1</v>
      </c>
      <c r="E3188" t="n">
        <v>7.6</v>
      </c>
      <c r="F3188" t="n">
        <v>1</v>
      </c>
      <c r="G3188" t="n">
        <v>1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1</v>
      </c>
      <c r="D3189" t="n">
        <v>1</v>
      </c>
      <c r="E3189" t="n">
        <v>7.9</v>
      </c>
      <c r="F3189" t="n">
        <v>1</v>
      </c>
      <c r="G3189" t="n">
        <v>1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1</v>
      </c>
      <c r="D3190" t="n">
        <v>1</v>
      </c>
      <c r="E3190" t="n">
        <v>8.300000000000001</v>
      </c>
      <c r="F3190" t="n">
        <v>1</v>
      </c>
      <c r="G3190" t="n">
        <v>1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1</v>
      </c>
      <c r="D3191" t="n">
        <v>1</v>
      </c>
      <c r="E3191" t="n">
        <v>8.4</v>
      </c>
      <c r="F3191" t="n">
        <v>1</v>
      </c>
      <c r="G3191" t="n">
        <v>1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1</v>
      </c>
      <c r="D3192" t="n">
        <v>1</v>
      </c>
      <c r="E3192" t="n">
        <v>8.4</v>
      </c>
      <c r="F3192" t="n">
        <v>1</v>
      </c>
      <c r="G3192" t="n">
        <v>1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1</v>
      </c>
      <c r="D3193" t="n">
        <v>1</v>
      </c>
      <c r="E3193" t="n">
        <v>8.4</v>
      </c>
      <c r="F3193" t="n">
        <v>1</v>
      </c>
      <c r="G3193" t="n">
        <v>1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1</v>
      </c>
      <c r="D3194" t="n">
        <v>1</v>
      </c>
      <c r="E3194" t="n">
        <v>8.300000000000001</v>
      </c>
      <c r="F3194" t="n">
        <v>1</v>
      </c>
      <c r="G3194" t="n">
        <v>1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1</v>
      </c>
      <c r="D3195" t="n">
        <v>1</v>
      </c>
      <c r="E3195" t="n">
        <v>8.1</v>
      </c>
      <c r="F3195" t="n">
        <v>1</v>
      </c>
      <c r="G3195" t="n">
        <v>1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1</v>
      </c>
      <c r="D3196" t="n">
        <v>1</v>
      </c>
      <c r="E3196" t="n">
        <v>8</v>
      </c>
      <c r="F3196" t="n">
        <v>1</v>
      </c>
      <c r="G3196" t="n">
        <v>1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1</v>
      </c>
      <c r="D3197" t="n">
        <v>1</v>
      </c>
      <c r="E3197" t="n">
        <v>7.8</v>
      </c>
      <c r="F3197" t="n">
        <v>1</v>
      </c>
      <c r="G3197" t="n">
        <v>1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1</v>
      </c>
      <c r="D3198" t="n">
        <v>1</v>
      </c>
      <c r="E3198" t="n">
        <v>7.8</v>
      </c>
      <c r="F3198" t="n">
        <v>1</v>
      </c>
      <c r="G3198" t="n">
        <v>1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1</v>
      </c>
      <c r="D3199" t="n">
        <v>1</v>
      </c>
      <c r="E3199" t="n">
        <v>7.7</v>
      </c>
      <c r="F3199" t="n">
        <v>1</v>
      </c>
      <c r="G3199" t="n">
        <v>1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1</v>
      </c>
      <c r="D3200" t="n">
        <v>1</v>
      </c>
      <c r="E3200" t="n">
        <v>6.9</v>
      </c>
      <c r="F3200" t="n">
        <v>1</v>
      </c>
      <c r="G3200" t="n">
        <v>1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1</v>
      </c>
      <c r="D3201" t="n">
        <v>1</v>
      </c>
      <c r="E3201" t="n">
        <v>6.8</v>
      </c>
      <c r="F3201" t="n">
        <v>1</v>
      </c>
      <c r="G3201" t="n">
        <v>1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1</v>
      </c>
      <c r="D3202" t="n">
        <v>1</v>
      </c>
      <c r="E3202" t="n">
        <v>6.8</v>
      </c>
      <c r="F3202" t="n">
        <v>1</v>
      </c>
      <c r="G3202" t="n">
        <v>1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1</v>
      </c>
      <c r="D3203" t="n">
        <v>1</v>
      </c>
      <c r="E3203" t="n">
        <v>6.8</v>
      </c>
      <c r="F3203" t="n">
        <v>1</v>
      </c>
      <c r="G3203" t="n">
        <v>1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1</v>
      </c>
      <c r="D3204" t="n">
        <v>1</v>
      </c>
      <c r="E3204" t="n">
        <v>6.7</v>
      </c>
      <c r="F3204" t="n">
        <v>1</v>
      </c>
      <c r="G3204" t="n">
        <v>1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1</v>
      </c>
      <c r="D3205" t="n">
        <v>1</v>
      </c>
      <c r="E3205" t="n">
        <v>6.7</v>
      </c>
      <c r="F3205" t="n">
        <v>1</v>
      </c>
      <c r="G3205" t="n">
        <v>1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1</v>
      </c>
      <c r="D3206" t="n">
        <v>1</v>
      </c>
      <c r="E3206" t="n">
        <v>6.7</v>
      </c>
      <c r="F3206" t="n">
        <v>1</v>
      </c>
      <c r="G3206" t="n">
        <v>1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1</v>
      </c>
      <c r="D3207" t="n">
        <v>1</v>
      </c>
      <c r="E3207" t="n">
        <v>6.6</v>
      </c>
      <c r="F3207" t="n">
        <v>1</v>
      </c>
      <c r="G3207" t="n">
        <v>1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1</v>
      </c>
      <c r="D3208" t="n">
        <v>1</v>
      </c>
      <c r="E3208" t="n">
        <v>6.5</v>
      </c>
      <c r="F3208" t="n">
        <v>1</v>
      </c>
      <c r="G3208" t="n">
        <v>1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1</v>
      </c>
      <c r="D3209" t="n">
        <v>1</v>
      </c>
      <c r="E3209" t="n">
        <v>6.5</v>
      </c>
      <c r="F3209" t="n">
        <v>1</v>
      </c>
      <c r="G3209" t="n">
        <v>1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1</v>
      </c>
      <c r="D3210" t="n">
        <v>1</v>
      </c>
      <c r="E3210" t="n">
        <v>6.4</v>
      </c>
      <c r="F3210" t="n">
        <v>1</v>
      </c>
      <c r="G3210" t="n">
        <v>1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1</v>
      </c>
      <c r="D3211" t="n">
        <v>1</v>
      </c>
      <c r="E3211" t="n">
        <v>6.3</v>
      </c>
      <c r="F3211" t="n">
        <v>1</v>
      </c>
      <c r="G3211" t="n">
        <v>1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1</v>
      </c>
      <c r="D3212" t="n">
        <v>1</v>
      </c>
      <c r="E3212" t="n">
        <v>6.2</v>
      </c>
      <c r="F3212" t="n">
        <v>1</v>
      </c>
      <c r="G3212" t="n">
        <v>1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1</v>
      </c>
      <c r="D3213" t="n">
        <v>1</v>
      </c>
      <c r="E3213" t="n">
        <v>6.2</v>
      </c>
      <c r="F3213" t="n">
        <v>1</v>
      </c>
      <c r="G3213" t="n">
        <v>1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1</v>
      </c>
      <c r="D3214" t="n">
        <v>1</v>
      </c>
      <c r="E3214" t="n">
        <v>6.1</v>
      </c>
      <c r="F3214" t="n">
        <v>1</v>
      </c>
      <c r="G3214" t="n">
        <v>1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1</v>
      </c>
      <c r="D3215" t="n">
        <v>1</v>
      </c>
      <c r="E3215" t="n">
        <v>6.1</v>
      </c>
      <c r="F3215" t="n">
        <v>1</v>
      </c>
      <c r="G3215" t="n">
        <v>1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1</v>
      </c>
      <c r="D3216" t="n">
        <v>1</v>
      </c>
      <c r="E3216" t="n">
        <v>6</v>
      </c>
      <c r="F3216" t="n">
        <v>1</v>
      </c>
      <c r="G3216" t="n">
        <v>1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1</v>
      </c>
      <c r="D3217" t="n">
        <v>1</v>
      </c>
      <c r="E3217" t="n">
        <v>5.9</v>
      </c>
      <c r="F3217" t="n">
        <v>1</v>
      </c>
      <c r="G3217" t="n">
        <v>1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1</v>
      </c>
      <c r="D3218" t="n">
        <v>1</v>
      </c>
      <c r="E3218" t="n">
        <v>5.9</v>
      </c>
      <c r="F3218" t="n">
        <v>1</v>
      </c>
      <c r="G3218" t="n">
        <v>1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1</v>
      </c>
      <c r="D3219" t="n">
        <v>1</v>
      </c>
      <c r="E3219" t="n">
        <v>5.9</v>
      </c>
      <c r="F3219" t="n">
        <v>1</v>
      </c>
      <c r="G3219" t="n">
        <v>1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1</v>
      </c>
      <c r="D3220" t="n">
        <v>1</v>
      </c>
      <c r="E3220" t="n">
        <v>5.6</v>
      </c>
      <c r="F3220" t="n">
        <v>1</v>
      </c>
      <c r="G3220" t="n">
        <v>1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1</v>
      </c>
      <c r="D3221" t="n">
        <v>1</v>
      </c>
      <c r="E3221" t="n">
        <v>5.5</v>
      </c>
      <c r="F3221" t="n">
        <v>1</v>
      </c>
      <c r="G3221" t="n">
        <v>1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1</v>
      </c>
      <c r="D3222" t="n">
        <v>1</v>
      </c>
      <c r="E3222" t="n">
        <v>5.5</v>
      </c>
      <c r="F3222" t="n">
        <v>1</v>
      </c>
      <c r="G3222" t="n">
        <v>1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1</v>
      </c>
      <c r="D3223" t="n">
        <v>1</v>
      </c>
      <c r="E3223" t="n">
        <v>5.5</v>
      </c>
      <c r="F3223" t="n">
        <v>1</v>
      </c>
      <c r="G3223" t="n">
        <v>1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1</v>
      </c>
      <c r="D3224" t="n">
        <v>1</v>
      </c>
      <c r="E3224" t="n">
        <v>5.5</v>
      </c>
      <c r="F3224" t="n">
        <v>1</v>
      </c>
      <c r="G3224" t="n">
        <v>1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1</v>
      </c>
      <c r="D3225" t="n">
        <v>1</v>
      </c>
      <c r="E3225" t="n">
        <v>5.5</v>
      </c>
      <c r="F3225" t="n">
        <v>1</v>
      </c>
      <c r="G3225" t="n">
        <v>1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1</v>
      </c>
      <c r="D3226" t="n">
        <v>1</v>
      </c>
      <c r="E3226" t="n">
        <v>5.5</v>
      </c>
      <c r="F3226" t="n">
        <v>1</v>
      </c>
      <c r="G3226" t="n">
        <v>1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1</v>
      </c>
      <c r="D3227" t="n">
        <v>1</v>
      </c>
      <c r="E3227" t="n">
        <v>5.5</v>
      </c>
      <c r="F3227" t="n">
        <v>1</v>
      </c>
      <c r="G3227" t="n">
        <v>1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1</v>
      </c>
      <c r="D3228" t="n">
        <v>1</v>
      </c>
      <c r="E3228" t="n">
        <v>5.5</v>
      </c>
      <c r="F3228" t="n">
        <v>1</v>
      </c>
      <c r="G3228" t="n">
        <v>1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1</v>
      </c>
      <c r="D3229" t="n">
        <v>1</v>
      </c>
      <c r="E3229" t="n">
        <v>5.5</v>
      </c>
      <c r="F3229" t="n">
        <v>1</v>
      </c>
      <c r="G3229" t="n">
        <v>1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1</v>
      </c>
      <c r="D3230" t="n">
        <v>1</v>
      </c>
      <c r="E3230" t="n">
        <v>5.8</v>
      </c>
      <c r="F3230" t="n">
        <v>1</v>
      </c>
      <c r="G3230" t="n">
        <v>1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1</v>
      </c>
      <c r="D3231" t="n">
        <v>1</v>
      </c>
      <c r="E3231" t="n">
        <v>6.3</v>
      </c>
      <c r="F3231" t="n">
        <v>1</v>
      </c>
      <c r="G3231" t="n">
        <v>1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1</v>
      </c>
      <c r="D3232" t="n">
        <v>1</v>
      </c>
      <c r="E3232" t="n">
        <v>6.5</v>
      </c>
      <c r="F3232" t="n">
        <v>1</v>
      </c>
      <c r="G3232" t="n">
        <v>1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1</v>
      </c>
      <c r="D3233" t="n">
        <v>1</v>
      </c>
      <c r="E3233" t="n">
        <v>6.8</v>
      </c>
      <c r="F3233" t="n">
        <v>1</v>
      </c>
      <c r="G3233" t="n">
        <v>1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1</v>
      </c>
      <c r="D3234" t="n">
        <v>1</v>
      </c>
      <c r="E3234" t="n">
        <v>7.1</v>
      </c>
      <c r="F3234" t="n">
        <v>1</v>
      </c>
      <c r="G3234" t="n">
        <v>1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1</v>
      </c>
      <c r="D3235" t="n">
        <v>1</v>
      </c>
      <c r="E3235" t="n">
        <v>7.4</v>
      </c>
      <c r="F3235" t="n">
        <v>1</v>
      </c>
      <c r="G3235" t="n">
        <v>1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1</v>
      </c>
      <c r="D3236" t="n">
        <v>1</v>
      </c>
      <c r="E3236" t="n">
        <v>7.7</v>
      </c>
      <c r="F3236" t="n">
        <v>1</v>
      </c>
      <c r="G3236" t="n">
        <v>1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1</v>
      </c>
      <c r="D3237" t="n">
        <v>1</v>
      </c>
      <c r="E3237" t="n">
        <v>8</v>
      </c>
      <c r="F3237" t="n">
        <v>1</v>
      </c>
      <c r="G3237" t="n">
        <v>1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1</v>
      </c>
      <c r="D3238" t="n">
        <v>1</v>
      </c>
      <c r="E3238" t="n">
        <v>8</v>
      </c>
      <c r="F3238" t="n">
        <v>1</v>
      </c>
      <c r="G3238" t="n">
        <v>1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1</v>
      </c>
      <c r="D3239" t="n">
        <v>1</v>
      </c>
      <c r="E3239" t="n">
        <v>8</v>
      </c>
      <c r="F3239" t="n">
        <v>1</v>
      </c>
      <c r="G3239" t="n">
        <v>1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1</v>
      </c>
      <c r="D3240" t="n">
        <v>1</v>
      </c>
      <c r="E3240" t="n">
        <v>7.1</v>
      </c>
      <c r="F3240" t="n">
        <v>1</v>
      </c>
      <c r="G3240" t="n">
        <v>1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1</v>
      </c>
      <c r="D3241" t="n">
        <v>1</v>
      </c>
      <c r="E3241" t="n">
        <v>7.1</v>
      </c>
      <c r="F3241" t="n">
        <v>1</v>
      </c>
      <c r="G3241" t="n">
        <v>1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1</v>
      </c>
      <c r="D3242" t="n">
        <v>1</v>
      </c>
      <c r="E3242" t="n">
        <v>7</v>
      </c>
      <c r="F3242" t="n">
        <v>1</v>
      </c>
      <c r="G3242" t="n">
        <v>1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1</v>
      </c>
      <c r="D3243" t="n">
        <v>1</v>
      </c>
      <c r="E3243" t="n">
        <v>6.9</v>
      </c>
      <c r="F3243" t="n">
        <v>1</v>
      </c>
      <c r="G3243" t="n">
        <v>1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1</v>
      </c>
      <c r="D3244" t="n">
        <v>1</v>
      </c>
      <c r="E3244" t="n">
        <v>6.8</v>
      </c>
      <c r="F3244" t="n">
        <v>1</v>
      </c>
      <c r="G3244" t="n">
        <v>1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1</v>
      </c>
      <c r="D3245" t="n">
        <v>1</v>
      </c>
      <c r="E3245" t="n">
        <v>6.8</v>
      </c>
      <c r="F3245" t="n">
        <v>1</v>
      </c>
      <c r="G3245" t="n">
        <v>1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1</v>
      </c>
      <c r="D3246" t="n">
        <v>1</v>
      </c>
      <c r="E3246" t="n">
        <v>6.7</v>
      </c>
      <c r="F3246" t="n">
        <v>1</v>
      </c>
      <c r="G3246" t="n">
        <v>1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1</v>
      </c>
      <c r="D3247" t="n">
        <v>1</v>
      </c>
      <c r="E3247" t="n">
        <v>6.6</v>
      </c>
      <c r="F3247" t="n">
        <v>1</v>
      </c>
      <c r="G3247" t="n">
        <v>1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1</v>
      </c>
      <c r="D3248" t="n">
        <v>1</v>
      </c>
      <c r="E3248" t="n">
        <v>6.5</v>
      </c>
      <c r="F3248" t="n">
        <v>1</v>
      </c>
      <c r="G3248" t="n">
        <v>1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1</v>
      </c>
      <c r="D3249" t="n">
        <v>1</v>
      </c>
      <c r="E3249" t="n">
        <v>6.4</v>
      </c>
      <c r="F3249" t="n">
        <v>1</v>
      </c>
      <c r="G3249" t="n">
        <v>1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1</v>
      </c>
      <c r="D3250" t="n">
        <v>1</v>
      </c>
      <c r="E3250" t="n">
        <v>6.3</v>
      </c>
      <c r="F3250" t="n">
        <v>1</v>
      </c>
      <c r="G3250" t="n">
        <v>1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1</v>
      </c>
      <c r="D3251" t="n">
        <v>1</v>
      </c>
      <c r="E3251" t="n">
        <v>6.2</v>
      </c>
      <c r="F3251" t="n">
        <v>1</v>
      </c>
      <c r="G3251" t="n">
        <v>1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1</v>
      </c>
      <c r="D3252" t="n">
        <v>1</v>
      </c>
      <c r="E3252" t="n">
        <v>6.2</v>
      </c>
      <c r="F3252" t="n">
        <v>1</v>
      </c>
      <c r="G3252" t="n">
        <v>1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1</v>
      </c>
      <c r="D3253" t="n">
        <v>1</v>
      </c>
      <c r="E3253" t="n">
        <v>6.2</v>
      </c>
      <c r="F3253" t="n">
        <v>1</v>
      </c>
      <c r="G3253" t="n">
        <v>1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1</v>
      </c>
      <c r="D3254" t="n">
        <v>1</v>
      </c>
      <c r="E3254" t="n">
        <v>6.1</v>
      </c>
      <c r="F3254" t="n">
        <v>1</v>
      </c>
      <c r="G3254" t="n">
        <v>1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1</v>
      </c>
      <c r="D3255" t="n">
        <v>1</v>
      </c>
      <c r="E3255" t="n">
        <v>6.1</v>
      </c>
      <c r="F3255" t="n">
        <v>1</v>
      </c>
      <c r="G3255" t="n">
        <v>1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1</v>
      </c>
      <c r="D3256" t="n">
        <v>1</v>
      </c>
      <c r="E3256" t="n">
        <v>6.1</v>
      </c>
      <c r="F3256" t="n">
        <v>1</v>
      </c>
      <c r="G3256" t="n">
        <v>1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1</v>
      </c>
      <c r="D3257" t="n">
        <v>1</v>
      </c>
      <c r="E3257" t="n">
        <v>6.1</v>
      </c>
      <c r="F3257" t="n">
        <v>1</v>
      </c>
      <c r="G3257" t="n">
        <v>1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1</v>
      </c>
      <c r="D3258" t="n">
        <v>1</v>
      </c>
      <c r="E3258" t="n">
        <v>6.1</v>
      </c>
      <c r="F3258" t="n">
        <v>1</v>
      </c>
      <c r="G3258" t="n">
        <v>1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1</v>
      </c>
      <c r="D3259" t="n">
        <v>1</v>
      </c>
      <c r="E3259" t="n">
        <v>6</v>
      </c>
      <c r="F3259" t="n">
        <v>1</v>
      </c>
      <c r="G3259" t="n">
        <v>1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1</v>
      </c>
      <c r="D3260" t="n">
        <v>1</v>
      </c>
      <c r="E3260" t="n">
        <v>5.6</v>
      </c>
      <c r="F3260" t="n">
        <v>1</v>
      </c>
      <c r="G3260" t="n">
        <v>1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1</v>
      </c>
      <c r="D3261" t="n">
        <v>1</v>
      </c>
      <c r="E3261" t="n">
        <v>5.6</v>
      </c>
      <c r="F3261" t="n">
        <v>1</v>
      </c>
      <c r="G3261" t="n">
        <v>1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1</v>
      </c>
      <c r="D3262" t="n">
        <v>1</v>
      </c>
      <c r="E3262" t="n">
        <v>5.6</v>
      </c>
      <c r="F3262" t="n">
        <v>1</v>
      </c>
      <c r="G3262" t="n">
        <v>1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1</v>
      </c>
      <c r="D3263" t="n">
        <v>1</v>
      </c>
      <c r="E3263" t="n">
        <v>5.5</v>
      </c>
      <c r="F3263" t="n">
        <v>1</v>
      </c>
      <c r="G3263" t="n">
        <v>1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1</v>
      </c>
      <c r="D3264" t="n">
        <v>1</v>
      </c>
      <c r="E3264" t="n">
        <v>5.5</v>
      </c>
      <c r="F3264" t="n">
        <v>1</v>
      </c>
      <c r="G3264" t="n">
        <v>1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1</v>
      </c>
      <c r="D3265" t="n">
        <v>1</v>
      </c>
      <c r="E3265" t="n">
        <v>5.4</v>
      </c>
      <c r="F3265" t="n">
        <v>1</v>
      </c>
      <c r="G3265" t="n">
        <v>1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1</v>
      </c>
      <c r="D3266" t="n">
        <v>1</v>
      </c>
      <c r="E3266" t="n">
        <v>5.4</v>
      </c>
      <c r="F3266" t="n">
        <v>1</v>
      </c>
      <c r="G3266" t="n">
        <v>1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1</v>
      </c>
      <c r="D3267" t="n">
        <v>1</v>
      </c>
      <c r="E3267" t="n">
        <v>5.4</v>
      </c>
      <c r="F3267" t="n">
        <v>1</v>
      </c>
      <c r="G3267" t="n">
        <v>1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1</v>
      </c>
      <c r="D3268" t="n">
        <v>1</v>
      </c>
      <c r="E3268" t="n">
        <v>5.6</v>
      </c>
      <c r="F3268" t="n">
        <v>1</v>
      </c>
      <c r="G3268" t="n">
        <v>1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1</v>
      </c>
      <c r="D3269" t="n">
        <v>1</v>
      </c>
      <c r="E3269" t="n">
        <v>5.9</v>
      </c>
      <c r="F3269" t="n">
        <v>1</v>
      </c>
      <c r="G3269" t="n">
        <v>1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1</v>
      </c>
      <c r="D3270" t="n">
        <v>1</v>
      </c>
      <c r="E3270" t="n">
        <v>6.2</v>
      </c>
      <c r="F3270" t="n">
        <v>1</v>
      </c>
      <c r="G3270" t="n">
        <v>1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1</v>
      </c>
      <c r="D3271" t="n">
        <v>1</v>
      </c>
      <c r="E3271" t="n">
        <v>6.7</v>
      </c>
      <c r="F3271" t="n">
        <v>1</v>
      </c>
      <c r="G3271" t="n">
        <v>1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1</v>
      </c>
      <c r="D3272" t="n">
        <v>1</v>
      </c>
      <c r="E3272" t="n">
        <v>7.1</v>
      </c>
      <c r="F3272" t="n">
        <v>1</v>
      </c>
      <c r="G3272" t="n">
        <v>1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1</v>
      </c>
      <c r="D3273" t="n">
        <v>1</v>
      </c>
      <c r="E3273" t="n">
        <v>7.4</v>
      </c>
      <c r="F3273" t="n">
        <v>1</v>
      </c>
      <c r="G3273" t="n">
        <v>1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1</v>
      </c>
      <c r="D3274" t="n">
        <v>1</v>
      </c>
      <c r="E3274" t="n">
        <v>7.8</v>
      </c>
      <c r="F3274" t="n">
        <v>1</v>
      </c>
      <c r="G3274" t="n">
        <v>1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1</v>
      </c>
      <c r="D3275" t="n">
        <v>1</v>
      </c>
      <c r="E3275" t="n">
        <v>8.199999999999999</v>
      </c>
      <c r="F3275" t="n">
        <v>1</v>
      </c>
      <c r="G3275" t="n">
        <v>1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1</v>
      </c>
      <c r="D3276" t="n">
        <v>1</v>
      </c>
      <c r="E3276" t="n">
        <v>8.5</v>
      </c>
      <c r="F3276" t="n">
        <v>1</v>
      </c>
      <c r="G3276" t="n">
        <v>1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1</v>
      </c>
      <c r="D3277" t="n">
        <v>1</v>
      </c>
      <c r="E3277" t="n">
        <v>8.5</v>
      </c>
      <c r="F3277" t="n">
        <v>1</v>
      </c>
      <c r="G3277" t="n">
        <v>1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1</v>
      </c>
      <c r="D3278" t="n">
        <v>1</v>
      </c>
      <c r="E3278" t="n">
        <v>8.4</v>
      </c>
      <c r="F3278" t="n">
        <v>1</v>
      </c>
      <c r="G3278" t="n">
        <v>1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1</v>
      </c>
      <c r="D3279" t="n">
        <v>1</v>
      </c>
      <c r="E3279" t="n">
        <v>8.300000000000001</v>
      </c>
      <c r="F3279" t="n">
        <v>1</v>
      </c>
      <c r="G3279" t="n">
        <v>1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1</v>
      </c>
      <c r="D3280" t="n">
        <v>1</v>
      </c>
      <c r="E3280" t="n">
        <v>7.7</v>
      </c>
      <c r="F3280" t="n">
        <v>1</v>
      </c>
      <c r="G3280" t="n">
        <v>1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1</v>
      </c>
      <c r="D3281" t="n">
        <v>1</v>
      </c>
      <c r="E3281" t="n">
        <v>7.6</v>
      </c>
      <c r="F3281" t="n">
        <v>1</v>
      </c>
      <c r="G3281" t="n">
        <v>1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1</v>
      </c>
      <c r="D3282" t="n">
        <v>1</v>
      </c>
      <c r="E3282" t="n">
        <v>7.5</v>
      </c>
      <c r="F3282" t="n">
        <v>1</v>
      </c>
      <c r="G3282" t="n">
        <v>1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1</v>
      </c>
      <c r="D3283" t="n">
        <v>1</v>
      </c>
      <c r="E3283" t="n">
        <v>7.5</v>
      </c>
      <c r="F3283" t="n">
        <v>1</v>
      </c>
      <c r="G3283" t="n">
        <v>1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1</v>
      </c>
      <c r="D3284" t="n">
        <v>1</v>
      </c>
      <c r="E3284" t="n">
        <v>7.4</v>
      </c>
      <c r="F3284" t="n">
        <v>1</v>
      </c>
      <c r="G3284" t="n">
        <v>1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1</v>
      </c>
      <c r="D3285" t="n">
        <v>1</v>
      </c>
      <c r="E3285" t="n">
        <v>7.3</v>
      </c>
      <c r="F3285" t="n">
        <v>1</v>
      </c>
      <c r="G3285" t="n">
        <v>1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1</v>
      </c>
      <c r="D3286" t="n">
        <v>1</v>
      </c>
      <c r="E3286" t="n">
        <v>7.3</v>
      </c>
      <c r="F3286" t="n">
        <v>1</v>
      </c>
      <c r="G3286" t="n">
        <v>1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1</v>
      </c>
      <c r="D3287" t="n">
        <v>1</v>
      </c>
      <c r="E3287" t="n">
        <v>7.2</v>
      </c>
      <c r="F3287" t="n">
        <v>1</v>
      </c>
      <c r="G3287" t="n">
        <v>1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1</v>
      </c>
      <c r="D3288" t="n">
        <v>1</v>
      </c>
      <c r="E3288" t="n">
        <v>7.1</v>
      </c>
      <c r="F3288" t="n">
        <v>1</v>
      </c>
      <c r="G3288" t="n">
        <v>1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1</v>
      </c>
      <c r="D3289" t="n">
        <v>1</v>
      </c>
      <c r="E3289" t="n">
        <v>7</v>
      </c>
      <c r="F3289" t="n">
        <v>1</v>
      </c>
      <c r="G3289" t="n">
        <v>1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1</v>
      </c>
      <c r="D3290" t="n">
        <v>1</v>
      </c>
      <c r="E3290" t="n">
        <v>6.9</v>
      </c>
      <c r="F3290" t="n">
        <v>1</v>
      </c>
      <c r="G3290" t="n">
        <v>1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1</v>
      </c>
      <c r="D3291" t="n">
        <v>1</v>
      </c>
      <c r="E3291" t="n">
        <v>6.8</v>
      </c>
      <c r="F3291" t="n">
        <v>1</v>
      </c>
      <c r="G3291" t="n">
        <v>1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1</v>
      </c>
      <c r="D3292" t="n">
        <v>1</v>
      </c>
      <c r="E3292" t="n">
        <v>6.7</v>
      </c>
      <c r="F3292" t="n">
        <v>1</v>
      </c>
      <c r="G3292" t="n">
        <v>1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1</v>
      </c>
      <c r="D3293" t="n">
        <v>1</v>
      </c>
      <c r="E3293" t="n">
        <v>6.5</v>
      </c>
      <c r="F3293" t="n">
        <v>1</v>
      </c>
      <c r="G3293" t="n">
        <v>1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1</v>
      </c>
      <c r="D3294" t="n">
        <v>1</v>
      </c>
      <c r="E3294" t="n">
        <v>6.5</v>
      </c>
      <c r="F3294" t="n">
        <v>1</v>
      </c>
      <c r="G3294" t="n">
        <v>1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1</v>
      </c>
      <c r="D3295" t="n">
        <v>1</v>
      </c>
      <c r="E3295" t="n">
        <v>6.4</v>
      </c>
      <c r="F3295" t="n">
        <v>1</v>
      </c>
      <c r="G3295" t="n">
        <v>1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1</v>
      </c>
      <c r="D3296" t="n">
        <v>1</v>
      </c>
      <c r="E3296" t="n">
        <v>6.4</v>
      </c>
      <c r="F3296" t="n">
        <v>1</v>
      </c>
      <c r="G3296" t="n">
        <v>1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1</v>
      </c>
      <c r="D3297" t="n">
        <v>1</v>
      </c>
      <c r="E3297" t="n">
        <v>6.3</v>
      </c>
      <c r="F3297" t="n">
        <v>1</v>
      </c>
      <c r="G3297" t="n">
        <v>1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1</v>
      </c>
      <c r="D3298" t="n">
        <v>1</v>
      </c>
      <c r="E3298" t="n">
        <v>6.3</v>
      </c>
      <c r="F3298" t="n">
        <v>1</v>
      </c>
      <c r="G3298" t="n">
        <v>1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1</v>
      </c>
      <c r="D3299" t="n">
        <v>1</v>
      </c>
      <c r="E3299" t="n">
        <v>6.2</v>
      </c>
      <c r="F3299" t="n">
        <v>1</v>
      </c>
      <c r="G3299" t="n">
        <v>1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1</v>
      </c>
      <c r="D3300" t="n">
        <v>1</v>
      </c>
      <c r="E3300" t="n">
        <v>5.8</v>
      </c>
      <c r="F3300" t="n">
        <v>1</v>
      </c>
      <c r="G3300" t="n">
        <v>1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1</v>
      </c>
      <c r="D3301" t="n">
        <v>1</v>
      </c>
      <c r="E3301" t="n">
        <v>5.7</v>
      </c>
      <c r="F3301" t="n">
        <v>1</v>
      </c>
      <c r="G3301" t="n">
        <v>1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1</v>
      </c>
      <c r="D3302" t="n">
        <v>1</v>
      </c>
      <c r="E3302" t="n">
        <v>5.7</v>
      </c>
      <c r="F3302" t="n">
        <v>1</v>
      </c>
      <c r="G3302" t="n">
        <v>1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1</v>
      </c>
      <c r="D3303" t="n">
        <v>1</v>
      </c>
      <c r="E3303" t="n">
        <v>5.7</v>
      </c>
      <c r="F3303" t="n">
        <v>1</v>
      </c>
      <c r="G3303" t="n">
        <v>1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1</v>
      </c>
      <c r="D3304" t="n">
        <v>1</v>
      </c>
      <c r="E3304" t="n">
        <v>5.7</v>
      </c>
      <c r="F3304" t="n">
        <v>1</v>
      </c>
      <c r="G3304" t="n">
        <v>1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1</v>
      </c>
      <c r="D3305" t="n">
        <v>1</v>
      </c>
      <c r="E3305" t="n">
        <v>5.7</v>
      </c>
      <c r="F3305" t="n">
        <v>1</v>
      </c>
      <c r="G3305" t="n">
        <v>1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1</v>
      </c>
      <c r="D3306" t="n">
        <v>1</v>
      </c>
      <c r="E3306" t="n">
        <v>5.7</v>
      </c>
      <c r="F3306" t="n">
        <v>1</v>
      </c>
      <c r="G3306" t="n">
        <v>1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1</v>
      </c>
      <c r="D3307" t="n">
        <v>1</v>
      </c>
      <c r="E3307" t="n">
        <v>5.6</v>
      </c>
      <c r="F3307" t="n">
        <v>1</v>
      </c>
      <c r="G3307" t="n">
        <v>1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1</v>
      </c>
      <c r="D3308" t="n">
        <v>1</v>
      </c>
      <c r="E3308" t="n">
        <v>5.6</v>
      </c>
      <c r="F3308" t="n">
        <v>1</v>
      </c>
      <c r="G3308" t="n">
        <v>1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1</v>
      </c>
      <c r="D3309" t="n">
        <v>1</v>
      </c>
      <c r="E3309" t="n">
        <v>5.5</v>
      </c>
      <c r="F3309" t="n">
        <v>1</v>
      </c>
      <c r="G3309" t="n">
        <v>1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1</v>
      </c>
      <c r="D3310" t="n">
        <v>1</v>
      </c>
      <c r="E3310" t="n">
        <v>5.5</v>
      </c>
      <c r="F3310" t="n">
        <v>1</v>
      </c>
      <c r="G3310" t="n">
        <v>1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1</v>
      </c>
      <c r="D3311" t="n">
        <v>1</v>
      </c>
      <c r="E3311" t="n">
        <v>5.5</v>
      </c>
      <c r="F3311" t="n">
        <v>1</v>
      </c>
      <c r="G3311" t="n">
        <v>1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1</v>
      </c>
      <c r="D3312" t="n">
        <v>1</v>
      </c>
      <c r="E3312" t="n">
        <v>5.4</v>
      </c>
      <c r="F3312" t="n">
        <v>1</v>
      </c>
      <c r="G3312" t="n">
        <v>1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1</v>
      </c>
      <c r="D3313" t="n">
        <v>1</v>
      </c>
      <c r="E3313" t="n">
        <v>5.4</v>
      </c>
      <c r="F3313" t="n">
        <v>1</v>
      </c>
      <c r="G3313" t="n">
        <v>1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1</v>
      </c>
      <c r="D3314" t="n">
        <v>1</v>
      </c>
      <c r="E3314" t="n">
        <v>5.4</v>
      </c>
      <c r="F3314" t="n">
        <v>1</v>
      </c>
      <c r="G3314" t="n">
        <v>1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1</v>
      </c>
      <c r="D3315" t="n">
        <v>1</v>
      </c>
      <c r="E3315" t="n">
        <v>5.4</v>
      </c>
      <c r="F3315" t="n">
        <v>1</v>
      </c>
      <c r="G3315" t="n">
        <v>1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1</v>
      </c>
      <c r="D3316" t="n">
        <v>1</v>
      </c>
      <c r="E3316" t="n">
        <v>5.4</v>
      </c>
      <c r="F3316" t="n">
        <v>1</v>
      </c>
      <c r="G3316" t="n">
        <v>1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1</v>
      </c>
      <c r="D3317" t="n">
        <v>1</v>
      </c>
      <c r="E3317" t="n">
        <v>5.4</v>
      </c>
      <c r="F3317" t="n">
        <v>1</v>
      </c>
      <c r="G3317" t="n">
        <v>1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1</v>
      </c>
      <c r="D3318" t="n">
        <v>1</v>
      </c>
      <c r="E3318" t="n">
        <v>5.8</v>
      </c>
      <c r="F3318" t="n">
        <v>1</v>
      </c>
      <c r="G3318" t="n">
        <v>1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1</v>
      </c>
      <c r="D3319" t="n">
        <v>1</v>
      </c>
      <c r="E3319" t="n">
        <v>6.1</v>
      </c>
      <c r="F3319" t="n">
        <v>1</v>
      </c>
      <c r="G3319" t="n">
        <v>1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1</v>
      </c>
      <c r="D3320" t="n">
        <v>1</v>
      </c>
      <c r="E3320" t="n">
        <v>8.6</v>
      </c>
      <c r="F3320" t="n">
        <v>1</v>
      </c>
      <c r="G3320" t="n">
        <v>1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1</v>
      </c>
      <c r="D3321" t="n">
        <v>1</v>
      </c>
      <c r="E3321" t="n">
        <v>8.6</v>
      </c>
      <c r="F3321" t="n">
        <v>1</v>
      </c>
      <c r="G3321" t="n">
        <v>1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1</v>
      </c>
      <c r="D3322" t="n">
        <v>1</v>
      </c>
      <c r="E3322" t="n">
        <v>8.5</v>
      </c>
      <c r="F3322" t="n">
        <v>1</v>
      </c>
      <c r="G3322" t="n">
        <v>1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1</v>
      </c>
      <c r="D3323" t="n">
        <v>1</v>
      </c>
      <c r="E3323" t="n">
        <v>8.5</v>
      </c>
      <c r="F3323" t="n">
        <v>1</v>
      </c>
      <c r="G3323" t="n">
        <v>1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1</v>
      </c>
      <c r="D3324" t="n">
        <v>1</v>
      </c>
      <c r="E3324" t="n">
        <v>8.300000000000001</v>
      </c>
      <c r="F3324" t="n">
        <v>1</v>
      </c>
      <c r="G3324" t="n">
        <v>1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1</v>
      </c>
      <c r="D3325" t="n">
        <v>1</v>
      </c>
      <c r="E3325" t="n">
        <v>8.1</v>
      </c>
      <c r="F3325" t="n">
        <v>1</v>
      </c>
      <c r="G3325" t="n">
        <v>1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1</v>
      </c>
      <c r="D3326" t="n">
        <v>1</v>
      </c>
      <c r="E3326" t="n">
        <v>8</v>
      </c>
      <c r="F3326" t="n">
        <v>1</v>
      </c>
      <c r="G3326" t="n">
        <v>1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1</v>
      </c>
      <c r="D3327" t="n">
        <v>1</v>
      </c>
      <c r="E3327" t="n">
        <v>7.8</v>
      </c>
      <c r="F3327" t="n">
        <v>1</v>
      </c>
      <c r="G3327" t="n">
        <v>1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1</v>
      </c>
      <c r="D3328" t="n">
        <v>1</v>
      </c>
      <c r="E3328" t="n">
        <v>7.7</v>
      </c>
      <c r="F3328" t="n">
        <v>1</v>
      </c>
      <c r="G3328" t="n">
        <v>1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1</v>
      </c>
      <c r="D3329" t="n">
        <v>1</v>
      </c>
      <c r="E3329" t="n">
        <v>7.7</v>
      </c>
      <c r="F3329" t="n">
        <v>1</v>
      </c>
      <c r="G3329" t="n">
        <v>1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1</v>
      </c>
      <c r="D3330" t="n">
        <v>1</v>
      </c>
      <c r="E3330" t="n">
        <v>7.5</v>
      </c>
      <c r="F3330" t="n">
        <v>1</v>
      </c>
      <c r="G3330" t="n">
        <v>1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1</v>
      </c>
      <c r="D3331" t="n">
        <v>1</v>
      </c>
      <c r="E3331" t="n">
        <v>7.5</v>
      </c>
      <c r="F3331" t="n">
        <v>1</v>
      </c>
      <c r="G3331" t="n">
        <v>1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1</v>
      </c>
      <c r="D3332" t="n">
        <v>1</v>
      </c>
      <c r="E3332" t="n">
        <v>7.4</v>
      </c>
      <c r="F3332" t="n">
        <v>1</v>
      </c>
      <c r="G3332" t="n">
        <v>1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1</v>
      </c>
      <c r="D3333" t="n">
        <v>1</v>
      </c>
      <c r="E3333" t="n">
        <v>7.4</v>
      </c>
      <c r="F3333" t="n">
        <v>1</v>
      </c>
      <c r="G3333" t="n">
        <v>1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1</v>
      </c>
      <c r="D3334" t="n">
        <v>1</v>
      </c>
      <c r="E3334" t="n">
        <v>7.3</v>
      </c>
      <c r="F3334" t="n">
        <v>1</v>
      </c>
      <c r="G3334" t="n">
        <v>1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1</v>
      </c>
      <c r="D3335" t="n">
        <v>1</v>
      </c>
      <c r="E3335" t="n">
        <v>7.3</v>
      </c>
      <c r="F3335" t="n">
        <v>1</v>
      </c>
      <c r="G3335" t="n">
        <v>1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1</v>
      </c>
      <c r="D3336" t="n">
        <v>1</v>
      </c>
      <c r="E3336" t="n">
        <v>7.3</v>
      </c>
      <c r="F3336" t="n">
        <v>1</v>
      </c>
      <c r="G3336" t="n">
        <v>1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1</v>
      </c>
      <c r="D3337" t="n">
        <v>1</v>
      </c>
      <c r="E3337" t="n">
        <v>7.2</v>
      </c>
      <c r="F3337" t="n">
        <v>1</v>
      </c>
      <c r="G3337" t="n">
        <v>1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1</v>
      </c>
      <c r="D3338" t="n">
        <v>1</v>
      </c>
      <c r="E3338" t="n">
        <v>7.1</v>
      </c>
      <c r="F3338" t="n">
        <v>1</v>
      </c>
      <c r="G3338" t="n">
        <v>1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1</v>
      </c>
      <c r="D3339" t="n">
        <v>1</v>
      </c>
      <c r="E3339" t="n">
        <v>7.1</v>
      </c>
      <c r="F3339" t="n">
        <v>1</v>
      </c>
      <c r="G3339" t="n">
        <v>1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1</v>
      </c>
      <c r="D3340" t="n">
        <v>1</v>
      </c>
      <c r="E3340" t="n">
        <v>6.6</v>
      </c>
      <c r="F3340" t="n">
        <v>1</v>
      </c>
      <c r="G3340" t="n">
        <v>1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1</v>
      </c>
      <c r="D3341" t="n">
        <v>1</v>
      </c>
      <c r="E3341" t="n">
        <v>6.5</v>
      </c>
      <c r="F3341" t="n">
        <v>1</v>
      </c>
      <c r="G3341" t="n">
        <v>1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1</v>
      </c>
      <c r="D3342" t="n">
        <v>1</v>
      </c>
      <c r="E3342" t="n">
        <v>6.4</v>
      </c>
      <c r="F3342" t="n">
        <v>1</v>
      </c>
      <c r="G3342" t="n">
        <v>1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1</v>
      </c>
      <c r="D3343" t="n">
        <v>1</v>
      </c>
      <c r="E3343" t="n">
        <v>6.2</v>
      </c>
      <c r="F3343" t="n">
        <v>1</v>
      </c>
      <c r="G3343" t="n">
        <v>1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1</v>
      </c>
      <c r="D3344" t="n">
        <v>1</v>
      </c>
      <c r="E3344" t="n">
        <v>6.1</v>
      </c>
      <c r="F3344" t="n">
        <v>1</v>
      </c>
      <c r="G3344" t="n">
        <v>1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1</v>
      </c>
      <c r="D3345" t="n">
        <v>1</v>
      </c>
      <c r="E3345" t="n">
        <v>6.1</v>
      </c>
      <c r="F3345" t="n">
        <v>1</v>
      </c>
      <c r="G3345" t="n">
        <v>1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1</v>
      </c>
      <c r="D3346" t="n">
        <v>1</v>
      </c>
      <c r="E3346" t="n">
        <v>6</v>
      </c>
      <c r="F3346" t="n">
        <v>1</v>
      </c>
      <c r="G3346" t="n">
        <v>1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1</v>
      </c>
      <c r="D3347" t="n">
        <v>1</v>
      </c>
      <c r="E3347" t="n">
        <v>6</v>
      </c>
      <c r="F3347" t="n">
        <v>1</v>
      </c>
      <c r="G3347" t="n">
        <v>1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1</v>
      </c>
      <c r="D3348" t="n">
        <v>1</v>
      </c>
      <c r="E3348" t="n">
        <v>6</v>
      </c>
      <c r="F3348" t="n">
        <v>1</v>
      </c>
      <c r="G3348" t="n">
        <v>1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1</v>
      </c>
      <c r="D3349" t="n">
        <v>1</v>
      </c>
      <c r="E3349" t="n">
        <v>5.9</v>
      </c>
      <c r="F3349" t="n">
        <v>1</v>
      </c>
      <c r="G3349" t="n">
        <v>1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1</v>
      </c>
      <c r="D3350" t="n">
        <v>1</v>
      </c>
      <c r="E3350" t="n">
        <v>5.9</v>
      </c>
      <c r="F3350" t="n">
        <v>1</v>
      </c>
      <c r="G3350" t="n">
        <v>1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1</v>
      </c>
      <c r="D3351" t="n">
        <v>1</v>
      </c>
      <c r="E3351" t="n">
        <v>5.9</v>
      </c>
      <c r="F3351" t="n">
        <v>1</v>
      </c>
      <c r="G3351" t="n">
        <v>1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1</v>
      </c>
      <c r="D3352" t="n">
        <v>1</v>
      </c>
      <c r="E3352" t="n">
        <v>5.8</v>
      </c>
      <c r="F3352" t="n">
        <v>1</v>
      </c>
      <c r="G3352" t="n">
        <v>1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1</v>
      </c>
      <c r="D3353" t="n">
        <v>1</v>
      </c>
      <c r="E3353" t="n">
        <v>5.8</v>
      </c>
      <c r="F3353" t="n">
        <v>1</v>
      </c>
      <c r="G3353" t="n">
        <v>1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1</v>
      </c>
      <c r="D3354" t="n">
        <v>1</v>
      </c>
      <c r="E3354" t="n">
        <v>5.7</v>
      </c>
      <c r="F3354" t="n">
        <v>1</v>
      </c>
      <c r="G3354" t="n">
        <v>1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1</v>
      </c>
      <c r="D3355" t="n">
        <v>1</v>
      </c>
      <c r="E3355" t="n">
        <v>5.7</v>
      </c>
      <c r="F3355" t="n">
        <v>1</v>
      </c>
      <c r="G3355" t="n">
        <v>1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1</v>
      </c>
      <c r="D3356" t="n">
        <v>1</v>
      </c>
      <c r="E3356" t="n">
        <v>5.6</v>
      </c>
      <c r="F3356" t="n">
        <v>1</v>
      </c>
      <c r="G3356" t="n">
        <v>1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1</v>
      </c>
      <c r="D3357" t="n">
        <v>1</v>
      </c>
      <c r="E3357" t="n">
        <v>5.6</v>
      </c>
      <c r="F3357" t="n">
        <v>1</v>
      </c>
      <c r="G3357" t="n">
        <v>1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1</v>
      </c>
      <c r="D3358" t="n">
        <v>1</v>
      </c>
      <c r="E3358" t="n">
        <v>5.5</v>
      </c>
      <c r="F3358" t="n">
        <v>1</v>
      </c>
      <c r="G3358" t="n">
        <v>1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1</v>
      </c>
      <c r="D3359" t="n">
        <v>1</v>
      </c>
      <c r="E3359" t="n">
        <v>5.5</v>
      </c>
      <c r="F3359" t="n">
        <v>1</v>
      </c>
      <c r="G3359" t="n">
        <v>1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1</v>
      </c>
      <c r="D3360" t="n">
        <v>1</v>
      </c>
      <c r="E3360" t="n">
        <v>5.4</v>
      </c>
      <c r="F3360" t="n">
        <v>1</v>
      </c>
      <c r="G3360" t="n">
        <v>1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1</v>
      </c>
      <c r="D3361" t="n">
        <v>1</v>
      </c>
      <c r="E3361" t="n">
        <v>5.4</v>
      </c>
      <c r="F3361" t="n">
        <v>1</v>
      </c>
      <c r="G3361" t="n">
        <v>1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1</v>
      </c>
      <c r="D3362" t="n">
        <v>1</v>
      </c>
      <c r="E3362" t="n">
        <v>5.4</v>
      </c>
      <c r="F3362" t="n">
        <v>1</v>
      </c>
      <c r="G3362" t="n">
        <v>1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1</v>
      </c>
      <c r="D3363" t="n">
        <v>1</v>
      </c>
      <c r="E3363" t="n">
        <v>5.3</v>
      </c>
      <c r="F3363" t="n">
        <v>1</v>
      </c>
      <c r="G3363" t="n">
        <v>1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1</v>
      </c>
      <c r="D3364" t="n">
        <v>1</v>
      </c>
      <c r="E3364" t="n">
        <v>5.2</v>
      </c>
      <c r="F3364" t="n">
        <v>1</v>
      </c>
      <c r="G3364" t="n">
        <v>1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1</v>
      </c>
      <c r="D3365" t="n">
        <v>1</v>
      </c>
      <c r="E3365" t="n">
        <v>5.2</v>
      </c>
      <c r="F3365" t="n">
        <v>1</v>
      </c>
      <c r="G3365" t="n">
        <v>1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1</v>
      </c>
      <c r="D3366" t="n">
        <v>1</v>
      </c>
      <c r="E3366" t="n">
        <v>5.6</v>
      </c>
      <c r="F3366" t="n">
        <v>1</v>
      </c>
      <c r="G3366" t="n">
        <v>1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1</v>
      </c>
      <c r="D3367" t="n">
        <v>1</v>
      </c>
      <c r="E3367" t="n">
        <v>6</v>
      </c>
      <c r="F3367" t="n">
        <v>1</v>
      </c>
      <c r="G3367" t="n">
        <v>1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1</v>
      </c>
      <c r="D3368" t="n">
        <v>1</v>
      </c>
      <c r="E3368" t="n">
        <v>6.4</v>
      </c>
      <c r="F3368" t="n">
        <v>1</v>
      </c>
      <c r="G3368" t="n">
        <v>1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1</v>
      </c>
      <c r="D3369" t="n">
        <v>1</v>
      </c>
      <c r="E3369" t="n">
        <v>6.8</v>
      </c>
      <c r="F3369" t="n">
        <v>1</v>
      </c>
      <c r="G3369" t="n">
        <v>1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1</v>
      </c>
      <c r="D3370" t="n">
        <v>1</v>
      </c>
      <c r="E3370" t="n">
        <v>7.2</v>
      </c>
      <c r="F3370" t="n">
        <v>1</v>
      </c>
      <c r="G3370" t="n">
        <v>1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1</v>
      </c>
      <c r="D3371" t="n">
        <v>1</v>
      </c>
      <c r="E3371" t="n">
        <v>7.6</v>
      </c>
      <c r="F3371" t="n">
        <v>1</v>
      </c>
      <c r="G3371" t="n">
        <v>1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1</v>
      </c>
      <c r="D3372" t="n">
        <v>1</v>
      </c>
      <c r="E3372" t="n">
        <v>7.9</v>
      </c>
      <c r="F3372" t="n">
        <v>1</v>
      </c>
      <c r="G3372" t="n">
        <v>1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1</v>
      </c>
      <c r="D3373" t="n">
        <v>1</v>
      </c>
      <c r="E3373" t="n">
        <v>8.199999999999999</v>
      </c>
      <c r="F3373" t="n">
        <v>1</v>
      </c>
      <c r="G3373" t="n">
        <v>1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1</v>
      </c>
      <c r="D3374" t="n">
        <v>1</v>
      </c>
      <c r="E3374" t="n">
        <v>8.5</v>
      </c>
      <c r="F3374" t="n">
        <v>1</v>
      </c>
      <c r="G3374" t="n">
        <v>1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1</v>
      </c>
      <c r="D3375" t="n">
        <v>1</v>
      </c>
      <c r="E3375" t="n">
        <v>8.5</v>
      </c>
      <c r="F3375" t="n">
        <v>1</v>
      </c>
      <c r="G3375" t="n">
        <v>1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1</v>
      </c>
      <c r="D3376" t="n">
        <v>1</v>
      </c>
      <c r="E3376" t="n">
        <v>8.4</v>
      </c>
      <c r="F3376" t="n">
        <v>1</v>
      </c>
      <c r="G3376" t="n">
        <v>1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1</v>
      </c>
      <c r="D3377" t="n">
        <v>1</v>
      </c>
      <c r="E3377" t="n">
        <v>8.4</v>
      </c>
      <c r="F3377" t="n">
        <v>1</v>
      </c>
      <c r="G3377" t="n">
        <v>1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1</v>
      </c>
      <c r="D3378" t="n">
        <v>1</v>
      </c>
      <c r="E3378" t="n">
        <v>8.300000000000001</v>
      </c>
      <c r="F3378" t="n">
        <v>1</v>
      </c>
      <c r="G3378" t="n">
        <v>1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1</v>
      </c>
      <c r="D3379" t="n">
        <v>1</v>
      </c>
      <c r="E3379" t="n">
        <v>8.1</v>
      </c>
      <c r="F3379" t="n">
        <v>1</v>
      </c>
      <c r="G3379" t="n">
        <v>1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1</v>
      </c>
      <c r="D3380" t="n">
        <v>1</v>
      </c>
      <c r="E3380" t="n">
        <v>7.3</v>
      </c>
      <c r="F3380" t="n">
        <v>1</v>
      </c>
      <c r="G3380" t="n">
        <v>1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1</v>
      </c>
      <c r="D3381" t="n">
        <v>1</v>
      </c>
      <c r="E3381" t="n">
        <v>7.3</v>
      </c>
      <c r="F3381" t="n">
        <v>1</v>
      </c>
      <c r="G3381" t="n">
        <v>1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1</v>
      </c>
      <c r="D3382" t="n">
        <v>1</v>
      </c>
      <c r="E3382" t="n">
        <v>7.2</v>
      </c>
      <c r="F3382" t="n">
        <v>1</v>
      </c>
      <c r="G3382" t="n">
        <v>1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1</v>
      </c>
      <c r="D3383" t="n">
        <v>1</v>
      </c>
      <c r="E3383" t="n">
        <v>7.2</v>
      </c>
      <c r="F3383" t="n">
        <v>1</v>
      </c>
      <c r="G3383" t="n">
        <v>1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1</v>
      </c>
      <c r="D3384" t="n">
        <v>1</v>
      </c>
      <c r="E3384" t="n">
        <v>7.2</v>
      </c>
      <c r="F3384" t="n">
        <v>1</v>
      </c>
      <c r="G3384" t="n">
        <v>1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1</v>
      </c>
      <c r="D3385" t="n">
        <v>1</v>
      </c>
      <c r="E3385" t="n">
        <v>7.1</v>
      </c>
      <c r="F3385" t="n">
        <v>1</v>
      </c>
      <c r="G3385" t="n">
        <v>1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1</v>
      </c>
      <c r="D3386" t="n">
        <v>1</v>
      </c>
      <c r="E3386" t="n">
        <v>7.1</v>
      </c>
      <c r="F3386" t="n">
        <v>1</v>
      </c>
      <c r="G3386" t="n">
        <v>1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1</v>
      </c>
      <c r="D3387" t="n">
        <v>1</v>
      </c>
      <c r="E3387" t="n">
        <v>7</v>
      </c>
      <c r="F3387" t="n">
        <v>1</v>
      </c>
      <c r="G3387" t="n">
        <v>1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1</v>
      </c>
      <c r="D3388" t="n">
        <v>1</v>
      </c>
      <c r="E3388" t="n">
        <v>7</v>
      </c>
      <c r="F3388" t="n">
        <v>1</v>
      </c>
      <c r="G3388" t="n">
        <v>1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1</v>
      </c>
      <c r="D3389" t="n">
        <v>1</v>
      </c>
      <c r="E3389" t="n">
        <v>7</v>
      </c>
      <c r="F3389" t="n">
        <v>1</v>
      </c>
      <c r="G3389" t="n">
        <v>1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1</v>
      </c>
      <c r="D3390" t="n">
        <v>1</v>
      </c>
      <c r="E3390" t="n">
        <v>6.9</v>
      </c>
      <c r="F3390" t="n">
        <v>1</v>
      </c>
      <c r="G3390" t="n">
        <v>1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1</v>
      </c>
      <c r="D3391" t="n">
        <v>1</v>
      </c>
      <c r="E3391" t="n">
        <v>6.9</v>
      </c>
      <c r="F3391" t="n">
        <v>1</v>
      </c>
      <c r="G3391" t="n">
        <v>1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1</v>
      </c>
      <c r="D3392" t="n">
        <v>1</v>
      </c>
      <c r="E3392" t="n">
        <v>6.8</v>
      </c>
      <c r="F3392" t="n">
        <v>1</v>
      </c>
      <c r="G3392" t="n">
        <v>1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1</v>
      </c>
      <c r="D3393" t="n">
        <v>1</v>
      </c>
      <c r="E3393" t="n">
        <v>6.8</v>
      </c>
      <c r="F3393" t="n">
        <v>1</v>
      </c>
      <c r="G3393" t="n">
        <v>1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1</v>
      </c>
      <c r="D3394" t="n">
        <v>1</v>
      </c>
      <c r="E3394" t="n">
        <v>6.7</v>
      </c>
      <c r="F3394" t="n">
        <v>1</v>
      </c>
      <c r="G3394" t="n">
        <v>1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1</v>
      </c>
      <c r="D3395" t="n">
        <v>1</v>
      </c>
      <c r="E3395" t="n">
        <v>6.6</v>
      </c>
      <c r="F3395" t="n">
        <v>1</v>
      </c>
      <c r="G3395" t="n">
        <v>1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1</v>
      </c>
      <c r="D3396" t="n">
        <v>1</v>
      </c>
      <c r="E3396" t="n">
        <v>6.5</v>
      </c>
      <c r="F3396" t="n">
        <v>1</v>
      </c>
      <c r="G3396" t="n">
        <v>1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1</v>
      </c>
      <c r="D3397" t="n">
        <v>1</v>
      </c>
      <c r="E3397" t="n">
        <v>6.4</v>
      </c>
      <c r="F3397" t="n">
        <v>1</v>
      </c>
      <c r="G3397" t="n">
        <v>1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1</v>
      </c>
      <c r="D3398" t="n">
        <v>1</v>
      </c>
      <c r="E3398" t="n">
        <v>6.3</v>
      </c>
      <c r="F3398" t="n">
        <v>1</v>
      </c>
      <c r="G3398" t="n">
        <v>1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1</v>
      </c>
      <c r="D3399" t="n">
        <v>1</v>
      </c>
      <c r="E3399" t="n">
        <v>6.2</v>
      </c>
      <c r="F3399" t="n">
        <v>1</v>
      </c>
      <c r="G3399" t="n">
        <v>1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1</v>
      </c>
      <c r="D3400" t="n">
        <v>1</v>
      </c>
      <c r="E3400" t="n">
        <v>5.8</v>
      </c>
      <c r="F3400" t="n">
        <v>1</v>
      </c>
      <c r="G3400" t="n">
        <v>1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1</v>
      </c>
      <c r="D3401" t="n">
        <v>1</v>
      </c>
      <c r="E3401" t="n">
        <v>5.7</v>
      </c>
      <c r="F3401" t="n">
        <v>1</v>
      </c>
      <c r="G3401" t="n">
        <v>1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1</v>
      </c>
      <c r="D3402" t="n">
        <v>1</v>
      </c>
      <c r="E3402" t="n">
        <v>5.7</v>
      </c>
      <c r="F3402" t="n">
        <v>1</v>
      </c>
      <c r="G3402" t="n">
        <v>1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1</v>
      </c>
      <c r="D3403" t="n">
        <v>1</v>
      </c>
      <c r="E3403" t="n">
        <v>5.7</v>
      </c>
      <c r="F3403" t="n">
        <v>1</v>
      </c>
      <c r="G3403" t="n">
        <v>1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1</v>
      </c>
      <c r="D3404" t="n">
        <v>1</v>
      </c>
      <c r="E3404" t="n">
        <v>5.7</v>
      </c>
      <c r="F3404" t="n">
        <v>1</v>
      </c>
      <c r="G3404" t="n">
        <v>1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1</v>
      </c>
      <c r="D3405" t="n">
        <v>1</v>
      </c>
      <c r="E3405" t="n">
        <v>5.6</v>
      </c>
      <c r="F3405" t="n">
        <v>1</v>
      </c>
      <c r="G3405" t="n">
        <v>1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1</v>
      </c>
      <c r="D3406" t="n">
        <v>1</v>
      </c>
      <c r="E3406" t="n">
        <v>5.6</v>
      </c>
      <c r="F3406" t="n">
        <v>1</v>
      </c>
      <c r="G3406" t="n">
        <v>1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1</v>
      </c>
      <c r="D3407" t="n">
        <v>1</v>
      </c>
      <c r="E3407" t="n">
        <v>5.5</v>
      </c>
      <c r="F3407" t="n">
        <v>1</v>
      </c>
      <c r="G3407" t="n">
        <v>1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1</v>
      </c>
      <c r="D3408" t="n">
        <v>1</v>
      </c>
      <c r="E3408" t="n">
        <v>5.5</v>
      </c>
      <c r="F3408" t="n">
        <v>1</v>
      </c>
      <c r="G3408" t="n">
        <v>1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1</v>
      </c>
      <c r="D3409" t="n">
        <v>1</v>
      </c>
      <c r="E3409" t="n">
        <v>5.5</v>
      </c>
      <c r="F3409" t="n">
        <v>1</v>
      </c>
      <c r="G3409" t="n">
        <v>1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1</v>
      </c>
      <c r="D3410" t="n">
        <v>1</v>
      </c>
      <c r="E3410" t="n">
        <v>5.5</v>
      </c>
      <c r="F3410" t="n">
        <v>1</v>
      </c>
      <c r="G3410" t="n">
        <v>1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1</v>
      </c>
      <c r="D3411" t="n">
        <v>1</v>
      </c>
      <c r="E3411" t="n">
        <v>5.5</v>
      </c>
      <c r="F3411" t="n">
        <v>1</v>
      </c>
      <c r="G3411" t="n">
        <v>1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1</v>
      </c>
      <c r="D3412" t="n">
        <v>1</v>
      </c>
      <c r="E3412" t="n">
        <v>5.5</v>
      </c>
      <c r="F3412" t="n">
        <v>1</v>
      </c>
      <c r="G3412" t="n">
        <v>1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1</v>
      </c>
      <c r="D3413" t="n">
        <v>1</v>
      </c>
      <c r="E3413" t="n">
        <v>5.5</v>
      </c>
      <c r="F3413" t="n">
        <v>1</v>
      </c>
      <c r="G3413" t="n">
        <v>1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1</v>
      </c>
      <c r="D3414" t="n">
        <v>1</v>
      </c>
      <c r="E3414" t="n">
        <v>5.4</v>
      </c>
      <c r="F3414" t="n">
        <v>1</v>
      </c>
      <c r="G3414" t="n">
        <v>1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1</v>
      </c>
      <c r="D3415" t="n">
        <v>1</v>
      </c>
      <c r="E3415" t="n">
        <v>5.4</v>
      </c>
      <c r="F3415" t="n">
        <v>1</v>
      </c>
      <c r="G3415" t="n">
        <v>1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1</v>
      </c>
      <c r="D3416" t="n">
        <v>1</v>
      </c>
      <c r="E3416" t="n">
        <v>5.4</v>
      </c>
      <c r="F3416" t="n">
        <v>1</v>
      </c>
      <c r="G3416" t="n">
        <v>1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1</v>
      </c>
      <c r="D3417" t="n">
        <v>1</v>
      </c>
      <c r="E3417" t="n">
        <v>5.4</v>
      </c>
      <c r="F3417" t="n">
        <v>1</v>
      </c>
      <c r="G3417" t="n">
        <v>1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1</v>
      </c>
      <c r="D3418" t="n">
        <v>1</v>
      </c>
      <c r="E3418" t="n">
        <v>5.4</v>
      </c>
      <c r="F3418" t="n">
        <v>1</v>
      </c>
      <c r="G3418" t="n">
        <v>1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1</v>
      </c>
      <c r="D3419" t="n">
        <v>1</v>
      </c>
      <c r="E3419" t="n">
        <v>5.4</v>
      </c>
      <c r="F3419" t="n">
        <v>1</v>
      </c>
      <c r="G3419" t="n">
        <v>1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1</v>
      </c>
      <c r="D3420" t="n">
        <v>1</v>
      </c>
      <c r="E3420" t="n">
        <v>8</v>
      </c>
      <c r="F3420" t="n">
        <v>1</v>
      </c>
      <c r="G3420" t="n">
        <v>1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1</v>
      </c>
      <c r="D3421" t="n">
        <v>1</v>
      </c>
      <c r="E3421" t="n">
        <v>8.4</v>
      </c>
      <c r="F3421" t="n">
        <v>1</v>
      </c>
      <c r="G3421" t="n">
        <v>1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1</v>
      </c>
      <c r="D3422" t="n">
        <v>1</v>
      </c>
      <c r="E3422" t="n">
        <v>8.6</v>
      </c>
      <c r="F3422" t="n">
        <v>1</v>
      </c>
      <c r="G3422" t="n">
        <v>1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1</v>
      </c>
      <c r="D3423" t="n">
        <v>1</v>
      </c>
      <c r="E3423" t="n">
        <v>8.6</v>
      </c>
      <c r="F3423" t="n">
        <v>1</v>
      </c>
      <c r="G3423" t="n">
        <v>1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1</v>
      </c>
      <c r="D3424" t="n">
        <v>1</v>
      </c>
      <c r="E3424" t="n">
        <v>8.6</v>
      </c>
      <c r="F3424" t="n">
        <v>1</v>
      </c>
      <c r="G3424" t="n">
        <v>1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1</v>
      </c>
      <c r="D3425" t="n">
        <v>1</v>
      </c>
      <c r="E3425" t="n">
        <v>8.5</v>
      </c>
      <c r="F3425" t="n">
        <v>1</v>
      </c>
      <c r="G3425" t="n">
        <v>1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1</v>
      </c>
      <c r="D3426" t="n">
        <v>1</v>
      </c>
      <c r="E3426" t="n">
        <v>8.300000000000001</v>
      </c>
      <c r="F3426" t="n">
        <v>1</v>
      </c>
      <c r="G3426" t="n">
        <v>1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1</v>
      </c>
      <c r="D3427" t="n">
        <v>1</v>
      </c>
      <c r="E3427" t="n">
        <v>8.1</v>
      </c>
      <c r="F3427" t="n">
        <v>1</v>
      </c>
      <c r="G3427" t="n">
        <v>1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1</v>
      </c>
      <c r="D3428" t="n">
        <v>1</v>
      </c>
      <c r="E3428" t="n">
        <v>8</v>
      </c>
      <c r="F3428" t="n">
        <v>1</v>
      </c>
      <c r="G3428" t="n">
        <v>1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1</v>
      </c>
      <c r="D3429" t="n">
        <v>1</v>
      </c>
      <c r="E3429" t="n">
        <v>7.9</v>
      </c>
      <c r="F3429" t="n">
        <v>1</v>
      </c>
      <c r="G3429" t="n">
        <v>1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1</v>
      </c>
      <c r="D3430" t="n">
        <v>1</v>
      </c>
      <c r="E3430" t="n">
        <v>7.8</v>
      </c>
      <c r="F3430" t="n">
        <v>1</v>
      </c>
      <c r="G3430" t="n">
        <v>1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1</v>
      </c>
      <c r="D3431" t="n">
        <v>1</v>
      </c>
      <c r="E3431" t="n">
        <v>7.7</v>
      </c>
      <c r="F3431" t="n">
        <v>1</v>
      </c>
      <c r="G3431" t="n">
        <v>1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1</v>
      </c>
      <c r="D3432" t="n">
        <v>1</v>
      </c>
      <c r="E3432" t="n">
        <v>7.6</v>
      </c>
      <c r="F3432" t="n">
        <v>1</v>
      </c>
      <c r="G3432" t="n">
        <v>1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1</v>
      </c>
      <c r="D3433" t="n">
        <v>1</v>
      </c>
      <c r="E3433" t="n">
        <v>7.4</v>
      </c>
      <c r="F3433" t="n">
        <v>1</v>
      </c>
      <c r="G3433" t="n">
        <v>1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1</v>
      </c>
      <c r="D3434" t="n">
        <v>1</v>
      </c>
      <c r="E3434" t="n">
        <v>7.3</v>
      </c>
      <c r="F3434" t="n">
        <v>1</v>
      </c>
      <c r="G3434" t="n">
        <v>1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1</v>
      </c>
      <c r="D3435" t="n">
        <v>1</v>
      </c>
      <c r="E3435" t="n">
        <v>7.2</v>
      </c>
      <c r="F3435" t="n">
        <v>1</v>
      </c>
      <c r="G3435" t="n">
        <v>1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1</v>
      </c>
      <c r="D3436" t="n">
        <v>1</v>
      </c>
      <c r="E3436" t="n">
        <v>7.1</v>
      </c>
      <c r="F3436" t="n">
        <v>1</v>
      </c>
      <c r="G3436" t="n">
        <v>1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1</v>
      </c>
      <c r="D3437" t="n">
        <v>1</v>
      </c>
      <c r="E3437" t="n">
        <v>7.1</v>
      </c>
      <c r="F3437" t="n">
        <v>1</v>
      </c>
      <c r="G3437" t="n">
        <v>1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1</v>
      </c>
      <c r="D3438" t="n">
        <v>1</v>
      </c>
      <c r="E3438" t="n">
        <v>7.1</v>
      </c>
      <c r="F3438" t="n">
        <v>1</v>
      </c>
      <c r="G3438" t="n">
        <v>1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1</v>
      </c>
      <c r="D3439" t="n">
        <v>1</v>
      </c>
      <c r="E3439" t="n">
        <v>7.1</v>
      </c>
      <c r="F3439" t="n">
        <v>1</v>
      </c>
      <c r="G3439" t="n">
        <v>1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1</v>
      </c>
      <c r="D3440" t="n">
        <v>1</v>
      </c>
      <c r="E3440" t="n">
        <v>6.7</v>
      </c>
      <c r="F3440" t="n">
        <v>1</v>
      </c>
      <c r="G3440" t="n">
        <v>1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1</v>
      </c>
      <c r="D3441" t="n">
        <v>1</v>
      </c>
      <c r="E3441" t="n">
        <v>6.6</v>
      </c>
      <c r="F3441" t="n">
        <v>1</v>
      </c>
      <c r="G3441" t="n">
        <v>1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1</v>
      </c>
      <c r="D3442" t="n">
        <v>1</v>
      </c>
      <c r="E3442" t="n">
        <v>6.5</v>
      </c>
      <c r="F3442" t="n">
        <v>1</v>
      </c>
      <c r="G3442" t="n">
        <v>1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1</v>
      </c>
      <c r="D3443" t="n">
        <v>1</v>
      </c>
      <c r="E3443" t="n">
        <v>6.5</v>
      </c>
      <c r="F3443" t="n">
        <v>1</v>
      </c>
      <c r="G3443" t="n">
        <v>1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1</v>
      </c>
      <c r="D3444" t="n">
        <v>1</v>
      </c>
      <c r="E3444" t="n">
        <v>6.4</v>
      </c>
      <c r="F3444" t="n">
        <v>1</v>
      </c>
      <c r="G3444" t="n">
        <v>1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1</v>
      </c>
      <c r="D3445" t="n">
        <v>1</v>
      </c>
      <c r="E3445" t="n">
        <v>6.3</v>
      </c>
      <c r="F3445" t="n">
        <v>1</v>
      </c>
      <c r="G3445" t="n">
        <v>1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1</v>
      </c>
      <c r="D3446" t="n">
        <v>1</v>
      </c>
      <c r="E3446" t="n">
        <v>6.2</v>
      </c>
      <c r="F3446" t="n">
        <v>1</v>
      </c>
      <c r="G3446" t="n">
        <v>1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1</v>
      </c>
      <c r="D3447" t="n">
        <v>1</v>
      </c>
      <c r="E3447" t="n">
        <v>6.1</v>
      </c>
      <c r="F3447" t="n">
        <v>1</v>
      </c>
      <c r="G3447" t="n">
        <v>1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1</v>
      </c>
      <c r="D3448" t="n">
        <v>1</v>
      </c>
      <c r="E3448" t="n">
        <v>6</v>
      </c>
      <c r="F3448" t="n">
        <v>1</v>
      </c>
      <c r="G3448" t="n">
        <v>1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1</v>
      </c>
      <c r="D3449" t="n">
        <v>1</v>
      </c>
      <c r="E3449" t="n">
        <v>5.9</v>
      </c>
      <c r="F3449" t="n">
        <v>1</v>
      </c>
      <c r="G3449" t="n">
        <v>1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1</v>
      </c>
      <c r="D3450" t="n">
        <v>1</v>
      </c>
      <c r="E3450" t="n">
        <v>5.8</v>
      </c>
      <c r="F3450" t="n">
        <v>1</v>
      </c>
      <c r="G3450" t="n">
        <v>1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1</v>
      </c>
      <c r="D3451" t="n">
        <v>1</v>
      </c>
      <c r="E3451" t="n">
        <v>5.8</v>
      </c>
      <c r="F3451" t="n">
        <v>1</v>
      </c>
      <c r="G3451" t="n">
        <v>1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1</v>
      </c>
      <c r="D3452" t="n">
        <v>1</v>
      </c>
      <c r="E3452" t="n">
        <v>5.7</v>
      </c>
      <c r="F3452" t="n">
        <v>1</v>
      </c>
      <c r="G3452" t="n">
        <v>1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1</v>
      </c>
      <c r="D3453" t="n">
        <v>1</v>
      </c>
      <c r="E3453" t="n">
        <v>5.7</v>
      </c>
      <c r="F3453" t="n">
        <v>1</v>
      </c>
      <c r="G3453" t="n">
        <v>1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1</v>
      </c>
      <c r="D3454" t="n">
        <v>1</v>
      </c>
      <c r="E3454" t="n">
        <v>5.6</v>
      </c>
      <c r="F3454" t="n">
        <v>1</v>
      </c>
      <c r="G3454" t="n">
        <v>1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1</v>
      </c>
      <c r="D3455" t="n">
        <v>1</v>
      </c>
      <c r="E3455" t="n">
        <v>5.6</v>
      </c>
      <c r="F3455" t="n">
        <v>1</v>
      </c>
      <c r="G3455" t="n">
        <v>1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1</v>
      </c>
      <c r="D3456" t="n">
        <v>1</v>
      </c>
      <c r="E3456" t="n">
        <v>5.5</v>
      </c>
      <c r="F3456" t="n">
        <v>1</v>
      </c>
      <c r="G3456" t="n">
        <v>1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1</v>
      </c>
      <c r="D3457" t="n">
        <v>1</v>
      </c>
      <c r="E3457" t="n">
        <v>5.5</v>
      </c>
      <c r="F3457" t="n">
        <v>1</v>
      </c>
      <c r="G3457" t="n">
        <v>1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1</v>
      </c>
      <c r="D3458" t="n">
        <v>1</v>
      </c>
      <c r="E3458" t="n">
        <v>5.5</v>
      </c>
      <c r="F3458" t="n">
        <v>1</v>
      </c>
      <c r="G3458" t="n">
        <v>1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1</v>
      </c>
      <c r="D3459" t="n">
        <v>1</v>
      </c>
      <c r="E3459" t="n">
        <v>5.5</v>
      </c>
      <c r="F3459" t="n">
        <v>1</v>
      </c>
      <c r="G3459" t="n">
        <v>1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1</v>
      </c>
      <c r="D3460" t="n">
        <v>1</v>
      </c>
      <c r="E3460" t="n">
        <v>5.3</v>
      </c>
      <c r="F3460" t="n">
        <v>1</v>
      </c>
      <c r="G3460" t="n">
        <v>1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1</v>
      </c>
      <c r="D3461" t="n">
        <v>1</v>
      </c>
      <c r="E3461" t="n">
        <v>5.2</v>
      </c>
      <c r="F3461" t="n">
        <v>1</v>
      </c>
      <c r="G3461" t="n">
        <v>1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1</v>
      </c>
      <c r="D3462" t="n">
        <v>1</v>
      </c>
      <c r="E3462" t="n">
        <v>5.2</v>
      </c>
      <c r="F3462" t="n">
        <v>1</v>
      </c>
      <c r="G3462" t="n">
        <v>1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1</v>
      </c>
      <c r="D3463" t="n">
        <v>1</v>
      </c>
      <c r="E3463" t="n">
        <v>5.1</v>
      </c>
      <c r="F3463" t="n">
        <v>1</v>
      </c>
      <c r="G3463" t="n">
        <v>1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1</v>
      </c>
      <c r="D3464" t="n">
        <v>1</v>
      </c>
      <c r="E3464" t="n">
        <v>5.1</v>
      </c>
      <c r="F3464" t="n">
        <v>1</v>
      </c>
      <c r="G3464" t="n">
        <v>1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1</v>
      </c>
      <c r="D3465" t="n">
        <v>1</v>
      </c>
      <c r="E3465" t="n">
        <v>5.1</v>
      </c>
      <c r="F3465" t="n">
        <v>1</v>
      </c>
      <c r="G3465" t="n">
        <v>1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1</v>
      </c>
      <c r="D3466" t="n">
        <v>1</v>
      </c>
      <c r="E3466" t="n">
        <v>5.4</v>
      </c>
      <c r="F3466" t="n">
        <v>1</v>
      </c>
      <c r="G3466" t="n">
        <v>1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1</v>
      </c>
      <c r="D3467" t="n">
        <v>1</v>
      </c>
      <c r="E3467" t="n">
        <v>5.7</v>
      </c>
      <c r="F3467" t="n">
        <v>1</v>
      </c>
      <c r="G3467" t="n">
        <v>1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1</v>
      </c>
      <c r="D3468" t="n">
        <v>1</v>
      </c>
      <c r="E3468" t="n">
        <v>6.1</v>
      </c>
      <c r="F3468" t="n">
        <v>1</v>
      </c>
      <c r="G3468" t="n">
        <v>1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1</v>
      </c>
      <c r="D3469" t="n">
        <v>1</v>
      </c>
      <c r="E3469" t="n">
        <v>6.5</v>
      </c>
      <c r="F3469" t="n">
        <v>1</v>
      </c>
      <c r="G3469" t="n">
        <v>1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1</v>
      </c>
      <c r="D3470" t="n">
        <v>1</v>
      </c>
      <c r="E3470" t="n">
        <v>6.9</v>
      </c>
      <c r="F3470" t="n">
        <v>1</v>
      </c>
      <c r="G3470" t="n">
        <v>1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1</v>
      </c>
      <c r="D3471" t="n">
        <v>1</v>
      </c>
      <c r="E3471" t="n">
        <v>7.2</v>
      </c>
      <c r="F3471" t="n">
        <v>1</v>
      </c>
      <c r="G3471" t="n">
        <v>1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1</v>
      </c>
      <c r="D3472" t="n">
        <v>1</v>
      </c>
      <c r="E3472" t="n">
        <v>7.5</v>
      </c>
      <c r="F3472" t="n">
        <v>1</v>
      </c>
      <c r="G3472" t="n">
        <v>1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1</v>
      </c>
      <c r="D3473" t="n">
        <v>1</v>
      </c>
      <c r="E3473" t="n">
        <v>7.8</v>
      </c>
      <c r="F3473" t="n">
        <v>1</v>
      </c>
      <c r="G3473" t="n">
        <v>1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1</v>
      </c>
      <c r="D3474" t="n">
        <v>1</v>
      </c>
      <c r="E3474" t="n">
        <v>8.1</v>
      </c>
      <c r="F3474" t="n">
        <v>1</v>
      </c>
      <c r="G3474" t="n">
        <v>1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1</v>
      </c>
      <c r="D3475" t="n">
        <v>1</v>
      </c>
      <c r="E3475" t="n">
        <v>8.300000000000001</v>
      </c>
      <c r="F3475" t="n">
        <v>1</v>
      </c>
      <c r="G3475" t="n">
        <v>1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1</v>
      </c>
      <c r="D3476" t="n">
        <v>1</v>
      </c>
      <c r="E3476" t="n">
        <v>8.300000000000001</v>
      </c>
      <c r="F3476" t="n">
        <v>1</v>
      </c>
      <c r="G3476" t="n">
        <v>1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1</v>
      </c>
      <c r="D3477" t="n">
        <v>1</v>
      </c>
      <c r="E3477" t="n">
        <v>8.300000000000001</v>
      </c>
      <c r="F3477" t="n">
        <v>1</v>
      </c>
      <c r="G3477" t="n">
        <v>1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1</v>
      </c>
      <c r="D3478" t="n">
        <v>1</v>
      </c>
      <c r="E3478" t="n">
        <v>8.199999999999999</v>
      </c>
      <c r="F3478" t="n">
        <v>1</v>
      </c>
      <c r="G3478" t="n">
        <v>1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1</v>
      </c>
      <c r="D3479" t="n">
        <v>1</v>
      </c>
      <c r="E3479" t="n">
        <v>8</v>
      </c>
      <c r="F3479" t="n">
        <v>1</v>
      </c>
      <c r="G3479" t="n">
        <v>1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1</v>
      </c>
      <c r="D3480" t="n">
        <v>1</v>
      </c>
      <c r="E3480" t="n">
        <v>7.3</v>
      </c>
      <c r="F3480" t="n">
        <v>1</v>
      </c>
      <c r="G3480" t="n">
        <v>1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1</v>
      </c>
      <c r="D3481" t="n">
        <v>1</v>
      </c>
      <c r="E3481" t="n">
        <v>7.2</v>
      </c>
      <c r="F3481" t="n">
        <v>1</v>
      </c>
      <c r="G3481" t="n">
        <v>1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1</v>
      </c>
      <c r="D3482" t="n">
        <v>1</v>
      </c>
      <c r="E3482" t="n">
        <v>7.1</v>
      </c>
      <c r="F3482" t="n">
        <v>1</v>
      </c>
      <c r="G3482" t="n">
        <v>1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1</v>
      </c>
      <c r="D3483" t="n">
        <v>1</v>
      </c>
      <c r="E3483" t="n">
        <v>7</v>
      </c>
      <c r="F3483" t="n">
        <v>1</v>
      </c>
      <c r="G3483" t="n">
        <v>1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1</v>
      </c>
      <c r="D3484" t="n">
        <v>1</v>
      </c>
      <c r="E3484" t="n">
        <v>6.9</v>
      </c>
      <c r="F3484" t="n">
        <v>1</v>
      </c>
      <c r="G3484" t="n">
        <v>1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1</v>
      </c>
      <c r="D3485" t="n">
        <v>1</v>
      </c>
      <c r="E3485" t="n">
        <v>6.8</v>
      </c>
      <c r="F3485" t="n">
        <v>1</v>
      </c>
      <c r="G3485" t="n">
        <v>1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1</v>
      </c>
      <c r="D3486" t="n">
        <v>1</v>
      </c>
      <c r="E3486" t="n">
        <v>6.8</v>
      </c>
      <c r="F3486" t="n">
        <v>1</v>
      </c>
      <c r="G3486" t="n">
        <v>1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1</v>
      </c>
      <c r="D3487" t="n">
        <v>1</v>
      </c>
      <c r="E3487" t="n">
        <v>6.8</v>
      </c>
      <c r="F3487" t="n">
        <v>1</v>
      </c>
      <c r="G3487" t="n">
        <v>1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1</v>
      </c>
      <c r="D3488" t="n">
        <v>1</v>
      </c>
      <c r="E3488" t="n">
        <v>6.8</v>
      </c>
      <c r="F3488" t="n">
        <v>1</v>
      </c>
      <c r="G3488" t="n">
        <v>1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1</v>
      </c>
      <c r="D3489" t="n">
        <v>1</v>
      </c>
      <c r="E3489" t="n">
        <v>6.8</v>
      </c>
      <c r="F3489" t="n">
        <v>1</v>
      </c>
      <c r="G3489" t="n">
        <v>1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1</v>
      </c>
      <c r="D3490" t="n">
        <v>1</v>
      </c>
      <c r="E3490" t="n">
        <v>6.8</v>
      </c>
      <c r="F3490" t="n">
        <v>1</v>
      </c>
      <c r="G3490" t="n">
        <v>1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1</v>
      </c>
      <c r="D3491" t="n">
        <v>1</v>
      </c>
      <c r="E3491" t="n">
        <v>6.8</v>
      </c>
      <c r="F3491" t="n">
        <v>1</v>
      </c>
      <c r="G3491" t="n">
        <v>1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1</v>
      </c>
      <c r="D3492" t="n">
        <v>1</v>
      </c>
      <c r="E3492" t="n">
        <v>6.8</v>
      </c>
      <c r="F3492" t="n">
        <v>1</v>
      </c>
      <c r="G3492" t="n">
        <v>1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1</v>
      </c>
      <c r="D3493" t="n">
        <v>1</v>
      </c>
      <c r="E3493" t="n">
        <v>6.7</v>
      </c>
      <c r="F3493" t="n">
        <v>1</v>
      </c>
      <c r="G3493" t="n">
        <v>1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1</v>
      </c>
      <c r="D3494" t="n">
        <v>1</v>
      </c>
      <c r="E3494" t="n">
        <v>6.7</v>
      </c>
      <c r="F3494" t="n">
        <v>1</v>
      </c>
      <c r="G3494" t="n">
        <v>1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1</v>
      </c>
      <c r="D3495" t="n">
        <v>1</v>
      </c>
      <c r="E3495" t="n">
        <v>6.7</v>
      </c>
      <c r="F3495" t="n">
        <v>1</v>
      </c>
      <c r="G3495" t="n">
        <v>1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1</v>
      </c>
      <c r="D3496" t="n">
        <v>1</v>
      </c>
      <c r="E3496" t="n">
        <v>6.6</v>
      </c>
      <c r="F3496" t="n">
        <v>1</v>
      </c>
      <c r="G3496" t="n">
        <v>1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1</v>
      </c>
      <c r="D3497" t="n">
        <v>1</v>
      </c>
      <c r="E3497" t="n">
        <v>6.5</v>
      </c>
      <c r="F3497" t="n">
        <v>1</v>
      </c>
      <c r="G3497" t="n">
        <v>1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1</v>
      </c>
      <c r="D3498" t="n">
        <v>1</v>
      </c>
      <c r="E3498" t="n">
        <v>6.4</v>
      </c>
      <c r="F3498" t="n">
        <v>1</v>
      </c>
      <c r="G3498" t="n">
        <v>1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1</v>
      </c>
      <c r="D3499" t="n">
        <v>1</v>
      </c>
      <c r="E3499" t="n">
        <v>6.4</v>
      </c>
      <c r="F3499" t="n">
        <v>1</v>
      </c>
      <c r="G3499" t="n">
        <v>1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1</v>
      </c>
      <c r="D3500" t="n">
        <v>1</v>
      </c>
      <c r="E3500" t="n">
        <v>5.8</v>
      </c>
      <c r="F3500" t="n">
        <v>1</v>
      </c>
      <c r="G3500" t="n">
        <v>1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1</v>
      </c>
      <c r="D3501" t="n">
        <v>1</v>
      </c>
      <c r="E3501" t="n">
        <v>5.8</v>
      </c>
      <c r="F3501" t="n">
        <v>1</v>
      </c>
      <c r="G3501" t="n">
        <v>1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1</v>
      </c>
      <c r="D3502" t="n">
        <v>1</v>
      </c>
      <c r="E3502" t="n">
        <v>5.7</v>
      </c>
      <c r="F3502" t="n">
        <v>1</v>
      </c>
      <c r="G3502" t="n">
        <v>1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1</v>
      </c>
      <c r="D3503" t="n">
        <v>1</v>
      </c>
      <c r="E3503" t="n">
        <v>5.7</v>
      </c>
      <c r="F3503" t="n">
        <v>1</v>
      </c>
      <c r="G3503" t="n">
        <v>1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1</v>
      </c>
      <c r="D3504" t="n">
        <v>1</v>
      </c>
      <c r="E3504" t="n">
        <v>5.6</v>
      </c>
      <c r="F3504" t="n">
        <v>1</v>
      </c>
      <c r="G3504" t="n">
        <v>1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1</v>
      </c>
      <c r="D3505" t="n">
        <v>1</v>
      </c>
      <c r="E3505" t="n">
        <v>5.6</v>
      </c>
      <c r="F3505" t="n">
        <v>1</v>
      </c>
      <c r="G3505" t="n">
        <v>1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1</v>
      </c>
      <c r="D3506" t="n">
        <v>1</v>
      </c>
      <c r="E3506" t="n">
        <v>5.5</v>
      </c>
      <c r="F3506" t="n">
        <v>1</v>
      </c>
      <c r="G3506" t="n">
        <v>1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1</v>
      </c>
      <c r="D3507" t="n">
        <v>1</v>
      </c>
      <c r="E3507" t="n">
        <v>5.5</v>
      </c>
      <c r="F3507" t="n">
        <v>1</v>
      </c>
      <c r="G3507" t="n">
        <v>1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1</v>
      </c>
      <c r="D3508" t="n">
        <v>1</v>
      </c>
      <c r="E3508" t="n">
        <v>5.4</v>
      </c>
      <c r="F3508" t="n">
        <v>1</v>
      </c>
      <c r="G3508" t="n">
        <v>1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1</v>
      </c>
      <c r="D3509" t="n">
        <v>1</v>
      </c>
      <c r="E3509" t="n">
        <v>5.4</v>
      </c>
      <c r="F3509" t="n">
        <v>1</v>
      </c>
      <c r="G3509" t="n">
        <v>1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1</v>
      </c>
      <c r="D3510" t="n">
        <v>1</v>
      </c>
      <c r="E3510" t="n">
        <v>5.4</v>
      </c>
      <c r="F3510" t="n">
        <v>1</v>
      </c>
      <c r="G3510" t="n">
        <v>1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1</v>
      </c>
      <c r="D3511" t="n">
        <v>1</v>
      </c>
      <c r="E3511" t="n">
        <v>5.4</v>
      </c>
      <c r="F3511" t="n">
        <v>1</v>
      </c>
      <c r="G3511" t="n">
        <v>1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1</v>
      </c>
      <c r="D3512" t="n">
        <v>1</v>
      </c>
      <c r="E3512" t="n">
        <v>5.4</v>
      </c>
      <c r="F3512" t="n">
        <v>1</v>
      </c>
      <c r="G3512" t="n">
        <v>1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1</v>
      </c>
      <c r="D3513" t="n">
        <v>1</v>
      </c>
      <c r="E3513" t="n">
        <v>5.4</v>
      </c>
      <c r="F3513" t="n">
        <v>1</v>
      </c>
      <c r="G3513" t="n">
        <v>1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1</v>
      </c>
      <c r="D3514" t="n">
        <v>1</v>
      </c>
      <c r="E3514" t="n">
        <v>5.4</v>
      </c>
      <c r="F3514" t="n">
        <v>1</v>
      </c>
      <c r="G3514" t="n">
        <v>1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1</v>
      </c>
      <c r="D3515" t="n">
        <v>1</v>
      </c>
      <c r="E3515" t="n">
        <v>5.4</v>
      </c>
      <c r="F3515" t="n">
        <v>1</v>
      </c>
      <c r="G3515" t="n">
        <v>1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1</v>
      </c>
      <c r="D3516" t="n">
        <v>1</v>
      </c>
      <c r="E3516" t="n">
        <v>5.4</v>
      </c>
      <c r="F3516" t="n">
        <v>1</v>
      </c>
      <c r="G3516" t="n">
        <v>1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1</v>
      </c>
      <c r="D3517" t="n">
        <v>1</v>
      </c>
      <c r="E3517" t="n">
        <v>5.4</v>
      </c>
      <c r="F3517" t="n">
        <v>1</v>
      </c>
      <c r="G3517" t="n">
        <v>1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1</v>
      </c>
      <c r="D3518" t="n">
        <v>1</v>
      </c>
      <c r="E3518" t="n">
        <v>5.8</v>
      </c>
      <c r="F3518" t="n">
        <v>1</v>
      </c>
      <c r="G3518" t="n">
        <v>1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1</v>
      </c>
      <c r="D3519" t="n">
        <v>1</v>
      </c>
      <c r="E3519" t="n">
        <v>6.1</v>
      </c>
      <c r="F3519" t="n">
        <v>1</v>
      </c>
      <c r="G3519" t="n">
        <v>1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1</v>
      </c>
      <c r="D3520" t="n">
        <v>1</v>
      </c>
      <c r="E3520" t="n">
        <v>8.699999999999999</v>
      </c>
      <c r="F3520" t="n">
        <v>1</v>
      </c>
      <c r="G3520" t="n">
        <v>1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1</v>
      </c>
      <c r="D3521" t="n">
        <v>1</v>
      </c>
      <c r="E3521" t="n">
        <v>8.6</v>
      </c>
      <c r="F3521" t="n">
        <v>1</v>
      </c>
      <c r="G3521" t="n">
        <v>1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1</v>
      </c>
      <c r="D3522" t="n">
        <v>1</v>
      </c>
      <c r="E3522" t="n">
        <v>8.6</v>
      </c>
      <c r="F3522" t="n">
        <v>1</v>
      </c>
      <c r="G3522" t="n">
        <v>1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1</v>
      </c>
      <c r="D3523" t="n">
        <v>1</v>
      </c>
      <c r="E3523" t="n">
        <v>8.4</v>
      </c>
      <c r="F3523" t="n">
        <v>1</v>
      </c>
      <c r="G3523" t="n">
        <v>1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1</v>
      </c>
      <c r="D3524" t="n">
        <v>1</v>
      </c>
      <c r="E3524" t="n">
        <v>8.199999999999999</v>
      </c>
      <c r="F3524" t="n">
        <v>1</v>
      </c>
      <c r="G3524" t="n">
        <v>1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1</v>
      </c>
      <c r="D3525" t="n">
        <v>1</v>
      </c>
      <c r="E3525" t="n">
        <v>8.1</v>
      </c>
      <c r="F3525" t="n">
        <v>1</v>
      </c>
      <c r="G3525" t="n">
        <v>1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1</v>
      </c>
      <c r="D3526" t="n">
        <v>1</v>
      </c>
      <c r="E3526" t="n">
        <v>7.9</v>
      </c>
      <c r="F3526" t="n">
        <v>1</v>
      </c>
      <c r="G3526" t="n">
        <v>1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1</v>
      </c>
      <c r="D3527" t="n">
        <v>1</v>
      </c>
      <c r="E3527" t="n">
        <v>7.8</v>
      </c>
      <c r="F3527" t="n">
        <v>1</v>
      </c>
      <c r="G3527" t="n">
        <v>1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1</v>
      </c>
      <c r="D3528" t="n">
        <v>1</v>
      </c>
      <c r="E3528" t="n">
        <v>7.7</v>
      </c>
      <c r="F3528" t="n">
        <v>1</v>
      </c>
      <c r="G3528" t="n">
        <v>1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1</v>
      </c>
      <c r="D3529" t="n">
        <v>1</v>
      </c>
      <c r="E3529" t="n">
        <v>7.6</v>
      </c>
      <c r="F3529" t="n">
        <v>1</v>
      </c>
      <c r="G3529" t="n">
        <v>1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1</v>
      </c>
      <c r="D3530" t="n">
        <v>1</v>
      </c>
      <c r="E3530" t="n">
        <v>7.5</v>
      </c>
      <c r="F3530" t="n">
        <v>1</v>
      </c>
      <c r="G3530" t="n">
        <v>1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1</v>
      </c>
      <c r="D3531" t="n">
        <v>1</v>
      </c>
      <c r="E3531" t="n">
        <v>7.4</v>
      </c>
      <c r="F3531" t="n">
        <v>1</v>
      </c>
      <c r="G3531" t="n">
        <v>1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1</v>
      </c>
      <c r="D3532" t="n">
        <v>1</v>
      </c>
      <c r="E3532" t="n">
        <v>7.4</v>
      </c>
      <c r="F3532" t="n">
        <v>1</v>
      </c>
      <c r="G3532" t="n">
        <v>1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1</v>
      </c>
      <c r="D3533" t="n">
        <v>1</v>
      </c>
      <c r="E3533" t="n">
        <v>7.3</v>
      </c>
      <c r="F3533" t="n">
        <v>1</v>
      </c>
      <c r="G3533" t="n">
        <v>1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1</v>
      </c>
      <c r="D3534" t="n">
        <v>1</v>
      </c>
      <c r="E3534" t="n">
        <v>7.2</v>
      </c>
      <c r="F3534" t="n">
        <v>1</v>
      </c>
      <c r="G3534" t="n">
        <v>1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1</v>
      </c>
      <c r="D3535" t="n">
        <v>1</v>
      </c>
      <c r="E3535" t="n">
        <v>7.1</v>
      </c>
      <c r="F3535" t="n">
        <v>1</v>
      </c>
      <c r="G3535" t="n">
        <v>1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1</v>
      </c>
      <c r="D3536" t="n">
        <v>1</v>
      </c>
      <c r="E3536" t="n">
        <v>7</v>
      </c>
      <c r="F3536" t="n">
        <v>1</v>
      </c>
      <c r="G3536" t="n">
        <v>1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1</v>
      </c>
      <c r="D3537" t="n">
        <v>1</v>
      </c>
      <c r="E3537" t="n">
        <v>6.9</v>
      </c>
      <c r="F3537" t="n">
        <v>1</v>
      </c>
      <c r="G3537" t="n">
        <v>1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1</v>
      </c>
      <c r="D3538" t="n">
        <v>1</v>
      </c>
      <c r="E3538" t="n">
        <v>6.8</v>
      </c>
      <c r="F3538" t="n">
        <v>1</v>
      </c>
      <c r="G3538" t="n">
        <v>1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1</v>
      </c>
      <c r="D3539" t="n">
        <v>1</v>
      </c>
      <c r="E3539" t="n">
        <v>6.7</v>
      </c>
      <c r="F3539" t="n">
        <v>1</v>
      </c>
      <c r="G3539" t="n">
        <v>1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1</v>
      </c>
      <c r="D3540" t="n">
        <v>1</v>
      </c>
      <c r="E3540" t="n">
        <v>6.7</v>
      </c>
      <c r="F3540" t="n">
        <v>1</v>
      </c>
      <c r="G3540" t="n">
        <v>1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1</v>
      </c>
      <c r="D3541" t="n">
        <v>1</v>
      </c>
      <c r="E3541" t="n">
        <v>6.6</v>
      </c>
      <c r="F3541" t="n">
        <v>1</v>
      </c>
      <c r="G3541" t="n">
        <v>1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1</v>
      </c>
      <c r="D3542" t="n">
        <v>1</v>
      </c>
      <c r="E3542" t="n">
        <v>6.5</v>
      </c>
      <c r="F3542" t="n">
        <v>1</v>
      </c>
      <c r="G3542" t="n">
        <v>1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1</v>
      </c>
      <c r="D3543" t="n">
        <v>1</v>
      </c>
      <c r="E3543" t="n">
        <v>6.4</v>
      </c>
      <c r="F3543" t="n">
        <v>1</v>
      </c>
      <c r="G3543" t="n">
        <v>1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1</v>
      </c>
      <c r="D3544" t="n">
        <v>1</v>
      </c>
      <c r="E3544" t="n">
        <v>6.4</v>
      </c>
      <c r="F3544" t="n">
        <v>1</v>
      </c>
      <c r="G3544" t="n">
        <v>1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1</v>
      </c>
      <c r="D3545" t="n">
        <v>1</v>
      </c>
      <c r="E3545" t="n">
        <v>6.3</v>
      </c>
      <c r="F3545" t="n">
        <v>1</v>
      </c>
      <c r="G3545" t="n">
        <v>1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1</v>
      </c>
      <c r="D3546" t="n">
        <v>1</v>
      </c>
      <c r="E3546" t="n">
        <v>6.2</v>
      </c>
      <c r="F3546" t="n">
        <v>1</v>
      </c>
      <c r="G3546" t="n">
        <v>1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1</v>
      </c>
      <c r="D3547" t="n">
        <v>1</v>
      </c>
      <c r="E3547" t="n">
        <v>6.2</v>
      </c>
      <c r="F3547" t="n">
        <v>1</v>
      </c>
      <c r="G3547" t="n">
        <v>1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1</v>
      </c>
      <c r="D3548" t="n">
        <v>1</v>
      </c>
      <c r="E3548" t="n">
        <v>6.2</v>
      </c>
      <c r="F3548" t="n">
        <v>1</v>
      </c>
      <c r="G3548" t="n">
        <v>1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1</v>
      </c>
      <c r="D3549" t="n">
        <v>1</v>
      </c>
      <c r="E3549" t="n">
        <v>6.1</v>
      </c>
      <c r="F3549" t="n">
        <v>1</v>
      </c>
      <c r="G3549" t="n">
        <v>1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1</v>
      </c>
      <c r="D3550" t="n">
        <v>1</v>
      </c>
      <c r="E3550" t="n">
        <v>6.1</v>
      </c>
      <c r="F3550" t="n">
        <v>1</v>
      </c>
      <c r="G3550" t="n">
        <v>1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1</v>
      </c>
      <c r="D3551" t="n">
        <v>1</v>
      </c>
      <c r="E3551" t="n">
        <v>6.1</v>
      </c>
      <c r="F3551" t="n">
        <v>1</v>
      </c>
      <c r="G3551" t="n">
        <v>1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1</v>
      </c>
      <c r="D3552" t="n">
        <v>1</v>
      </c>
      <c r="E3552" t="n">
        <v>6</v>
      </c>
      <c r="F3552" t="n">
        <v>1</v>
      </c>
      <c r="G3552" t="n">
        <v>1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1</v>
      </c>
      <c r="D3553" t="n">
        <v>1</v>
      </c>
      <c r="E3553" t="n">
        <v>5.9</v>
      </c>
      <c r="F3553" t="n">
        <v>1</v>
      </c>
      <c r="G3553" t="n">
        <v>1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1</v>
      </c>
      <c r="D3554" t="n">
        <v>1</v>
      </c>
      <c r="E3554" t="n">
        <v>5.9</v>
      </c>
      <c r="F3554" t="n">
        <v>1</v>
      </c>
      <c r="G3554" t="n">
        <v>1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1</v>
      </c>
      <c r="D3555" t="n">
        <v>1</v>
      </c>
      <c r="E3555" t="n">
        <v>5.8</v>
      </c>
      <c r="F3555" t="n">
        <v>1</v>
      </c>
      <c r="G3555" t="n">
        <v>1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1</v>
      </c>
      <c r="D3556" t="n">
        <v>1</v>
      </c>
      <c r="E3556" t="n">
        <v>5.7</v>
      </c>
      <c r="F3556" t="n">
        <v>1</v>
      </c>
      <c r="G3556" t="n">
        <v>1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1</v>
      </c>
      <c r="D3557" t="n">
        <v>1</v>
      </c>
      <c r="E3557" t="n">
        <v>5.7</v>
      </c>
      <c r="F3557" t="n">
        <v>1</v>
      </c>
      <c r="G3557" t="n">
        <v>1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1</v>
      </c>
      <c r="D3558" t="n">
        <v>1</v>
      </c>
      <c r="E3558" t="n">
        <v>5.5</v>
      </c>
      <c r="F3558" t="n">
        <v>1</v>
      </c>
      <c r="G3558" t="n">
        <v>1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1</v>
      </c>
      <c r="D3559" t="n">
        <v>1</v>
      </c>
      <c r="E3559" t="n">
        <v>5.5</v>
      </c>
      <c r="F3559" t="n">
        <v>1</v>
      </c>
      <c r="G3559" t="n">
        <v>1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1</v>
      </c>
      <c r="D3560" t="n">
        <v>1</v>
      </c>
      <c r="E3560" t="n">
        <v>5.4</v>
      </c>
      <c r="F3560" t="n">
        <v>1</v>
      </c>
      <c r="G3560" t="n">
        <v>1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1</v>
      </c>
      <c r="D3561" t="n">
        <v>1</v>
      </c>
      <c r="E3561" t="n">
        <v>5.4</v>
      </c>
      <c r="F3561" t="n">
        <v>1</v>
      </c>
      <c r="G3561" t="n">
        <v>1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1</v>
      </c>
      <c r="D3562" t="n">
        <v>1</v>
      </c>
      <c r="E3562" t="n">
        <v>5.3</v>
      </c>
      <c r="F3562" t="n">
        <v>1</v>
      </c>
      <c r="G3562" t="n">
        <v>1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1</v>
      </c>
      <c r="D3563" t="n">
        <v>1</v>
      </c>
      <c r="E3563" t="n">
        <v>5.2</v>
      </c>
      <c r="F3563" t="n">
        <v>1</v>
      </c>
      <c r="G3563" t="n">
        <v>1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1</v>
      </c>
      <c r="D3564" t="n">
        <v>1</v>
      </c>
      <c r="E3564" t="n">
        <v>5.2</v>
      </c>
      <c r="F3564" t="n">
        <v>1</v>
      </c>
      <c r="G3564" t="n">
        <v>1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1</v>
      </c>
      <c r="D3565" t="n">
        <v>1</v>
      </c>
      <c r="E3565" t="n">
        <v>5.2</v>
      </c>
      <c r="F3565" t="n">
        <v>1</v>
      </c>
      <c r="G3565" t="n">
        <v>1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1</v>
      </c>
      <c r="D3566" t="n">
        <v>1</v>
      </c>
      <c r="E3566" t="n">
        <v>5.2</v>
      </c>
      <c r="F3566" t="n">
        <v>1</v>
      </c>
      <c r="G3566" t="n">
        <v>1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1</v>
      </c>
      <c r="D3567" t="n">
        <v>1</v>
      </c>
      <c r="E3567" t="n">
        <v>5.5</v>
      </c>
      <c r="F3567" t="n">
        <v>1</v>
      </c>
      <c r="G3567" t="n">
        <v>1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1</v>
      </c>
      <c r="D3568" t="n">
        <v>1</v>
      </c>
      <c r="E3568" t="n">
        <v>5.9</v>
      </c>
      <c r="F3568" t="n">
        <v>1</v>
      </c>
      <c r="G3568" t="n">
        <v>1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1</v>
      </c>
      <c r="D3569" t="n">
        <v>1</v>
      </c>
      <c r="E3569" t="n">
        <v>6.2</v>
      </c>
      <c r="F3569" t="n">
        <v>1</v>
      </c>
      <c r="G3569" t="n">
        <v>1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1</v>
      </c>
      <c r="D3570" t="n">
        <v>1</v>
      </c>
      <c r="E3570" t="n">
        <v>6.6</v>
      </c>
      <c r="F3570" t="n">
        <v>1</v>
      </c>
      <c r="G3570" t="n">
        <v>1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1</v>
      </c>
      <c r="D3571" t="n">
        <v>1</v>
      </c>
      <c r="E3571" t="n">
        <v>6.9</v>
      </c>
      <c r="F3571" t="n">
        <v>1</v>
      </c>
      <c r="G3571" t="n">
        <v>1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1</v>
      </c>
      <c r="D3572" t="n">
        <v>1</v>
      </c>
      <c r="E3572" t="n">
        <v>7.2</v>
      </c>
      <c r="F3572" t="n">
        <v>1</v>
      </c>
      <c r="G3572" t="n">
        <v>1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1</v>
      </c>
      <c r="D3573" t="n">
        <v>1</v>
      </c>
      <c r="E3573" t="n">
        <v>7.6</v>
      </c>
      <c r="F3573" t="n">
        <v>1</v>
      </c>
      <c r="G3573" t="n">
        <v>1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1</v>
      </c>
      <c r="D3574" t="n">
        <v>1</v>
      </c>
      <c r="E3574" t="n">
        <v>8</v>
      </c>
      <c r="F3574" t="n">
        <v>1</v>
      </c>
      <c r="G3574" t="n">
        <v>1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1</v>
      </c>
      <c r="D3575" t="n">
        <v>1</v>
      </c>
      <c r="E3575" t="n">
        <v>8.300000000000001</v>
      </c>
      <c r="F3575" t="n">
        <v>1</v>
      </c>
      <c r="G3575" t="n">
        <v>1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1</v>
      </c>
      <c r="D3576" t="n">
        <v>1</v>
      </c>
      <c r="E3576" t="n">
        <v>8.5</v>
      </c>
      <c r="F3576" t="n">
        <v>1</v>
      </c>
      <c r="G3576" t="n">
        <v>1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1</v>
      </c>
      <c r="D3577" t="n">
        <v>1</v>
      </c>
      <c r="E3577" t="n">
        <v>8.5</v>
      </c>
      <c r="F3577" t="n">
        <v>1</v>
      </c>
      <c r="G3577" t="n">
        <v>1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1</v>
      </c>
      <c r="D3578" t="n">
        <v>1</v>
      </c>
      <c r="E3578" t="n">
        <v>8.4</v>
      </c>
      <c r="F3578" t="n">
        <v>1</v>
      </c>
      <c r="G3578" t="n">
        <v>1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1</v>
      </c>
      <c r="D3579" t="n">
        <v>1</v>
      </c>
      <c r="E3579" t="n">
        <v>8.300000000000001</v>
      </c>
      <c r="F3579" t="n">
        <v>1</v>
      </c>
      <c r="G3579" t="n">
        <v>1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1</v>
      </c>
      <c r="D3580" t="n">
        <v>1</v>
      </c>
      <c r="E3580" t="n">
        <v>7.5</v>
      </c>
      <c r="F3580" t="n">
        <v>1</v>
      </c>
      <c r="G3580" t="n">
        <v>1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1</v>
      </c>
      <c r="D3581" t="n">
        <v>1</v>
      </c>
      <c r="E3581" t="n">
        <v>7.4</v>
      </c>
      <c r="F3581" t="n">
        <v>1</v>
      </c>
      <c r="G3581" t="n">
        <v>1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1</v>
      </c>
      <c r="D3582" t="n">
        <v>1</v>
      </c>
      <c r="E3582" t="n">
        <v>7.4</v>
      </c>
      <c r="F3582" t="n">
        <v>1</v>
      </c>
      <c r="G3582" t="n">
        <v>1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1</v>
      </c>
      <c r="D3583" t="n">
        <v>1</v>
      </c>
      <c r="E3583" t="n">
        <v>7.3</v>
      </c>
      <c r="F3583" t="n">
        <v>1</v>
      </c>
      <c r="G3583" t="n">
        <v>1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1</v>
      </c>
      <c r="D3584" t="n">
        <v>1</v>
      </c>
      <c r="E3584" t="n">
        <v>7.1</v>
      </c>
      <c r="F3584" t="n">
        <v>1</v>
      </c>
      <c r="G3584" t="n">
        <v>1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1</v>
      </c>
      <c r="D3585" t="n">
        <v>1</v>
      </c>
      <c r="E3585" t="n">
        <v>7.1</v>
      </c>
      <c r="F3585" t="n">
        <v>1</v>
      </c>
      <c r="G3585" t="n">
        <v>1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1</v>
      </c>
      <c r="D3586" t="n">
        <v>1</v>
      </c>
      <c r="E3586" t="n">
        <v>7</v>
      </c>
      <c r="F3586" t="n">
        <v>1</v>
      </c>
      <c r="G3586" t="n">
        <v>1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1</v>
      </c>
      <c r="D3587" t="n">
        <v>1</v>
      </c>
      <c r="E3587" t="n">
        <v>6.9</v>
      </c>
      <c r="F3587" t="n">
        <v>1</v>
      </c>
      <c r="G3587" t="n">
        <v>1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1</v>
      </c>
      <c r="D3588" t="n">
        <v>1</v>
      </c>
      <c r="E3588" t="n">
        <v>6.8</v>
      </c>
      <c r="F3588" t="n">
        <v>1</v>
      </c>
      <c r="G3588" t="n">
        <v>1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1</v>
      </c>
      <c r="D3589" t="n">
        <v>1</v>
      </c>
      <c r="E3589" t="n">
        <v>6.8</v>
      </c>
      <c r="F3589" t="n">
        <v>1</v>
      </c>
      <c r="G3589" t="n">
        <v>1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1</v>
      </c>
      <c r="D3590" t="n">
        <v>1</v>
      </c>
      <c r="E3590" t="n">
        <v>6.8</v>
      </c>
      <c r="F3590" t="n">
        <v>1</v>
      </c>
      <c r="G3590" t="n">
        <v>1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1</v>
      </c>
      <c r="D3591" t="n">
        <v>1</v>
      </c>
      <c r="E3591" t="n">
        <v>6.8</v>
      </c>
      <c r="F3591" t="n">
        <v>1</v>
      </c>
      <c r="G3591" t="n">
        <v>1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1</v>
      </c>
      <c r="D3592" t="n">
        <v>1</v>
      </c>
      <c r="E3592" t="n">
        <v>6.8</v>
      </c>
      <c r="F3592" t="n">
        <v>1</v>
      </c>
      <c r="G3592" t="n">
        <v>1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1</v>
      </c>
      <c r="D3593" t="n">
        <v>1</v>
      </c>
      <c r="E3593" t="n">
        <v>6.8</v>
      </c>
      <c r="F3593" t="n">
        <v>1</v>
      </c>
      <c r="G3593" t="n">
        <v>1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1</v>
      </c>
      <c r="D3594" t="n">
        <v>1</v>
      </c>
      <c r="E3594" t="n">
        <v>6.8</v>
      </c>
      <c r="F3594" t="n">
        <v>1</v>
      </c>
      <c r="G3594" t="n">
        <v>1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1</v>
      </c>
      <c r="D3595" t="n">
        <v>1</v>
      </c>
      <c r="E3595" t="n">
        <v>6.8</v>
      </c>
      <c r="F3595" t="n">
        <v>1</v>
      </c>
      <c r="G3595" t="n">
        <v>1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1</v>
      </c>
      <c r="D3596" t="n">
        <v>1</v>
      </c>
      <c r="E3596" t="n">
        <v>6.8</v>
      </c>
      <c r="F3596" t="n">
        <v>1</v>
      </c>
      <c r="G3596" t="n">
        <v>1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1</v>
      </c>
      <c r="D3597" t="n">
        <v>1</v>
      </c>
      <c r="E3597" t="n">
        <v>6.7</v>
      </c>
      <c r="F3597" t="n">
        <v>1</v>
      </c>
      <c r="G3597" t="n">
        <v>1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1</v>
      </c>
      <c r="D3598" t="n">
        <v>1</v>
      </c>
      <c r="E3598" t="n">
        <v>6.6</v>
      </c>
      <c r="F3598" t="n">
        <v>1</v>
      </c>
      <c r="G3598" t="n">
        <v>1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1</v>
      </c>
      <c r="D3599" t="n">
        <v>1</v>
      </c>
      <c r="E3599" t="n">
        <v>6.5</v>
      </c>
      <c r="F3599" t="n">
        <v>1</v>
      </c>
      <c r="G3599" t="n">
        <v>1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1</v>
      </c>
      <c r="D3600" t="n">
        <v>1</v>
      </c>
      <c r="E3600" t="n">
        <v>6.2</v>
      </c>
      <c r="F3600" t="n">
        <v>1</v>
      </c>
      <c r="G3600" t="n">
        <v>1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1</v>
      </c>
      <c r="D3601" t="n">
        <v>1</v>
      </c>
      <c r="E3601" t="n">
        <v>6.2</v>
      </c>
      <c r="F3601" t="n">
        <v>1</v>
      </c>
      <c r="G3601" t="n">
        <v>1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1</v>
      </c>
      <c r="D3602" t="n">
        <v>1</v>
      </c>
      <c r="E3602" t="n">
        <v>6.1</v>
      </c>
      <c r="F3602" t="n">
        <v>1</v>
      </c>
      <c r="G3602" t="n">
        <v>1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1</v>
      </c>
      <c r="D3603" t="n">
        <v>1</v>
      </c>
      <c r="E3603" t="n">
        <v>6.1</v>
      </c>
      <c r="F3603" t="n">
        <v>1</v>
      </c>
      <c r="G3603" t="n">
        <v>1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1</v>
      </c>
      <c r="D3604" t="n">
        <v>1</v>
      </c>
      <c r="E3604" t="n">
        <v>5.9</v>
      </c>
      <c r="F3604" t="n">
        <v>1</v>
      </c>
      <c r="G3604" t="n">
        <v>1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1</v>
      </c>
      <c r="D3605" t="n">
        <v>1</v>
      </c>
      <c r="E3605" t="n">
        <v>5.9</v>
      </c>
      <c r="F3605" t="n">
        <v>1</v>
      </c>
      <c r="G3605" t="n">
        <v>1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1</v>
      </c>
      <c r="D3606" t="n">
        <v>1</v>
      </c>
      <c r="E3606" t="n">
        <v>5.8</v>
      </c>
      <c r="F3606" t="n">
        <v>1</v>
      </c>
      <c r="G3606" t="n">
        <v>1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1</v>
      </c>
      <c r="D3607" t="n">
        <v>1</v>
      </c>
      <c r="E3607" t="n">
        <v>5.7</v>
      </c>
      <c r="F3607" t="n">
        <v>1</v>
      </c>
      <c r="G3607" t="n">
        <v>1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1</v>
      </c>
      <c r="D3608" t="n">
        <v>1</v>
      </c>
      <c r="E3608" t="n">
        <v>5.7</v>
      </c>
      <c r="F3608" t="n">
        <v>1</v>
      </c>
      <c r="G3608" t="n">
        <v>1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1</v>
      </c>
      <c r="D3609" t="n">
        <v>1</v>
      </c>
      <c r="E3609" t="n">
        <v>5.7</v>
      </c>
      <c r="F3609" t="n">
        <v>1</v>
      </c>
      <c r="G3609" t="n">
        <v>1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1</v>
      </c>
      <c r="D3610" t="n">
        <v>1</v>
      </c>
      <c r="E3610" t="n">
        <v>5.7</v>
      </c>
      <c r="F3610" t="n">
        <v>1</v>
      </c>
      <c r="G3610" t="n">
        <v>1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1</v>
      </c>
      <c r="D3611" t="n">
        <v>1</v>
      </c>
      <c r="E3611" t="n">
        <v>5.7</v>
      </c>
      <c r="F3611" t="n">
        <v>1</v>
      </c>
      <c r="G3611" t="n">
        <v>1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1</v>
      </c>
      <c r="D3612" t="n">
        <v>1</v>
      </c>
      <c r="E3612" t="n">
        <v>5.7</v>
      </c>
      <c r="F3612" t="n">
        <v>1</v>
      </c>
      <c r="G3612" t="n">
        <v>1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1</v>
      </c>
      <c r="D3613" t="n">
        <v>1</v>
      </c>
      <c r="E3613" t="n">
        <v>5.7</v>
      </c>
      <c r="F3613" t="n">
        <v>1</v>
      </c>
      <c r="G3613" t="n">
        <v>1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1</v>
      </c>
      <c r="D3614" t="n">
        <v>1</v>
      </c>
      <c r="E3614" t="n">
        <v>5.7</v>
      </c>
      <c r="F3614" t="n">
        <v>1</v>
      </c>
      <c r="G3614" t="n">
        <v>1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1</v>
      </c>
      <c r="D3615" t="n">
        <v>1</v>
      </c>
      <c r="E3615" t="n">
        <v>5.7</v>
      </c>
      <c r="F3615" t="n">
        <v>1</v>
      </c>
      <c r="G3615" t="n">
        <v>1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1</v>
      </c>
      <c r="D3616" t="n">
        <v>1</v>
      </c>
      <c r="E3616" t="n">
        <v>5.7</v>
      </c>
      <c r="F3616" t="n">
        <v>1</v>
      </c>
      <c r="G3616" t="n">
        <v>1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1</v>
      </c>
      <c r="D3617" t="n">
        <v>1</v>
      </c>
      <c r="E3617" t="n">
        <v>5.6</v>
      </c>
      <c r="F3617" t="n">
        <v>1</v>
      </c>
      <c r="G3617" t="n">
        <v>1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1</v>
      </c>
      <c r="D3618" t="n">
        <v>1</v>
      </c>
      <c r="E3618" t="n">
        <v>5.6</v>
      </c>
      <c r="F3618" t="n">
        <v>1</v>
      </c>
      <c r="G3618" t="n">
        <v>1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1</v>
      </c>
      <c r="D3619" t="n">
        <v>1</v>
      </c>
      <c r="E3619" t="n">
        <v>5.5</v>
      </c>
      <c r="F3619" t="n">
        <v>1</v>
      </c>
      <c r="G3619" t="n">
        <v>1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1</v>
      </c>
      <c r="D3620" t="n">
        <v>1</v>
      </c>
      <c r="E3620" t="n">
        <v>5.5</v>
      </c>
      <c r="F3620" t="n">
        <v>1</v>
      </c>
      <c r="G3620" t="n">
        <v>1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1</v>
      </c>
      <c r="D3621" t="n">
        <v>1</v>
      </c>
      <c r="E3621" t="n">
        <v>5.4</v>
      </c>
      <c r="F3621" t="n">
        <v>1</v>
      </c>
      <c r="G3621" t="n">
        <v>1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1</v>
      </c>
      <c r="D3622" t="n">
        <v>1</v>
      </c>
      <c r="E3622" t="n">
        <v>5.4</v>
      </c>
      <c r="F3622" t="n">
        <v>1</v>
      </c>
      <c r="G3622" t="n">
        <v>1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1</v>
      </c>
      <c r="D3623" t="n">
        <v>1</v>
      </c>
      <c r="E3623" t="n">
        <v>5.7</v>
      </c>
      <c r="F3623" t="n">
        <v>1</v>
      </c>
      <c r="G3623" t="n">
        <v>1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1</v>
      </c>
      <c r="D3624" t="n">
        <v>1</v>
      </c>
      <c r="E3624" t="n">
        <v>6.1</v>
      </c>
      <c r="F3624" t="n">
        <v>1</v>
      </c>
      <c r="G3624" t="n">
        <v>1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1</v>
      </c>
      <c r="D3625" t="n">
        <v>1</v>
      </c>
      <c r="E3625" t="n">
        <v>6.5</v>
      </c>
      <c r="F3625" t="n">
        <v>1</v>
      </c>
      <c r="G3625" t="n">
        <v>1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1</v>
      </c>
      <c r="D3626" t="n">
        <v>1</v>
      </c>
      <c r="E3626" t="n">
        <v>6.9</v>
      </c>
      <c r="F3626" t="n">
        <v>1</v>
      </c>
      <c r="G3626" t="n">
        <v>1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1</v>
      </c>
      <c r="D3627" t="n">
        <v>1</v>
      </c>
      <c r="E3627" t="n">
        <v>7.3</v>
      </c>
      <c r="F3627" t="n">
        <v>1</v>
      </c>
      <c r="G3627" t="n">
        <v>1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1</v>
      </c>
      <c r="D3628" t="n">
        <v>1</v>
      </c>
      <c r="E3628" t="n">
        <v>7.6</v>
      </c>
      <c r="F3628" t="n">
        <v>1</v>
      </c>
      <c r="G3628" t="n">
        <v>1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1</v>
      </c>
      <c r="D3629" t="n">
        <v>1</v>
      </c>
      <c r="E3629" t="n">
        <v>8</v>
      </c>
      <c r="F3629" t="n">
        <v>1</v>
      </c>
      <c r="G3629" t="n">
        <v>1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1</v>
      </c>
      <c r="D3630" t="n">
        <v>1</v>
      </c>
      <c r="E3630" t="n">
        <v>8.300000000000001</v>
      </c>
      <c r="F3630" t="n">
        <v>1</v>
      </c>
      <c r="G3630" t="n">
        <v>1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1</v>
      </c>
      <c r="D3631" t="n">
        <v>1</v>
      </c>
      <c r="E3631" t="n">
        <v>8.699999999999999</v>
      </c>
      <c r="F3631" t="n">
        <v>1</v>
      </c>
      <c r="G3631" t="n">
        <v>1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1</v>
      </c>
      <c r="D3632" t="n">
        <v>1</v>
      </c>
      <c r="E3632" t="n">
        <v>8.699999999999999</v>
      </c>
      <c r="F3632" t="n">
        <v>1</v>
      </c>
      <c r="G3632" t="n">
        <v>1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1</v>
      </c>
      <c r="D3633" t="n">
        <v>1</v>
      </c>
      <c r="E3633" t="n">
        <v>8.699999999999999</v>
      </c>
      <c r="F3633" t="n">
        <v>1</v>
      </c>
      <c r="G3633" t="n">
        <v>1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1</v>
      </c>
      <c r="D3634" t="n">
        <v>1</v>
      </c>
      <c r="E3634" t="n">
        <v>8.6</v>
      </c>
      <c r="F3634" t="n">
        <v>1</v>
      </c>
      <c r="G3634" t="n">
        <v>1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1</v>
      </c>
      <c r="D3635" t="n">
        <v>1</v>
      </c>
      <c r="E3635" t="n">
        <v>8.4</v>
      </c>
      <c r="F3635" t="n">
        <v>1</v>
      </c>
      <c r="G3635" t="n">
        <v>1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1</v>
      </c>
      <c r="D3636" t="n">
        <v>1</v>
      </c>
      <c r="E3636" t="n">
        <v>8.199999999999999</v>
      </c>
      <c r="F3636" t="n">
        <v>1</v>
      </c>
      <c r="G3636" t="n">
        <v>1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1</v>
      </c>
      <c r="D3637" t="n">
        <v>1</v>
      </c>
      <c r="E3637" t="n">
        <v>8.1</v>
      </c>
      <c r="F3637" t="n">
        <v>1</v>
      </c>
      <c r="G3637" t="n">
        <v>1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1</v>
      </c>
      <c r="D3638" t="n">
        <v>1</v>
      </c>
      <c r="E3638" t="n">
        <v>8</v>
      </c>
      <c r="F3638" t="n">
        <v>1</v>
      </c>
      <c r="G3638" t="n">
        <v>1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1</v>
      </c>
      <c r="D3639" t="n">
        <v>1</v>
      </c>
      <c r="E3639" t="n">
        <v>7.8</v>
      </c>
      <c r="F3639" t="n">
        <v>1</v>
      </c>
      <c r="G3639" t="n">
        <v>1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1</v>
      </c>
      <c r="D3640" t="n">
        <v>1</v>
      </c>
      <c r="E3640" t="n">
        <v>7.2</v>
      </c>
      <c r="F3640" t="n">
        <v>1</v>
      </c>
      <c r="G3640" t="n">
        <v>1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1</v>
      </c>
      <c r="D3641" t="n">
        <v>1</v>
      </c>
      <c r="E3641" t="n">
        <v>7.2</v>
      </c>
      <c r="F3641" t="n">
        <v>1</v>
      </c>
      <c r="G3641" t="n">
        <v>1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1</v>
      </c>
      <c r="D3642" t="n">
        <v>1</v>
      </c>
      <c r="E3642" t="n">
        <v>7.2</v>
      </c>
      <c r="F3642" t="n">
        <v>1</v>
      </c>
      <c r="G3642" t="n">
        <v>1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1</v>
      </c>
      <c r="D3643" t="n">
        <v>1</v>
      </c>
      <c r="E3643" t="n">
        <v>7.1</v>
      </c>
      <c r="F3643" t="n">
        <v>1</v>
      </c>
      <c r="G3643" t="n">
        <v>1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1</v>
      </c>
      <c r="D3644" t="n">
        <v>1</v>
      </c>
      <c r="E3644" t="n">
        <v>7.1</v>
      </c>
      <c r="F3644" t="n">
        <v>1</v>
      </c>
      <c r="G3644" t="n">
        <v>1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1</v>
      </c>
      <c r="D3645" t="n">
        <v>1</v>
      </c>
      <c r="E3645" t="n">
        <v>7</v>
      </c>
      <c r="F3645" t="n">
        <v>1</v>
      </c>
      <c r="G3645" t="n">
        <v>1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1</v>
      </c>
      <c r="D3646" t="n">
        <v>1</v>
      </c>
      <c r="E3646" t="n">
        <v>6.8</v>
      </c>
      <c r="F3646" t="n">
        <v>1</v>
      </c>
      <c r="G3646" t="n">
        <v>1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1</v>
      </c>
      <c r="D3647" t="n">
        <v>1</v>
      </c>
      <c r="E3647" t="n">
        <v>6.8</v>
      </c>
      <c r="F3647" t="n">
        <v>1</v>
      </c>
      <c r="G3647" t="n">
        <v>1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1</v>
      </c>
      <c r="D3648" t="n">
        <v>1</v>
      </c>
      <c r="E3648" t="n">
        <v>6.8</v>
      </c>
      <c r="F3648" t="n">
        <v>1</v>
      </c>
      <c r="G3648" t="n">
        <v>1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1</v>
      </c>
      <c r="D3649" t="n">
        <v>1</v>
      </c>
      <c r="E3649" t="n">
        <v>6.7</v>
      </c>
      <c r="F3649" t="n">
        <v>1</v>
      </c>
      <c r="G3649" t="n">
        <v>1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1</v>
      </c>
      <c r="D3650" t="n">
        <v>1</v>
      </c>
      <c r="E3650" t="n">
        <v>6.7</v>
      </c>
      <c r="F3650" t="n">
        <v>1</v>
      </c>
      <c r="G3650" t="n">
        <v>1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1</v>
      </c>
      <c r="D3651" t="n">
        <v>1</v>
      </c>
      <c r="E3651" t="n">
        <v>6.7</v>
      </c>
      <c r="F3651" t="n">
        <v>1</v>
      </c>
      <c r="G3651" t="n">
        <v>1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1</v>
      </c>
      <c r="D3652" t="n">
        <v>1</v>
      </c>
      <c r="E3652" t="n">
        <v>6.7</v>
      </c>
      <c r="F3652" t="n">
        <v>1</v>
      </c>
      <c r="G3652" t="n">
        <v>1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1</v>
      </c>
      <c r="D3653" t="n">
        <v>1</v>
      </c>
      <c r="E3653" t="n">
        <v>6.6</v>
      </c>
      <c r="F3653" t="n">
        <v>1</v>
      </c>
      <c r="G3653" t="n">
        <v>1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1</v>
      </c>
      <c r="D3654" t="n">
        <v>1</v>
      </c>
      <c r="E3654" t="n">
        <v>6.5</v>
      </c>
      <c r="F3654" t="n">
        <v>1</v>
      </c>
      <c r="G3654" t="n">
        <v>1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1</v>
      </c>
      <c r="D3655" t="n">
        <v>1</v>
      </c>
      <c r="E3655" t="n">
        <v>6.4</v>
      </c>
      <c r="F3655" t="n">
        <v>1</v>
      </c>
      <c r="G3655" t="n">
        <v>1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1</v>
      </c>
      <c r="D3656" t="n">
        <v>1</v>
      </c>
      <c r="E3656" t="n">
        <v>6.3</v>
      </c>
      <c r="F3656" t="n">
        <v>1</v>
      </c>
      <c r="G3656" t="n">
        <v>1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1</v>
      </c>
      <c r="D3657" t="n">
        <v>1</v>
      </c>
      <c r="E3657" t="n">
        <v>6.2</v>
      </c>
      <c r="F3657" t="n">
        <v>1</v>
      </c>
      <c r="G3657" t="n">
        <v>1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1</v>
      </c>
      <c r="D3658" t="n">
        <v>1</v>
      </c>
      <c r="E3658" t="n">
        <v>6.1</v>
      </c>
      <c r="F3658" t="n">
        <v>1</v>
      </c>
      <c r="G3658" t="n">
        <v>1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1</v>
      </c>
      <c r="D3659" t="n">
        <v>1</v>
      </c>
      <c r="E3659" t="n">
        <v>6</v>
      </c>
      <c r="F3659" t="n">
        <v>1</v>
      </c>
      <c r="G3659" t="n">
        <v>1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1</v>
      </c>
      <c r="D3660" t="n">
        <v>1</v>
      </c>
      <c r="E3660" t="n">
        <v>5.7</v>
      </c>
      <c r="F3660" t="n">
        <v>1</v>
      </c>
      <c r="G3660" t="n">
        <v>1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1</v>
      </c>
      <c r="D3661" t="n">
        <v>1</v>
      </c>
      <c r="E3661" t="n">
        <v>5.7</v>
      </c>
      <c r="F3661" t="n">
        <v>1</v>
      </c>
      <c r="G3661" t="n">
        <v>1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1</v>
      </c>
      <c r="D3662" t="n">
        <v>1</v>
      </c>
      <c r="E3662" t="n">
        <v>5.7</v>
      </c>
      <c r="F3662" t="n">
        <v>1</v>
      </c>
      <c r="G3662" t="n">
        <v>1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1</v>
      </c>
      <c r="D3663" t="n">
        <v>1</v>
      </c>
      <c r="E3663" t="n">
        <v>5.6</v>
      </c>
      <c r="F3663" t="n">
        <v>1</v>
      </c>
      <c r="G3663" t="n">
        <v>1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1</v>
      </c>
      <c r="D3664" t="n">
        <v>1</v>
      </c>
      <c r="E3664" t="n">
        <v>5.5</v>
      </c>
      <c r="F3664" t="n">
        <v>1</v>
      </c>
      <c r="G3664" t="n">
        <v>1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1</v>
      </c>
      <c r="D3665" t="n">
        <v>1</v>
      </c>
      <c r="E3665" t="n">
        <v>5.5</v>
      </c>
      <c r="F3665" t="n">
        <v>1</v>
      </c>
      <c r="G3665" t="n">
        <v>1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1</v>
      </c>
      <c r="D3666" t="n">
        <v>1</v>
      </c>
      <c r="E3666" t="n">
        <v>5.4</v>
      </c>
      <c r="F3666" t="n">
        <v>1</v>
      </c>
      <c r="G3666" t="n">
        <v>1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1</v>
      </c>
      <c r="D3667" t="n">
        <v>1</v>
      </c>
      <c r="E3667" t="n">
        <v>5.4</v>
      </c>
      <c r="F3667" t="n">
        <v>1</v>
      </c>
      <c r="G3667" t="n">
        <v>1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1</v>
      </c>
      <c r="D3668" t="n">
        <v>1</v>
      </c>
      <c r="E3668" t="n">
        <v>5.3</v>
      </c>
      <c r="F3668" t="n">
        <v>1</v>
      </c>
      <c r="G3668" t="n">
        <v>1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1</v>
      </c>
      <c r="D3669" t="n">
        <v>1</v>
      </c>
      <c r="E3669" t="n">
        <v>5.3</v>
      </c>
      <c r="F3669" t="n">
        <v>1</v>
      </c>
      <c r="G3669" t="n">
        <v>1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1</v>
      </c>
      <c r="D3670" t="n">
        <v>1</v>
      </c>
      <c r="E3670" t="n">
        <v>5.3</v>
      </c>
      <c r="F3670" t="n">
        <v>1</v>
      </c>
      <c r="G3670" t="n">
        <v>1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1</v>
      </c>
      <c r="D3671" t="n">
        <v>1</v>
      </c>
      <c r="E3671" t="n">
        <v>5.3</v>
      </c>
      <c r="F3671" t="n">
        <v>1</v>
      </c>
      <c r="G3671" t="n">
        <v>1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1</v>
      </c>
      <c r="D3672" t="n">
        <v>1</v>
      </c>
      <c r="E3672" t="n">
        <v>5.3</v>
      </c>
      <c r="F3672" t="n">
        <v>1</v>
      </c>
      <c r="G3672" t="n">
        <v>1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1</v>
      </c>
      <c r="D3673" t="n">
        <v>1</v>
      </c>
      <c r="E3673" t="n">
        <v>5.3</v>
      </c>
      <c r="F3673" t="n">
        <v>1</v>
      </c>
      <c r="G3673" t="n">
        <v>1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1</v>
      </c>
      <c r="D3674" t="n">
        <v>1</v>
      </c>
      <c r="E3674" t="n">
        <v>5.3</v>
      </c>
      <c r="F3674" t="n">
        <v>1</v>
      </c>
      <c r="G3674" t="n">
        <v>1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1</v>
      </c>
      <c r="D3675" t="n">
        <v>1</v>
      </c>
      <c r="E3675" t="n">
        <v>5.2</v>
      </c>
      <c r="F3675" t="n">
        <v>1</v>
      </c>
      <c r="G3675" t="n">
        <v>1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1</v>
      </c>
      <c r="D3676" t="n">
        <v>1</v>
      </c>
      <c r="E3676" t="n">
        <v>5.2</v>
      </c>
      <c r="F3676" t="n">
        <v>1</v>
      </c>
      <c r="G3676" t="n">
        <v>1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1</v>
      </c>
      <c r="D3677" t="n">
        <v>1</v>
      </c>
      <c r="E3677" t="n">
        <v>5.4</v>
      </c>
      <c r="F3677" t="n">
        <v>1</v>
      </c>
      <c r="G3677" t="n">
        <v>1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1</v>
      </c>
      <c r="D3678" t="n">
        <v>1</v>
      </c>
      <c r="E3678" t="n">
        <v>5.7</v>
      </c>
      <c r="F3678" t="n">
        <v>1</v>
      </c>
      <c r="G3678" t="n">
        <v>1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1</v>
      </c>
      <c r="D3679" t="n">
        <v>1</v>
      </c>
      <c r="E3679" t="n">
        <v>6</v>
      </c>
      <c r="F3679" t="n">
        <v>1</v>
      </c>
      <c r="G3679" t="n">
        <v>1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1</v>
      </c>
      <c r="D3680" t="n">
        <v>1</v>
      </c>
      <c r="E3680" t="n">
        <v>8.5</v>
      </c>
      <c r="F3680" t="n">
        <v>1</v>
      </c>
      <c r="G3680" t="n">
        <v>1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1</v>
      </c>
      <c r="D3681" t="n">
        <v>1</v>
      </c>
      <c r="E3681" t="n">
        <v>8.5</v>
      </c>
      <c r="F3681" t="n">
        <v>1</v>
      </c>
      <c r="G3681" t="n">
        <v>1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1</v>
      </c>
      <c r="D3682" t="n">
        <v>1</v>
      </c>
      <c r="E3682" t="n">
        <v>8.4</v>
      </c>
      <c r="F3682" t="n">
        <v>1</v>
      </c>
      <c r="G3682" t="n">
        <v>1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1</v>
      </c>
      <c r="D3683" t="n">
        <v>1</v>
      </c>
      <c r="E3683" t="n">
        <v>8.300000000000001</v>
      </c>
      <c r="F3683" t="n">
        <v>1</v>
      </c>
      <c r="G3683" t="n">
        <v>1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1</v>
      </c>
      <c r="D3684" t="n">
        <v>1</v>
      </c>
      <c r="E3684" t="n">
        <v>8.1</v>
      </c>
      <c r="F3684" t="n">
        <v>1</v>
      </c>
      <c r="G3684" t="n">
        <v>1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1</v>
      </c>
      <c r="D3685" t="n">
        <v>1</v>
      </c>
      <c r="E3685" t="n">
        <v>8</v>
      </c>
      <c r="F3685" t="n">
        <v>1</v>
      </c>
      <c r="G3685" t="n">
        <v>1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1</v>
      </c>
      <c r="D3686" t="n">
        <v>1</v>
      </c>
      <c r="E3686" t="n">
        <v>7.8</v>
      </c>
      <c r="F3686" t="n">
        <v>1</v>
      </c>
      <c r="G3686" t="n">
        <v>1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1</v>
      </c>
      <c r="D3687" t="n">
        <v>1</v>
      </c>
      <c r="E3687" t="n">
        <v>7.7</v>
      </c>
      <c r="F3687" t="n">
        <v>1</v>
      </c>
      <c r="G3687" t="n">
        <v>1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1</v>
      </c>
      <c r="D3688" t="n">
        <v>1</v>
      </c>
      <c r="E3688" t="n">
        <v>7.6</v>
      </c>
      <c r="F3688" t="n">
        <v>1</v>
      </c>
      <c r="G3688" t="n">
        <v>1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1</v>
      </c>
      <c r="D3689" t="n">
        <v>1</v>
      </c>
      <c r="E3689" t="n">
        <v>7.5</v>
      </c>
      <c r="F3689" t="n">
        <v>1</v>
      </c>
      <c r="G3689" t="n">
        <v>1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1</v>
      </c>
      <c r="D3690" t="n">
        <v>1</v>
      </c>
      <c r="E3690" t="n">
        <v>7.5</v>
      </c>
      <c r="F3690" t="n">
        <v>1</v>
      </c>
      <c r="G3690" t="n">
        <v>1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1</v>
      </c>
      <c r="D3691" t="n">
        <v>1</v>
      </c>
      <c r="E3691" t="n">
        <v>7.4</v>
      </c>
      <c r="F3691" t="n">
        <v>1</v>
      </c>
      <c r="G3691" t="n">
        <v>1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1</v>
      </c>
      <c r="D3692" t="n">
        <v>1</v>
      </c>
      <c r="E3692" t="n">
        <v>7.3</v>
      </c>
      <c r="F3692" t="n">
        <v>1</v>
      </c>
      <c r="G3692" t="n">
        <v>1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1</v>
      </c>
      <c r="D3693" t="n">
        <v>1</v>
      </c>
      <c r="E3693" t="n">
        <v>7.2</v>
      </c>
      <c r="F3693" t="n">
        <v>1</v>
      </c>
      <c r="G3693" t="n">
        <v>1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1</v>
      </c>
      <c r="D3694" t="n">
        <v>1</v>
      </c>
      <c r="E3694" t="n">
        <v>7.1</v>
      </c>
      <c r="F3694" t="n">
        <v>1</v>
      </c>
      <c r="G3694" t="n">
        <v>1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1</v>
      </c>
      <c r="D3695" t="n">
        <v>1</v>
      </c>
      <c r="E3695" t="n">
        <v>7.1</v>
      </c>
      <c r="F3695" t="n">
        <v>1</v>
      </c>
      <c r="G3695" t="n">
        <v>1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1</v>
      </c>
      <c r="D3696" t="n">
        <v>1</v>
      </c>
      <c r="E3696" t="n">
        <v>7</v>
      </c>
      <c r="F3696" t="n">
        <v>1</v>
      </c>
      <c r="G3696" t="n">
        <v>1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1</v>
      </c>
      <c r="D3697" t="n">
        <v>1</v>
      </c>
      <c r="E3697" t="n">
        <v>7</v>
      </c>
      <c r="F3697" t="n">
        <v>1</v>
      </c>
      <c r="G3697" t="n">
        <v>1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1</v>
      </c>
      <c r="D3698" t="n">
        <v>1</v>
      </c>
      <c r="E3698" t="n">
        <v>7</v>
      </c>
      <c r="F3698" t="n">
        <v>1</v>
      </c>
      <c r="G3698" t="n">
        <v>1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1</v>
      </c>
      <c r="D3699" t="n">
        <v>1</v>
      </c>
      <c r="E3699" t="n">
        <v>7</v>
      </c>
      <c r="F3699" t="n">
        <v>1</v>
      </c>
      <c r="G3699" t="n">
        <v>1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1</v>
      </c>
      <c r="D3700" t="n">
        <v>1</v>
      </c>
      <c r="E3700" t="n">
        <v>6.6</v>
      </c>
      <c r="F3700" t="n">
        <v>1</v>
      </c>
      <c r="G3700" t="n">
        <v>1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1</v>
      </c>
      <c r="D3701" t="n">
        <v>1</v>
      </c>
      <c r="E3701" t="n">
        <v>6.5</v>
      </c>
      <c r="F3701" t="n">
        <v>1</v>
      </c>
      <c r="G3701" t="n">
        <v>1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1</v>
      </c>
      <c r="D3702" t="n">
        <v>1</v>
      </c>
      <c r="E3702" t="n">
        <v>6.5</v>
      </c>
      <c r="F3702" t="n">
        <v>1</v>
      </c>
      <c r="G3702" t="n">
        <v>1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1</v>
      </c>
      <c r="D3703" t="n">
        <v>1</v>
      </c>
      <c r="E3703" t="n">
        <v>6.4</v>
      </c>
      <c r="F3703" t="n">
        <v>1</v>
      </c>
      <c r="G3703" t="n">
        <v>1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1</v>
      </c>
      <c r="D3704" t="n">
        <v>1</v>
      </c>
      <c r="E3704" t="n">
        <v>6.3</v>
      </c>
      <c r="F3704" t="n">
        <v>1</v>
      </c>
      <c r="G3704" t="n">
        <v>1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1</v>
      </c>
      <c r="D3705" t="n">
        <v>1</v>
      </c>
      <c r="E3705" t="n">
        <v>6.2</v>
      </c>
      <c r="F3705" t="n">
        <v>1</v>
      </c>
      <c r="G3705" t="n">
        <v>1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1</v>
      </c>
      <c r="D3706" t="n">
        <v>1</v>
      </c>
      <c r="E3706" t="n">
        <v>6.2</v>
      </c>
      <c r="F3706" t="n">
        <v>1</v>
      </c>
      <c r="G3706" t="n">
        <v>1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1</v>
      </c>
      <c r="D3707" t="n">
        <v>1</v>
      </c>
      <c r="E3707" t="n">
        <v>6.1</v>
      </c>
      <c r="F3707" t="n">
        <v>1</v>
      </c>
      <c r="G3707" t="n">
        <v>1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1</v>
      </c>
      <c r="D3708" t="n">
        <v>1</v>
      </c>
      <c r="E3708" t="n">
        <v>6.1</v>
      </c>
      <c r="F3708" t="n">
        <v>1</v>
      </c>
      <c r="G3708" t="n">
        <v>1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1</v>
      </c>
      <c r="D3709" t="n">
        <v>1</v>
      </c>
      <c r="E3709" t="n">
        <v>6.1</v>
      </c>
      <c r="F3709" t="n">
        <v>1</v>
      </c>
      <c r="G3709" t="n">
        <v>1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1</v>
      </c>
      <c r="D3710" t="n">
        <v>1</v>
      </c>
      <c r="E3710" t="n">
        <v>6.1</v>
      </c>
      <c r="F3710" t="n">
        <v>1</v>
      </c>
      <c r="G3710" t="n">
        <v>1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1</v>
      </c>
      <c r="D3711" t="n">
        <v>1</v>
      </c>
      <c r="E3711" t="n">
        <v>6</v>
      </c>
      <c r="F3711" t="n">
        <v>1</v>
      </c>
      <c r="G3711" t="n">
        <v>1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1</v>
      </c>
      <c r="D3712" t="n">
        <v>1</v>
      </c>
      <c r="E3712" t="n">
        <v>5.9</v>
      </c>
      <c r="F3712" t="n">
        <v>1</v>
      </c>
      <c r="G3712" t="n">
        <v>1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1</v>
      </c>
      <c r="D3713" t="n">
        <v>1</v>
      </c>
      <c r="E3713" t="n">
        <v>5.8</v>
      </c>
      <c r="F3713" t="n">
        <v>1</v>
      </c>
      <c r="G3713" t="n">
        <v>1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1</v>
      </c>
      <c r="D3714" t="n">
        <v>1</v>
      </c>
      <c r="E3714" t="n">
        <v>5.8</v>
      </c>
      <c r="F3714" t="n">
        <v>1</v>
      </c>
      <c r="G3714" t="n">
        <v>1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1</v>
      </c>
      <c r="D3715" t="n">
        <v>1</v>
      </c>
      <c r="E3715" t="n">
        <v>5.7</v>
      </c>
      <c r="F3715" t="n">
        <v>1</v>
      </c>
      <c r="G3715" t="n">
        <v>1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1</v>
      </c>
      <c r="D3716" t="n">
        <v>1</v>
      </c>
      <c r="E3716" t="n">
        <v>5.7</v>
      </c>
      <c r="F3716" t="n">
        <v>1</v>
      </c>
      <c r="G3716" t="n">
        <v>1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1</v>
      </c>
      <c r="D3717" t="n">
        <v>1</v>
      </c>
      <c r="E3717" t="n">
        <v>5.7</v>
      </c>
      <c r="F3717" t="n">
        <v>1</v>
      </c>
      <c r="G3717" t="n">
        <v>1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1</v>
      </c>
      <c r="D3718" t="n">
        <v>1</v>
      </c>
      <c r="E3718" t="n">
        <v>5.7</v>
      </c>
      <c r="F3718" t="n">
        <v>1</v>
      </c>
      <c r="G3718" t="n">
        <v>1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1</v>
      </c>
      <c r="D3719" t="n">
        <v>1</v>
      </c>
      <c r="E3719" t="n">
        <v>5.7</v>
      </c>
      <c r="F3719" t="n">
        <v>1</v>
      </c>
      <c r="G3719" t="n">
        <v>1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1</v>
      </c>
      <c r="D3720" t="n">
        <v>1</v>
      </c>
      <c r="E3720" t="n">
        <v>5.4</v>
      </c>
      <c r="F3720" t="n">
        <v>1</v>
      </c>
      <c r="G3720" t="n">
        <v>1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1</v>
      </c>
      <c r="D3721" t="n">
        <v>1</v>
      </c>
      <c r="E3721" t="n">
        <v>5.4</v>
      </c>
      <c r="F3721" t="n">
        <v>1</v>
      </c>
      <c r="G3721" t="n">
        <v>1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1</v>
      </c>
      <c r="D3722" t="n">
        <v>1</v>
      </c>
      <c r="E3722" t="n">
        <v>5.4</v>
      </c>
      <c r="F3722" t="n">
        <v>1</v>
      </c>
      <c r="G3722" t="n">
        <v>1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1</v>
      </c>
      <c r="D3723" t="n">
        <v>1</v>
      </c>
      <c r="E3723" t="n">
        <v>5.4</v>
      </c>
      <c r="F3723" t="n">
        <v>1</v>
      </c>
      <c r="G3723" t="n">
        <v>1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1</v>
      </c>
      <c r="D3724" t="n">
        <v>1</v>
      </c>
      <c r="E3724" t="n">
        <v>5.4</v>
      </c>
      <c r="F3724" t="n">
        <v>1</v>
      </c>
      <c r="G3724" t="n">
        <v>1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1</v>
      </c>
      <c r="D3725" t="n">
        <v>1</v>
      </c>
      <c r="E3725" t="n">
        <v>5.4</v>
      </c>
      <c r="F3725" t="n">
        <v>1</v>
      </c>
      <c r="G3725" t="n">
        <v>1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1</v>
      </c>
      <c r="D3726" t="n">
        <v>1</v>
      </c>
      <c r="E3726" t="n">
        <v>5.4</v>
      </c>
      <c r="F3726" t="n">
        <v>1</v>
      </c>
      <c r="G3726" t="n">
        <v>1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1</v>
      </c>
      <c r="D3727" t="n">
        <v>1</v>
      </c>
      <c r="E3727" t="n">
        <v>5.4</v>
      </c>
      <c r="F3727" t="n">
        <v>1</v>
      </c>
      <c r="G3727" t="n">
        <v>1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1</v>
      </c>
      <c r="D3728" t="n">
        <v>1</v>
      </c>
      <c r="E3728" t="n">
        <v>5.4</v>
      </c>
      <c r="F3728" t="n">
        <v>1</v>
      </c>
      <c r="G3728" t="n">
        <v>1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1</v>
      </c>
      <c r="D3729" t="n">
        <v>1</v>
      </c>
      <c r="E3729" t="n">
        <v>5.5</v>
      </c>
      <c r="F3729" t="n">
        <v>1</v>
      </c>
      <c r="G3729" t="n">
        <v>1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1</v>
      </c>
      <c r="D3730" t="n">
        <v>1</v>
      </c>
      <c r="E3730" t="n">
        <v>5.8</v>
      </c>
      <c r="F3730" t="n">
        <v>1</v>
      </c>
      <c r="G3730" t="n">
        <v>1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1</v>
      </c>
      <c r="D3731" t="n">
        <v>1</v>
      </c>
      <c r="E3731" t="n">
        <v>6.1</v>
      </c>
      <c r="F3731" t="n">
        <v>1</v>
      </c>
      <c r="G3731" t="n">
        <v>1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1</v>
      </c>
      <c r="D3732" t="n">
        <v>1</v>
      </c>
      <c r="E3732" t="n">
        <v>6.6</v>
      </c>
      <c r="F3732" t="n">
        <v>1</v>
      </c>
      <c r="G3732" t="n">
        <v>1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1</v>
      </c>
      <c r="D3733" t="n">
        <v>1</v>
      </c>
      <c r="E3733" t="n">
        <v>7</v>
      </c>
      <c r="F3733" t="n">
        <v>1</v>
      </c>
      <c r="G3733" t="n">
        <v>1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1</v>
      </c>
      <c r="D3734" t="n">
        <v>1</v>
      </c>
      <c r="E3734" t="n">
        <v>7.4</v>
      </c>
      <c r="F3734" t="n">
        <v>1</v>
      </c>
      <c r="G3734" t="n">
        <v>1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1</v>
      </c>
      <c r="D3735" t="n">
        <v>1</v>
      </c>
      <c r="E3735" t="n">
        <v>7.7</v>
      </c>
      <c r="F3735" t="n">
        <v>1</v>
      </c>
      <c r="G3735" t="n">
        <v>1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1</v>
      </c>
      <c r="D3736" t="n">
        <v>1</v>
      </c>
      <c r="E3736" t="n">
        <v>8.1</v>
      </c>
      <c r="F3736" t="n">
        <v>1</v>
      </c>
      <c r="G3736" t="n">
        <v>1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1</v>
      </c>
      <c r="D3737" t="n">
        <v>1</v>
      </c>
      <c r="E3737" t="n">
        <v>8.5</v>
      </c>
      <c r="F3737" t="n">
        <v>1</v>
      </c>
      <c r="G3737" t="n">
        <v>1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1</v>
      </c>
      <c r="D3738" t="n">
        <v>1</v>
      </c>
      <c r="E3738" t="n">
        <v>8.699999999999999</v>
      </c>
      <c r="F3738" t="n">
        <v>1</v>
      </c>
      <c r="G3738" t="n">
        <v>1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1</v>
      </c>
      <c r="D3739" t="n">
        <v>1</v>
      </c>
      <c r="E3739" t="n">
        <v>8.699999999999999</v>
      </c>
      <c r="F3739" t="n">
        <v>1</v>
      </c>
      <c r="G3739" t="n">
        <v>1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1</v>
      </c>
      <c r="D3740" t="n">
        <v>1</v>
      </c>
      <c r="E3740" t="n">
        <v>7.8</v>
      </c>
      <c r="F3740" t="n">
        <v>1</v>
      </c>
      <c r="G3740" t="n">
        <v>1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1</v>
      </c>
      <c r="D3741" t="n">
        <v>1</v>
      </c>
      <c r="E3741" t="n">
        <v>7.7</v>
      </c>
      <c r="F3741" t="n">
        <v>1</v>
      </c>
      <c r="G3741" t="n">
        <v>1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1</v>
      </c>
      <c r="D3742" t="n">
        <v>1</v>
      </c>
      <c r="E3742" t="n">
        <v>7.6</v>
      </c>
      <c r="F3742" t="n">
        <v>1</v>
      </c>
      <c r="G3742" t="n">
        <v>1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1</v>
      </c>
      <c r="D3743" t="n">
        <v>1</v>
      </c>
      <c r="E3743" t="n">
        <v>7.5</v>
      </c>
      <c r="F3743" t="n">
        <v>1</v>
      </c>
      <c r="G3743" t="n">
        <v>1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1</v>
      </c>
      <c r="D3744" t="n">
        <v>1</v>
      </c>
      <c r="E3744" t="n">
        <v>7.5</v>
      </c>
      <c r="F3744" t="n">
        <v>1</v>
      </c>
      <c r="G3744" t="n">
        <v>1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1</v>
      </c>
      <c r="D3745" t="n">
        <v>1</v>
      </c>
      <c r="E3745" t="n">
        <v>7.5</v>
      </c>
      <c r="F3745" t="n">
        <v>1</v>
      </c>
      <c r="G3745" t="n">
        <v>1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1</v>
      </c>
      <c r="D3746" t="n">
        <v>1</v>
      </c>
      <c r="E3746" t="n">
        <v>7.5</v>
      </c>
      <c r="F3746" t="n">
        <v>1</v>
      </c>
      <c r="G3746" t="n">
        <v>1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1</v>
      </c>
      <c r="D3747" t="n">
        <v>1</v>
      </c>
      <c r="E3747" t="n">
        <v>7.5</v>
      </c>
      <c r="F3747" t="n">
        <v>1</v>
      </c>
      <c r="G3747" t="n">
        <v>1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1</v>
      </c>
      <c r="D3748" t="n">
        <v>1</v>
      </c>
      <c r="E3748" t="n">
        <v>7.5</v>
      </c>
      <c r="F3748" t="n">
        <v>1</v>
      </c>
      <c r="G3748" t="n">
        <v>1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1</v>
      </c>
      <c r="D3749" t="n">
        <v>1</v>
      </c>
      <c r="E3749" t="n">
        <v>7.4</v>
      </c>
      <c r="F3749" t="n">
        <v>1</v>
      </c>
      <c r="G3749" t="n">
        <v>1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1</v>
      </c>
      <c r="D3750" t="n">
        <v>1</v>
      </c>
      <c r="E3750" t="n">
        <v>7.4</v>
      </c>
      <c r="F3750" t="n">
        <v>1</v>
      </c>
      <c r="G3750" t="n">
        <v>1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1</v>
      </c>
      <c r="D3751" t="n">
        <v>1</v>
      </c>
      <c r="E3751" t="n">
        <v>7.3</v>
      </c>
      <c r="F3751" t="n">
        <v>1</v>
      </c>
      <c r="G3751" t="n">
        <v>1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1</v>
      </c>
      <c r="D3752" t="n">
        <v>1</v>
      </c>
      <c r="E3752" t="n">
        <v>7.2</v>
      </c>
      <c r="F3752" t="n">
        <v>1</v>
      </c>
      <c r="G3752" t="n">
        <v>1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1</v>
      </c>
      <c r="D3753" t="n">
        <v>1</v>
      </c>
      <c r="E3753" t="n">
        <v>7.1</v>
      </c>
      <c r="F3753" t="n">
        <v>1</v>
      </c>
      <c r="G3753" t="n">
        <v>1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1</v>
      </c>
      <c r="D3754" t="n">
        <v>1</v>
      </c>
      <c r="E3754" t="n">
        <v>7</v>
      </c>
      <c r="F3754" t="n">
        <v>1</v>
      </c>
      <c r="G3754" t="n">
        <v>1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1</v>
      </c>
      <c r="D3755" t="n">
        <v>1</v>
      </c>
      <c r="E3755" t="n">
        <v>6.9</v>
      </c>
      <c r="F3755" t="n">
        <v>1</v>
      </c>
      <c r="G3755" t="n">
        <v>1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1</v>
      </c>
      <c r="D3756" t="n">
        <v>1</v>
      </c>
      <c r="E3756" t="n">
        <v>6.8</v>
      </c>
      <c r="F3756" t="n">
        <v>1</v>
      </c>
      <c r="G3756" t="n">
        <v>1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1</v>
      </c>
      <c r="D3757" t="n">
        <v>1</v>
      </c>
      <c r="E3757" t="n">
        <v>6.8</v>
      </c>
      <c r="F3757" t="n">
        <v>1</v>
      </c>
      <c r="G3757" t="n">
        <v>1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1</v>
      </c>
      <c r="D3758" t="n">
        <v>1</v>
      </c>
      <c r="E3758" t="n">
        <v>6.8</v>
      </c>
      <c r="F3758" t="n">
        <v>1</v>
      </c>
      <c r="G3758" t="n">
        <v>1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1</v>
      </c>
      <c r="D3759" t="n">
        <v>1</v>
      </c>
      <c r="E3759" t="n">
        <v>6.7</v>
      </c>
      <c r="F3759" t="n">
        <v>1</v>
      </c>
      <c r="G3759" t="n">
        <v>1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1</v>
      </c>
      <c r="D3760" t="n">
        <v>1</v>
      </c>
      <c r="E3760" t="n">
        <v>6.2</v>
      </c>
      <c r="F3760" t="n">
        <v>1</v>
      </c>
      <c r="G3760" t="n">
        <v>1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1</v>
      </c>
      <c r="D3761" t="n">
        <v>1</v>
      </c>
      <c r="E3761" t="n">
        <v>6.1</v>
      </c>
      <c r="F3761" t="n">
        <v>1</v>
      </c>
      <c r="G3761" t="n">
        <v>1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1</v>
      </c>
      <c r="D3762" t="n">
        <v>1</v>
      </c>
      <c r="E3762" t="n">
        <v>6.1</v>
      </c>
      <c r="F3762" t="n">
        <v>1</v>
      </c>
      <c r="G3762" t="n">
        <v>1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1</v>
      </c>
      <c r="D3763" t="n">
        <v>1</v>
      </c>
      <c r="E3763" t="n">
        <v>6</v>
      </c>
      <c r="F3763" t="n">
        <v>1</v>
      </c>
      <c r="G3763" t="n">
        <v>1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1</v>
      </c>
      <c r="D3764" t="n">
        <v>1</v>
      </c>
      <c r="E3764" t="n">
        <v>5.9</v>
      </c>
      <c r="F3764" t="n">
        <v>1</v>
      </c>
      <c r="G3764" t="n">
        <v>1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1</v>
      </c>
      <c r="D3765" t="n">
        <v>1</v>
      </c>
      <c r="E3765" t="n">
        <v>5.9</v>
      </c>
      <c r="F3765" t="n">
        <v>1</v>
      </c>
      <c r="G3765" t="n">
        <v>1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1</v>
      </c>
      <c r="D3766" t="n">
        <v>1</v>
      </c>
      <c r="E3766" t="n">
        <v>5.9</v>
      </c>
      <c r="F3766" t="n">
        <v>1</v>
      </c>
      <c r="G3766" t="n">
        <v>1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1</v>
      </c>
      <c r="D3767" t="n">
        <v>1</v>
      </c>
      <c r="E3767" t="n">
        <v>5.9</v>
      </c>
      <c r="F3767" t="n">
        <v>1</v>
      </c>
      <c r="G3767" t="n">
        <v>1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1</v>
      </c>
      <c r="D3768" t="n">
        <v>1</v>
      </c>
      <c r="E3768" t="n">
        <v>5.9</v>
      </c>
      <c r="F3768" t="n">
        <v>1</v>
      </c>
      <c r="G3768" t="n">
        <v>1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1</v>
      </c>
      <c r="D3769" t="n">
        <v>1</v>
      </c>
      <c r="E3769" t="n">
        <v>5.9</v>
      </c>
      <c r="F3769" t="n">
        <v>1</v>
      </c>
      <c r="G3769" t="n">
        <v>1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1</v>
      </c>
      <c r="D3770" t="n">
        <v>1</v>
      </c>
      <c r="E3770" t="n">
        <v>5.9</v>
      </c>
      <c r="F3770" t="n">
        <v>1</v>
      </c>
      <c r="G3770" t="n">
        <v>1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1</v>
      </c>
      <c r="D3771" t="n">
        <v>1</v>
      </c>
      <c r="E3771" t="n">
        <v>5.8</v>
      </c>
      <c r="F3771" t="n">
        <v>1</v>
      </c>
      <c r="G3771" t="n">
        <v>1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1</v>
      </c>
      <c r="D3772" t="n">
        <v>1</v>
      </c>
      <c r="E3772" t="n">
        <v>5.8</v>
      </c>
      <c r="F3772" t="n">
        <v>1</v>
      </c>
      <c r="G3772" t="n">
        <v>1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1</v>
      </c>
      <c r="D3773" t="n">
        <v>1</v>
      </c>
      <c r="E3773" t="n">
        <v>5.7</v>
      </c>
      <c r="F3773" t="n">
        <v>1</v>
      </c>
      <c r="G3773" t="n">
        <v>1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1</v>
      </c>
      <c r="D3774" t="n">
        <v>1</v>
      </c>
      <c r="E3774" t="n">
        <v>5.7</v>
      </c>
      <c r="F3774" t="n">
        <v>1</v>
      </c>
      <c r="G3774" t="n">
        <v>1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1</v>
      </c>
      <c r="D3775" t="n">
        <v>1</v>
      </c>
      <c r="E3775" t="n">
        <v>5.6</v>
      </c>
      <c r="F3775" t="n">
        <v>1</v>
      </c>
      <c r="G3775" t="n">
        <v>1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1</v>
      </c>
      <c r="D3776" t="n">
        <v>1</v>
      </c>
      <c r="E3776" t="n">
        <v>5.6</v>
      </c>
      <c r="F3776" t="n">
        <v>1</v>
      </c>
      <c r="G3776" t="n">
        <v>1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1</v>
      </c>
      <c r="D3777" t="n">
        <v>1</v>
      </c>
      <c r="E3777" t="n">
        <v>5.6</v>
      </c>
      <c r="F3777" t="n">
        <v>1</v>
      </c>
      <c r="G3777" t="n">
        <v>1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1</v>
      </c>
      <c r="D3778" t="n">
        <v>1</v>
      </c>
      <c r="E3778" t="n">
        <v>5.6</v>
      </c>
      <c r="F3778" t="n">
        <v>1</v>
      </c>
      <c r="G3778" t="n">
        <v>1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1</v>
      </c>
      <c r="D3779" t="n">
        <v>1</v>
      </c>
      <c r="E3779" t="n">
        <v>5.6</v>
      </c>
      <c r="F3779" t="n">
        <v>1</v>
      </c>
      <c r="G3779" t="n">
        <v>1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1</v>
      </c>
      <c r="D3780" t="n">
        <v>1</v>
      </c>
      <c r="E3780" t="n">
        <v>5.5</v>
      </c>
      <c r="F3780" t="n">
        <v>1</v>
      </c>
      <c r="G3780" t="n">
        <v>1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1</v>
      </c>
      <c r="D3781" t="n">
        <v>1</v>
      </c>
      <c r="E3781" t="n">
        <v>5.4</v>
      </c>
      <c r="F3781" t="n">
        <v>1</v>
      </c>
      <c r="G3781" t="n">
        <v>1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1</v>
      </c>
      <c r="D3782" t="n">
        <v>1</v>
      </c>
      <c r="E3782" t="n">
        <v>5.4</v>
      </c>
      <c r="F3782" t="n">
        <v>1</v>
      </c>
      <c r="G3782" t="n">
        <v>1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1</v>
      </c>
      <c r="D3783" t="n">
        <v>1</v>
      </c>
      <c r="E3783" t="n">
        <v>5.4</v>
      </c>
      <c r="F3783" t="n">
        <v>1</v>
      </c>
      <c r="G3783" t="n">
        <v>1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1</v>
      </c>
      <c r="D3784" t="n">
        <v>1</v>
      </c>
      <c r="E3784" t="n">
        <v>5.4</v>
      </c>
      <c r="F3784" t="n">
        <v>1</v>
      </c>
      <c r="G3784" t="n">
        <v>1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1</v>
      </c>
      <c r="D3785" t="n">
        <v>1</v>
      </c>
      <c r="E3785" t="n">
        <v>5.3</v>
      </c>
      <c r="F3785" t="n">
        <v>1</v>
      </c>
      <c r="G3785" t="n">
        <v>1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1</v>
      </c>
      <c r="D3786" t="n">
        <v>1</v>
      </c>
      <c r="E3786" t="n">
        <v>5.3</v>
      </c>
      <c r="F3786" t="n">
        <v>1</v>
      </c>
      <c r="G3786" t="n">
        <v>1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1</v>
      </c>
      <c r="D3787" t="n">
        <v>1</v>
      </c>
      <c r="E3787" t="n">
        <v>5.3</v>
      </c>
      <c r="F3787" t="n">
        <v>1</v>
      </c>
      <c r="G3787" t="n">
        <v>1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1</v>
      </c>
      <c r="D3788" t="n">
        <v>1</v>
      </c>
      <c r="E3788" t="n">
        <v>5.3</v>
      </c>
      <c r="F3788" t="n">
        <v>1</v>
      </c>
      <c r="G3788" t="n">
        <v>1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1</v>
      </c>
      <c r="D3789" t="n">
        <v>1</v>
      </c>
      <c r="E3789" t="n">
        <v>5.7</v>
      </c>
      <c r="F3789" t="n">
        <v>1</v>
      </c>
      <c r="G3789" t="n">
        <v>1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1</v>
      </c>
      <c r="D3790" t="n">
        <v>1</v>
      </c>
      <c r="E3790" t="n">
        <v>6</v>
      </c>
      <c r="F3790" t="n">
        <v>1</v>
      </c>
      <c r="G3790" t="n">
        <v>1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1</v>
      </c>
      <c r="D3791" t="n">
        <v>1</v>
      </c>
      <c r="E3791" t="n">
        <v>6.3</v>
      </c>
      <c r="F3791" t="n">
        <v>1</v>
      </c>
      <c r="G3791" t="n">
        <v>1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1</v>
      </c>
      <c r="D3792" t="n">
        <v>1</v>
      </c>
      <c r="E3792" t="n">
        <v>6.7</v>
      </c>
      <c r="F3792" t="n">
        <v>1</v>
      </c>
      <c r="G3792" t="n">
        <v>1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1</v>
      </c>
      <c r="D3793" t="n">
        <v>1</v>
      </c>
      <c r="E3793" t="n">
        <v>7</v>
      </c>
      <c r="F3793" t="n">
        <v>1</v>
      </c>
      <c r="G3793" t="n">
        <v>1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1</v>
      </c>
      <c r="D3794" t="n">
        <v>1</v>
      </c>
      <c r="E3794" t="n">
        <v>7.3</v>
      </c>
      <c r="F3794" t="n">
        <v>1</v>
      </c>
      <c r="G3794" t="n">
        <v>1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1</v>
      </c>
      <c r="D3795" t="n">
        <v>1</v>
      </c>
      <c r="E3795" t="n">
        <v>7.6</v>
      </c>
      <c r="F3795" t="n">
        <v>1</v>
      </c>
      <c r="G3795" t="n">
        <v>1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1</v>
      </c>
      <c r="D3796" t="n">
        <v>1</v>
      </c>
      <c r="E3796" t="n">
        <v>8</v>
      </c>
      <c r="F3796" t="n">
        <v>1</v>
      </c>
      <c r="G3796" t="n">
        <v>1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1</v>
      </c>
      <c r="D3797" t="n">
        <v>1</v>
      </c>
      <c r="E3797" t="n">
        <v>8.300000000000001</v>
      </c>
      <c r="F3797" t="n">
        <v>1</v>
      </c>
      <c r="G3797" t="n">
        <v>1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1</v>
      </c>
      <c r="D3798" t="n">
        <v>1</v>
      </c>
      <c r="E3798" t="n">
        <v>8.300000000000001</v>
      </c>
      <c r="F3798" t="n">
        <v>1</v>
      </c>
      <c r="G3798" t="n">
        <v>1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1</v>
      </c>
      <c r="D3799" t="n">
        <v>1</v>
      </c>
      <c r="E3799" t="n">
        <v>7.5</v>
      </c>
      <c r="F3799" t="n">
        <v>1</v>
      </c>
      <c r="G3799" t="n">
        <v>1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1</v>
      </c>
      <c r="D3800" t="n">
        <v>1</v>
      </c>
      <c r="E3800" t="n">
        <v>6</v>
      </c>
      <c r="F3800" t="n">
        <v>1</v>
      </c>
      <c r="G3800" t="n">
        <v>1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1</v>
      </c>
      <c r="D3801" t="n">
        <v>1</v>
      </c>
      <c r="E3801" t="n">
        <v>6</v>
      </c>
      <c r="F3801" t="n">
        <v>1</v>
      </c>
      <c r="G3801" t="n">
        <v>1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1</v>
      </c>
      <c r="D3802" t="n">
        <v>1</v>
      </c>
      <c r="E3802" t="n">
        <v>6</v>
      </c>
      <c r="F3802" t="n">
        <v>1</v>
      </c>
      <c r="G3802" t="n">
        <v>1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1</v>
      </c>
      <c r="D3803" t="n">
        <v>1</v>
      </c>
      <c r="E3803" t="n">
        <v>6</v>
      </c>
      <c r="F3803" t="n">
        <v>1</v>
      </c>
      <c r="G3803" t="n">
        <v>1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1</v>
      </c>
      <c r="D3804" t="n">
        <v>1</v>
      </c>
      <c r="E3804" t="n">
        <v>6</v>
      </c>
      <c r="F3804" t="n">
        <v>1</v>
      </c>
      <c r="G3804" t="n">
        <v>1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1</v>
      </c>
      <c r="D3805" t="n">
        <v>1</v>
      </c>
      <c r="E3805" t="n">
        <v>6</v>
      </c>
      <c r="F3805" t="n">
        <v>1</v>
      </c>
      <c r="G3805" t="n">
        <v>1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1</v>
      </c>
      <c r="D3806" t="n">
        <v>1</v>
      </c>
      <c r="E3806" t="n">
        <v>6</v>
      </c>
      <c r="F3806" t="n">
        <v>1</v>
      </c>
      <c r="G3806" t="n">
        <v>1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1</v>
      </c>
      <c r="D3807" t="n">
        <v>1</v>
      </c>
      <c r="E3807" t="n">
        <v>6</v>
      </c>
      <c r="F3807" t="n">
        <v>1</v>
      </c>
      <c r="G3807" t="n">
        <v>1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1</v>
      </c>
      <c r="D3808" t="n">
        <v>1</v>
      </c>
      <c r="E3808" t="n">
        <v>6</v>
      </c>
      <c r="F3808" t="n">
        <v>1</v>
      </c>
      <c r="G3808" t="n">
        <v>1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1</v>
      </c>
      <c r="D3809" t="n">
        <v>1</v>
      </c>
      <c r="E3809" t="n">
        <v>5.9</v>
      </c>
      <c r="F3809" t="n">
        <v>1</v>
      </c>
      <c r="G3809" t="n">
        <v>1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1</v>
      </c>
      <c r="D3810" t="n">
        <v>1</v>
      </c>
      <c r="E3810" t="n">
        <v>5.8</v>
      </c>
      <c r="F3810" t="n">
        <v>1</v>
      </c>
      <c r="G3810" t="n">
        <v>1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1</v>
      </c>
      <c r="D3811" t="n">
        <v>1</v>
      </c>
      <c r="E3811" t="n">
        <v>5.8</v>
      </c>
      <c r="F3811" t="n">
        <v>1</v>
      </c>
      <c r="G3811" t="n">
        <v>1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1</v>
      </c>
      <c r="D3812" t="n">
        <v>1</v>
      </c>
      <c r="E3812" t="n">
        <v>5.7</v>
      </c>
      <c r="F3812" t="n">
        <v>1</v>
      </c>
      <c r="G3812" t="n">
        <v>1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1</v>
      </c>
      <c r="D3813" t="n">
        <v>1</v>
      </c>
      <c r="E3813" t="n">
        <v>5.6</v>
      </c>
      <c r="F3813" t="n">
        <v>1</v>
      </c>
      <c r="G3813" t="n">
        <v>1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1</v>
      </c>
      <c r="D3814" t="n">
        <v>1</v>
      </c>
      <c r="E3814" t="n">
        <v>5.5</v>
      </c>
      <c r="F3814" t="n">
        <v>1</v>
      </c>
      <c r="G3814" t="n">
        <v>1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1</v>
      </c>
      <c r="D3815" t="n">
        <v>1</v>
      </c>
      <c r="E3815" t="n">
        <v>5.5</v>
      </c>
      <c r="F3815" t="n">
        <v>1</v>
      </c>
      <c r="G3815" t="n">
        <v>1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1</v>
      </c>
      <c r="D3816" t="n">
        <v>1</v>
      </c>
      <c r="E3816" t="n">
        <v>5.4</v>
      </c>
      <c r="F3816" t="n">
        <v>1</v>
      </c>
      <c r="G3816" t="n">
        <v>1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1</v>
      </c>
      <c r="D3817" t="n">
        <v>1</v>
      </c>
      <c r="E3817" t="n">
        <v>5.5</v>
      </c>
      <c r="F3817" t="n">
        <v>1</v>
      </c>
      <c r="G3817" t="n">
        <v>1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1</v>
      </c>
      <c r="D3818" t="n">
        <v>1</v>
      </c>
      <c r="E3818" t="n">
        <v>6</v>
      </c>
      <c r="F3818" t="n">
        <v>1</v>
      </c>
      <c r="G3818" t="n">
        <v>1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1</v>
      </c>
      <c r="D3819" t="n">
        <v>1</v>
      </c>
      <c r="E3819" t="n">
        <v>6.3</v>
      </c>
      <c r="F3819" t="n">
        <v>1</v>
      </c>
      <c r="G3819" t="n">
        <v>1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1</v>
      </c>
      <c r="D3820" t="n">
        <v>1</v>
      </c>
      <c r="E3820" t="n">
        <v>8.6</v>
      </c>
      <c r="F3820" t="n">
        <v>1</v>
      </c>
      <c r="G3820" t="n">
        <v>1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1</v>
      </c>
      <c r="D3821" t="n">
        <v>1</v>
      </c>
      <c r="E3821" t="n">
        <v>8.6</v>
      </c>
      <c r="F3821" t="n">
        <v>1</v>
      </c>
      <c r="G3821" t="n">
        <v>1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1</v>
      </c>
      <c r="D3822" t="n">
        <v>1</v>
      </c>
      <c r="E3822" t="n">
        <v>8.5</v>
      </c>
      <c r="F3822" t="n">
        <v>1</v>
      </c>
      <c r="G3822" t="n">
        <v>1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1</v>
      </c>
      <c r="D3823" t="n">
        <v>1</v>
      </c>
      <c r="E3823" t="n">
        <v>8.4</v>
      </c>
      <c r="F3823" t="n">
        <v>1</v>
      </c>
      <c r="G3823" t="n">
        <v>1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1</v>
      </c>
      <c r="D3824" t="n">
        <v>1</v>
      </c>
      <c r="E3824" t="n">
        <v>8.199999999999999</v>
      </c>
      <c r="F3824" t="n">
        <v>1</v>
      </c>
      <c r="G3824" t="n">
        <v>1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1</v>
      </c>
      <c r="D3825" t="n">
        <v>1</v>
      </c>
      <c r="E3825" t="n">
        <v>8.1</v>
      </c>
      <c r="F3825" t="n">
        <v>1</v>
      </c>
      <c r="G3825" t="n">
        <v>1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1</v>
      </c>
      <c r="D3826" t="n">
        <v>1</v>
      </c>
      <c r="E3826" t="n">
        <v>8</v>
      </c>
      <c r="F3826" t="n">
        <v>1</v>
      </c>
      <c r="G3826" t="n">
        <v>1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1</v>
      </c>
      <c r="D3827" t="n">
        <v>1</v>
      </c>
      <c r="E3827" t="n">
        <v>7.9</v>
      </c>
      <c r="F3827" t="n">
        <v>1</v>
      </c>
      <c r="G3827" t="n">
        <v>1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1</v>
      </c>
      <c r="D3828" t="n">
        <v>1</v>
      </c>
      <c r="E3828" t="n">
        <v>7.8</v>
      </c>
      <c r="F3828" t="n">
        <v>1</v>
      </c>
      <c r="G3828" t="n">
        <v>1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1</v>
      </c>
      <c r="D3829" t="n">
        <v>1</v>
      </c>
      <c r="E3829" t="n">
        <v>7.7</v>
      </c>
      <c r="F3829" t="n">
        <v>1</v>
      </c>
      <c r="G3829" t="n">
        <v>1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1</v>
      </c>
      <c r="D3830" t="n">
        <v>1</v>
      </c>
      <c r="E3830" t="n">
        <v>7.7</v>
      </c>
      <c r="F3830" t="n">
        <v>1</v>
      </c>
      <c r="G3830" t="n">
        <v>1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1</v>
      </c>
      <c r="D3831" t="n">
        <v>1</v>
      </c>
      <c r="E3831" t="n">
        <v>7.5</v>
      </c>
      <c r="F3831" t="n">
        <v>1</v>
      </c>
      <c r="G3831" t="n">
        <v>1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1</v>
      </c>
      <c r="D3832" t="n">
        <v>1</v>
      </c>
      <c r="E3832" t="n">
        <v>7.4</v>
      </c>
      <c r="F3832" t="n">
        <v>1</v>
      </c>
      <c r="G3832" t="n">
        <v>1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1</v>
      </c>
      <c r="D3833" t="n">
        <v>1</v>
      </c>
      <c r="E3833" t="n">
        <v>7.3</v>
      </c>
      <c r="F3833" t="n">
        <v>1</v>
      </c>
      <c r="G3833" t="n">
        <v>1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1</v>
      </c>
      <c r="D3834" t="n">
        <v>1</v>
      </c>
      <c r="E3834" t="n">
        <v>7.3</v>
      </c>
      <c r="F3834" t="n">
        <v>1</v>
      </c>
      <c r="G3834" t="n">
        <v>1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1</v>
      </c>
      <c r="D3835" t="n">
        <v>1</v>
      </c>
      <c r="E3835" t="n">
        <v>7.1</v>
      </c>
      <c r="F3835" t="n">
        <v>1</v>
      </c>
      <c r="G3835" t="n">
        <v>1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1</v>
      </c>
      <c r="D3836" t="n">
        <v>1</v>
      </c>
      <c r="E3836" t="n">
        <v>7.1</v>
      </c>
      <c r="F3836" t="n">
        <v>1</v>
      </c>
      <c r="G3836" t="n">
        <v>1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1</v>
      </c>
      <c r="D3837" t="n">
        <v>1</v>
      </c>
      <c r="E3837" t="n">
        <v>7.1</v>
      </c>
      <c r="F3837" t="n">
        <v>1</v>
      </c>
      <c r="G3837" t="n">
        <v>1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1</v>
      </c>
      <c r="D3838" t="n">
        <v>1</v>
      </c>
      <c r="E3838" t="n">
        <v>7</v>
      </c>
      <c r="F3838" t="n">
        <v>1</v>
      </c>
      <c r="G3838" t="n">
        <v>1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1</v>
      </c>
      <c r="D3839" t="n">
        <v>1</v>
      </c>
      <c r="E3839" t="n">
        <v>7</v>
      </c>
      <c r="F3839" t="n">
        <v>1</v>
      </c>
      <c r="G3839" t="n">
        <v>1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1</v>
      </c>
      <c r="D3840" t="n">
        <v>1</v>
      </c>
      <c r="E3840" t="n">
        <v>6.5</v>
      </c>
      <c r="F3840" t="n">
        <v>1</v>
      </c>
      <c r="G3840" t="n">
        <v>1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1</v>
      </c>
      <c r="D3841" t="n">
        <v>1</v>
      </c>
      <c r="E3841" t="n">
        <v>6.4</v>
      </c>
      <c r="F3841" t="n">
        <v>1</v>
      </c>
      <c r="G3841" t="n">
        <v>1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1</v>
      </c>
      <c r="D3842" t="n">
        <v>1</v>
      </c>
      <c r="E3842" t="n">
        <v>6.3</v>
      </c>
      <c r="F3842" t="n">
        <v>1</v>
      </c>
      <c r="G3842" t="n">
        <v>1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1</v>
      </c>
      <c r="D3843" t="n">
        <v>1</v>
      </c>
      <c r="E3843" t="n">
        <v>6.3</v>
      </c>
      <c r="F3843" t="n">
        <v>1</v>
      </c>
      <c r="G3843" t="n">
        <v>1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1</v>
      </c>
      <c r="D3844" t="n">
        <v>1</v>
      </c>
      <c r="E3844" t="n">
        <v>6.3</v>
      </c>
      <c r="F3844" t="n">
        <v>1</v>
      </c>
      <c r="G3844" t="n">
        <v>1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1</v>
      </c>
      <c r="D3845" t="n">
        <v>1</v>
      </c>
      <c r="E3845" t="n">
        <v>6.3</v>
      </c>
      <c r="F3845" t="n">
        <v>1</v>
      </c>
      <c r="G3845" t="n">
        <v>1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1</v>
      </c>
      <c r="D3846" t="n">
        <v>1</v>
      </c>
      <c r="E3846" t="n">
        <v>6.3</v>
      </c>
      <c r="F3846" t="n">
        <v>1</v>
      </c>
      <c r="G3846" t="n">
        <v>1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1</v>
      </c>
      <c r="D3847" t="n">
        <v>1</v>
      </c>
      <c r="E3847" t="n">
        <v>6.3</v>
      </c>
      <c r="F3847" t="n">
        <v>1</v>
      </c>
      <c r="G3847" t="n">
        <v>1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1</v>
      </c>
      <c r="D3848" t="n">
        <v>1</v>
      </c>
      <c r="E3848" t="n">
        <v>6.2</v>
      </c>
      <c r="F3848" t="n">
        <v>1</v>
      </c>
      <c r="G3848" t="n">
        <v>1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1</v>
      </c>
      <c r="D3849" t="n">
        <v>1</v>
      </c>
      <c r="E3849" t="n">
        <v>6.2</v>
      </c>
      <c r="F3849" t="n">
        <v>1</v>
      </c>
      <c r="G3849" t="n">
        <v>1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1</v>
      </c>
      <c r="D3850" t="n">
        <v>1</v>
      </c>
      <c r="E3850" t="n">
        <v>6.1</v>
      </c>
      <c r="F3850" t="n">
        <v>1</v>
      </c>
      <c r="G3850" t="n">
        <v>1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1</v>
      </c>
      <c r="D3851" t="n">
        <v>1</v>
      </c>
      <c r="E3851" t="n">
        <v>6.1</v>
      </c>
      <c r="F3851" t="n">
        <v>1</v>
      </c>
      <c r="G3851" t="n">
        <v>1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1</v>
      </c>
      <c r="D3852" t="n">
        <v>1</v>
      </c>
      <c r="E3852" t="n">
        <v>6.1</v>
      </c>
      <c r="F3852" t="n">
        <v>1</v>
      </c>
      <c r="G3852" t="n">
        <v>1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1</v>
      </c>
      <c r="D3853" t="n">
        <v>1</v>
      </c>
      <c r="E3853" t="n">
        <v>6.1</v>
      </c>
      <c r="F3853" t="n">
        <v>1</v>
      </c>
      <c r="G3853" t="n">
        <v>1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1</v>
      </c>
      <c r="D3854" t="n">
        <v>1</v>
      </c>
      <c r="E3854" t="n">
        <v>6.1</v>
      </c>
      <c r="F3854" t="n">
        <v>1</v>
      </c>
      <c r="G3854" t="n">
        <v>1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1</v>
      </c>
      <c r="D3855" t="n">
        <v>1</v>
      </c>
      <c r="E3855" t="n">
        <v>6.1</v>
      </c>
      <c r="F3855" t="n">
        <v>1</v>
      </c>
      <c r="G3855" t="n">
        <v>1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1</v>
      </c>
      <c r="D3856" t="n">
        <v>1</v>
      </c>
      <c r="E3856" t="n">
        <v>6.1</v>
      </c>
      <c r="F3856" t="n">
        <v>1</v>
      </c>
      <c r="G3856" t="n">
        <v>1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1</v>
      </c>
      <c r="D3857" t="n">
        <v>1</v>
      </c>
      <c r="E3857" t="n">
        <v>6.1</v>
      </c>
      <c r="F3857" t="n">
        <v>1</v>
      </c>
      <c r="G3857" t="n">
        <v>1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1</v>
      </c>
      <c r="D3858" t="n">
        <v>1</v>
      </c>
      <c r="E3858" t="n">
        <v>6.1</v>
      </c>
      <c r="F3858" t="n">
        <v>1</v>
      </c>
      <c r="G3858" t="n">
        <v>1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1</v>
      </c>
      <c r="D3859" t="n">
        <v>1</v>
      </c>
      <c r="E3859" t="n">
        <v>6.1</v>
      </c>
      <c r="F3859" t="n">
        <v>1</v>
      </c>
      <c r="G3859" t="n">
        <v>1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1</v>
      </c>
      <c r="D3860" t="n">
        <v>1</v>
      </c>
      <c r="E3860" t="n">
        <v>5.6</v>
      </c>
      <c r="F3860" t="n">
        <v>1</v>
      </c>
      <c r="G3860" t="n">
        <v>1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1</v>
      </c>
      <c r="D3861" t="n">
        <v>1</v>
      </c>
      <c r="E3861" t="n">
        <v>5.6</v>
      </c>
      <c r="F3861" t="n">
        <v>1</v>
      </c>
      <c r="G3861" t="n">
        <v>1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1</v>
      </c>
      <c r="D3862" t="n">
        <v>1</v>
      </c>
      <c r="E3862" t="n">
        <v>5.6</v>
      </c>
      <c r="F3862" t="n">
        <v>1</v>
      </c>
      <c r="G3862" t="n">
        <v>1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1</v>
      </c>
      <c r="D3863" t="n">
        <v>1</v>
      </c>
      <c r="E3863" t="n">
        <v>5.5</v>
      </c>
      <c r="F3863" t="n">
        <v>1</v>
      </c>
      <c r="G3863" t="n">
        <v>1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1</v>
      </c>
      <c r="D3864" t="n">
        <v>1</v>
      </c>
      <c r="E3864" t="n">
        <v>5.5</v>
      </c>
      <c r="F3864" t="n">
        <v>1</v>
      </c>
      <c r="G3864" t="n">
        <v>1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1</v>
      </c>
      <c r="D3865" t="n">
        <v>1</v>
      </c>
      <c r="E3865" t="n">
        <v>5.5</v>
      </c>
      <c r="F3865" t="n">
        <v>1</v>
      </c>
      <c r="G3865" t="n">
        <v>1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1</v>
      </c>
      <c r="D3866" t="n">
        <v>1</v>
      </c>
      <c r="E3866" t="n">
        <v>5.5</v>
      </c>
      <c r="F3866" t="n">
        <v>1</v>
      </c>
      <c r="G3866" t="n">
        <v>1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1</v>
      </c>
      <c r="D3867" t="n">
        <v>1</v>
      </c>
      <c r="E3867" t="n">
        <v>5.4</v>
      </c>
      <c r="F3867" t="n">
        <v>1</v>
      </c>
      <c r="G3867" t="n">
        <v>1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1</v>
      </c>
      <c r="D3868" t="n">
        <v>1</v>
      </c>
      <c r="E3868" t="n">
        <v>5.4</v>
      </c>
      <c r="F3868" t="n">
        <v>1</v>
      </c>
      <c r="G3868" t="n">
        <v>1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1</v>
      </c>
      <c r="D3869" t="n">
        <v>1</v>
      </c>
      <c r="E3869" t="n">
        <v>5.4</v>
      </c>
      <c r="F3869" t="n">
        <v>1</v>
      </c>
      <c r="G3869" t="n">
        <v>1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1</v>
      </c>
      <c r="D3870" t="n">
        <v>1</v>
      </c>
      <c r="E3870" t="n">
        <v>5.4</v>
      </c>
      <c r="F3870" t="n">
        <v>1</v>
      </c>
      <c r="G3870" t="n">
        <v>1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1</v>
      </c>
      <c r="D3871" t="n">
        <v>1</v>
      </c>
      <c r="E3871" t="n">
        <v>5.3</v>
      </c>
      <c r="F3871" t="n">
        <v>1</v>
      </c>
      <c r="G3871" t="n">
        <v>1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1</v>
      </c>
      <c r="D3872" t="n">
        <v>1</v>
      </c>
      <c r="E3872" t="n">
        <v>5.3</v>
      </c>
      <c r="F3872" t="n">
        <v>1</v>
      </c>
      <c r="G3872" t="n">
        <v>1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1</v>
      </c>
      <c r="D3873" t="n">
        <v>1</v>
      </c>
      <c r="E3873" t="n">
        <v>5.3</v>
      </c>
      <c r="F3873" t="n">
        <v>1</v>
      </c>
      <c r="G3873" t="n">
        <v>1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1</v>
      </c>
      <c r="D3874" t="n">
        <v>1</v>
      </c>
      <c r="E3874" t="n">
        <v>5.8</v>
      </c>
      <c r="F3874" t="n">
        <v>1</v>
      </c>
      <c r="G3874" t="n">
        <v>1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1</v>
      </c>
      <c r="D3875" t="n">
        <v>1</v>
      </c>
      <c r="E3875" t="n">
        <v>6.1</v>
      </c>
      <c r="F3875" t="n">
        <v>1</v>
      </c>
      <c r="G3875" t="n">
        <v>1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1</v>
      </c>
      <c r="D3876" t="n">
        <v>1</v>
      </c>
      <c r="E3876" t="n">
        <v>6.5</v>
      </c>
      <c r="F3876" t="n">
        <v>1</v>
      </c>
      <c r="G3876" t="n">
        <v>1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1</v>
      </c>
      <c r="D3877" t="n">
        <v>1</v>
      </c>
      <c r="E3877" t="n">
        <v>7</v>
      </c>
      <c r="F3877" t="n">
        <v>1</v>
      </c>
      <c r="G3877" t="n">
        <v>1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1</v>
      </c>
      <c r="D3878" t="n">
        <v>1</v>
      </c>
      <c r="E3878" t="n">
        <v>7.3</v>
      </c>
      <c r="F3878" t="n">
        <v>1</v>
      </c>
      <c r="G3878" t="n">
        <v>1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1</v>
      </c>
      <c r="D3879" t="n">
        <v>1</v>
      </c>
      <c r="E3879" t="n">
        <v>7.6</v>
      </c>
      <c r="F3879" t="n">
        <v>1</v>
      </c>
      <c r="G3879" t="n">
        <v>1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1</v>
      </c>
      <c r="D3880" t="n">
        <v>1</v>
      </c>
      <c r="E3880" t="n">
        <v>8.300000000000001</v>
      </c>
      <c r="F3880" t="n">
        <v>1</v>
      </c>
      <c r="G3880" t="n">
        <v>1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1</v>
      </c>
      <c r="D3881" t="n">
        <v>1</v>
      </c>
      <c r="E3881" t="n">
        <v>8.199999999999999</v>
      </c>
      <c r="F3881" t="n">
        <v>1</v>
      </c>
      <c r="G3881" t="n">
        <v>1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1</v>
      </c>
      <c r="D3882" t="n">
        <v>1</v>
      </c>
      <c r="E3882" t="n">
        <v>8.1</v>
      </c>
      <c r="F3882" t="n">
        <v>1</v>
      </c>
      <c r="G3882" t="n">
        <v>1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1</v>
      </c>
      <c r="D3883" t="n">
        <v>1</v>
      </c>
      <c r="E3883" t="n">
        <v>8</v>
      </c>
      <c r="F3883" t="n">
        <v>1</v>
      </c>
      <c r="G3883" t="n">
        <v>1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1</v>
      </c>
      <c r="D3884" t="n">
        <v>1</v>
      </c>
      <c r="E3884" t="n">
        <v>7.8</v>
      </c>
      <c r="F3884" t="n">
        <v>1</v>
      </c>
      <c r="G3884" t="n">
        <v>1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1</v>
      </c>
      <c r="D3885" t="n">
        <v>1</v>
      </c>
      <c r="E3885" t="n">
        <v>7.8</v>
      </c>
      <c r="F3885" t="n">
        <v>1</v>
      </c>
      <c r="G3885" t="n">
        <v>1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1</v>
      </c>
      <c r="D3886" t="n">
        <v>1</v>
      </c>
      <c r="E3886" t="n">
        <v>7.7</v>
      </c>
      <c r="F3886" t="n">
        <v>1</v>
      </c>
      <c r="G3886" t="n">
        <v>1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1</v>
      </c>
      <c r="D3887" t="n">
        <v>1</v>
      </c>
      <c r="E3887" t="n">
        <v>7.6</v>
      </c>
      <c r="F3887" t="n">
        <v>1</v>
      </c>
      <c r="G3887" t="n">
        <v>1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1</v>
      </c>
      <c r="D3888" t="n">
        <v>1</v>
      </c>
      <c r="E3888" t="n">
        <v>7.5</v>
      </c>
      <c r="F3888" t="n">
        <v>1</v>
      </c>
      <c r="G3888" t="n">
        <v>1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1</v>
      </c>
      <c r="D3889" t="n">
        <v>1</v>
      </c>
      <c r="E3889" t="n">
        <v>7.4</v>
      </c>
      <c r="F3889" t="n">
        <v>1</v>
      </c>
      <c r="G3889" t="n">
        <v>1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1</v>
      </c>
      <c r="D3890" t="n">
        <v>1</v>
      </c>
      <c r="E3890" t="n">
        <v>7.3</v>
      </c>
      <c r="F3890" t="n">
        <v>1</v>
      </c>
      <c r="G3890" t="n">
        <v>1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1</v>
      </c>
      <c r="D3891" t="n">
        <v>1</v>
      </c>
      <c r="E3891" t="n">
        <v>7.2</v>
      </c>
      <c r="F3891" t="n">
        <v>1</v>
      </c>
      <c r="G3891" t="n">
        <v>1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1</v>
      </c>
      <c r="D3892" t="n">
        <v>1</v>
      </c>
      <c r="E3892" t="n">
        <v>7.1</v>
      </c>
      <c r="F3892" t="n">
        <v>1</v>
      </c>
      <c r="G3892" t="n">
        <v>1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1</v>
      </c>
      <c r="D3893" t="n">
        <v>1</v>
      </c>
      <c r="E3893" t="n">
        <v>7</v>
      </c>
      <c r="F3893" t="n">
        <v>1</v>
      </c>
      <c r="G3893" t="n">
        <v>1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1</v>
      </c>
      <c r="D3894" t="n">
        <v>1</v>
      </c>
      <c r="E3894" t="n">
        <v>7</v>
      </c>
      <c r="F3894" t="n">
        <v>1</v>
      </c>
      <c r="G3894" t="n">
        <v>1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1</v>
      </c>
      <c r="D3895" t="n">
        <v>1</v>
      </c>
      <c r="E3895" t="n">
        <v>6.9</v>
      </c>
      <c r="F3895" t="n">
        <v>1</v>
      </c>
      <c r="G3895" t="n">
        <v>1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1</v>
      </c>
      <c r="D3896" t="n">
        <v>1</v>
      </c>
      <c r="E3896" t="n">
        <v>6.9</v>
      </c>
      <c r="F3896" t="n">
        <v>1</v>
      </c>
      <c r="G3896" t="n">
        <v>1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1</v>
      </c>
      <c r="D3897" t="n">
        <v>1</v>
      </c>
      <c r="E3897" t="n">
        <v>6.8</v>
      </c>
      <c r="F3897" t="n">
        <v>1</v>
      </c>
      <c r="G3897" t="n">
        <v>1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1</v>
      </c>
      <c r="D3898" t="n">
        <v>1</v>
      </c>
      <c r="E3898" t="n">
        <v>6.8</v>
      </c>
      <c r="F3898" t="n">
        <v>1</v>
      </c>
      <c r="G3898" t="n">
        <v>1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1</v>
      </c>
      <c r="D3899" t="n">
        <v>1</v>
      </c>
      <c r="E3899" t="n">
        <v>6.8</v>
      </c>
      <c r="F3899" t="n">
        <v>1</v>
      </c>
      <c r="G3899" t="n">
        <v>1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1</v>
      </c>
      <c r="D3900" t="n">
        <v>1</v>
      </c>
      <c r="E3900" t="n">
        <v>6.5</v>
      </c>
      <c r="F3900" t="n">
        <v>1</v>
      </c>
      <c r="G3900" t="n">
        <v>1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1</v>
      </c>
      <c r="D3901" t="n">
        <v>1</v>
      </c>
      <c r="E3901" t="n">
        <v>6.5</v>
      </c>
      <c r="F3901" t="n">
        <v>1</v>
      </c>
      <c r="G3901" t="n">
        <v>1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1</v>
      </c>
      <c r="D3902" t="n">
        <v>1</v>
      </c>
      <c r="E3902" t="n">
        <v>6.5</v>
      </c>
      <c r="F3902" t="n">
        <v>1</v>
      </c>
      <c r="G3902" t="n">
        <v>1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1</v>
      </c>
      <c r="D3903" t="n">
        <v>1</v>
      </c>
      <c r="E3903" t="n">
        <v>6.5</v>
      </c>
      <c r="F3903" t="n">
        <v>1</v>
      </c>
      <c r="G3903" t="n">
        <v>1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1</v>
      </c>
      <c r="D3904" t="n">
        <v>1</v>
      </c>
      <c r="E3904" t="n">
        <v>6.5</v>
      </c>
      <c r="F3904" t="n">
        <v>1</v>
      </c>
      <c r="G3904" t="n">
        <v>1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1</v>
      </c>
      <c r="D3905" t="n">
        <v>1</v>
      </c>
      <c r="E3905" t="n">
        <v>6.5</v>
      </c>
      <c r="F3905" t="n">
        <v>1</v>
      </c>
      <c r="G3905" t="n">
        <v>1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1</v>
      </c>
      <c r="D3906" t="n">
        <v>1</v>
      </c>
      <c r="E3906" t="n">
        <v>6.5</v>
      </c>
      <c r="F3906" t="n">
        <v>1</v>
      </c>
      <c r="G3906" t="n">
        <v>1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1</v>
      </c>
      <c r="D3907" t="n">
        <v>1</v>
      </c>
      <c r="E3907" t="n">
        <v>6.4</v>
      </c>
      <c r="F3907" t="n">
        <v>1</v>
      </c>
      <c r="G3907" t="n">
        <v>1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1</v>
      </c>
      <c r="D3908" t="n">
        <v>1</v>
      </c>
      <c r="E3908" t="n">
        <v>6.4</v>
      </c>
      <c r="F3908" t="n">
        <v>1</v>
      </c>
      <c r="G3908" t="n">
        <v>1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1</v>
      </c>
      <c r="D3909" t="n">
        <v>1</v>
      </c>
      <c r="E3909" t="n">
        <v>6.4</v>
      </c>
      <c r="F3909" t="n">
        <v>1</v>
      </c>
      <c r="G3909" t="n">
        <v>1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1</v>
      </c>
      <c r="D3910" t="n">
        <v>1</v>
      </c>
      <c r="E3910" t="n">
        <v>6.4</v>
      </c>
      <c r="F3910" t="n">
        <v>1</v>
      </c>
      <c r="G3910" t="n">
        <v>1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1</v>
      </c>
      <c r="D3911" t="n">
        <v>1</v>
      </c>
      <c r="E3911" t="n">
        <v>6.3</v>
      </c>
      <c r="F3911" t="n">
        <v>1</v>
      </c>
      <c r="G3911" t="n">
        <v>1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1</v>
      </c>
      <c r="D3912" t="n">
        <v>1</v>
      </c>
      <c r="E3912" t="n">
        <v>6.2</v>
      </c>
      <c r="F3912" t="n">
        <v>1</v>
      </c>
      <c r="G3912" t="n">
        <v>1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1</v>
      </c>
      <c r="D3913" t="n">
        <v>1</v>
      </c>
      <c r="E3913" t="n">
        <v>6.1</v>
      </c>
      <c r="F3913" t="n">
        <v>1</v>
      </c>
      <c r="G3913" t="n">
        <v>1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1</v>
      </c>
      <c r="D3914" t="n">
        <v>1</v>
      </c>
      <c r="E3914" t="n">
        <v>6.1</v>
      </c>
      <c r="F3914" t="n">
        <v>1</v>
      </c>
      <c r="G3914" t="n">
        <v>1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1</v>
      </c>
      <c r="D3915" t="n">
        <v>1</v>
      </c>
      <c r="E3915" t="n">
        <v>6</v>
      </c>
      <c r="F3915" t="n">
        <v>1</v>
      </c>
      <c r="G3915" t="n">
        <v>1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1</v>
      </c>
      <c r="D3916" t="n">
        <v>1</v>
      </c>
      <c r="E3916" t="n">
        <v>5.9</v>
      </c>
      <c r="F3916" t="n">
        <v>1</v>
      </c>
      <c r="G3916" t="n">
        <v>1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1</v>
      </c>
      <c r="D3917" t="n">
        <v>1</v>
      </c>
      <c r="E3917" t="n">
        <v>5.9</v>
      </c>
      <c r="F3917" t="n">
        <v>1</v>
      </c>
      <c r="G3917" t="n">
        <v>1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1</v>
      </c>
      <c r="D3918" t="n">
        <v>1</v>
      </c>
      <c r="E3918" t="n">
        <v>5.8</v>
      </c>
      <c r="F3918" t="n">
        <v>1</v>
      </c>
      <c r="G3918" t="n">
        <v>1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1</v>
      </c>
      <c r="D3919" t="n">
        <v>1</v>
      </c>
      <c r="E3919" t="n">
        <v>5.8</v>
      </c>
      <c r="F3919" t="n">
        <v>1</v>
      </c>
      <c r="G3919" t="n">
        <v>1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1</v>
      </c>
      <c r="D3920" t="n">
        <v>1</v>
      </c>
      <c r="E3920" t="n">
        <v>5.5</v>
      </c>
      <c r="F3920" t="n">
        <v>1</v>
      </c>
      <c r="G3920" t="n">
        <v>1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1</v>
      </c>
      <c r="D3921" t="n">
        <v>1</v>
      </c>
      <c r="E3921" t="n">
        <v>5.5</v>
      </c>
      <c r="F3921" t="n">
        <v>1</v>
      </c>
      <c r="G3921" t="n">
        <v>1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1</v>
      </c>
      <c r="D3922" t="n">
        <v>1</v>
      </c>
      <c r="E3922" t="n">
        <v>5.5</v>
      </c>
      <c r="F3922" t="n">
        <v>1</v>
      </c>
      <c r="G3922" t="n">
        <v>1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1</v>
      </c>
      <c r="D3923" t="n">
        <v>1</v>
      </c>
      <c r="E3923" t="n">
        <v>5.5</v>
      </c>
      <c r="F3923" t="n">
        <v>1</v>
      </c>
      <c r="G3923" t="n">
        <v>1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1</v>
      </c>
      <c r="D3924" t="n">
        <v>1</v>
      </c>
      <c r="E3924" t="n">
        <v>5.5</v>
      </c>
      <c r="F3924" t="n">
        <v>1</v>
      </c>
      <c r="G3924" t="n">
        <v>1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1</v>
      </c>
      <c r="D3925" t="n">
        <v>1</v>
      </c>
      <c r="E3925" t="n">
        <v>5.5</v>
      </c>
      <c r="F3925" t="n">
        <v>1</v>
      </c>
      <c r="G3925" t="n">
        <v>1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1</v>
      </c>
      <c r="D3926" t="n">
        <v>1</v>
      </c>
      <c r="E3926" t="n">
        <v>5.5</v>
      </c>
      <c r="F3926" t="n">
        <v>1</v>
      </c>
      <c r="G3926" t="n">
        <v>1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1</v>
      </c>
      <c r="D3927" t="n">
        <v>1</v>
      </c>
      <c r="E3927" t="n">
        <v>5.5</v>
      </c>
      <c r="F3927" t="n">
        <v>1</v>
      </c>
      <c r="G3927" t="n">
        <v>1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1</v>
      </c>
      <c r="D3928" t="n">
        <v>1</v>
      </c>
      <c r="E3928" t="n">
        <v>5.5</v>
      </c>
      <c r="F3928" t="n">
        <v>1</v>
      </c>
      <c r="G3928" t="n">
        <v>1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1</v>
      </c>
      <c r="D3929" t="n">
        <v>1</v>
      </c>
      <c r="E3929" t="n">
        <v>5.5</v>
      </c>
      <c r="F3929" t="n">
        <v>1</v>
      </c>
      <c r="G3929" t="n">
        <v>1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1</v>
      </c>
      <c r="D3930" t="n">
        <v>1</v>
      </c>
      <c r="E3930" t="n">
        <v>5.5</v>
      </c>
      <c r="F3930" t="n">
        <v>1</v>
      </c>
      <c r="G3930" t="n">
        <v>1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1</v>
      </c>
      <c r="D3931" t="n">
        <v>1</v>
      </c>
      <c r="E3931" t="n">
        <v>5.4</v>
      </c>
      <c r="F3931" t="n">
        <v>1</v>
      </c>
      <c r="G3931" t="n">
        <v>1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1</v>
      </c>
      <c r="D3932" t="n">
        <v>1</v>
      </c>
      <c r="E3932" t="n">
        <v>5.4</v>
      </c>
      <c r="F3932" t="n">
        <v>1</v>
      </c>
      <c r="G3932" t="n">
        <v>1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1</v>
      </c>
      <c r="D3933" t="n">
        <v>1</v>
      </c>
      <c r="E3933" t="n">
        <v>5.4</v>
      </c>
      <c r="F3933" t="n">
        <v>1</v>
      </c>
      <c r="G3933" t="n">
        <v>1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1</v>
      </c>
      <c r="D3934" t="n">
        <v>1</v>
      </c>
      <c r="E3934" t="n">
        <v>5.4</v>
      </c>
      <c r="F3934" t="n">
        <v>1</v>
      </c>
      <c r="G3934" t="n">
        <v>1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1</v>
      </c>
      <c r="D3935" t="n">
        <v>1</v>
      </c>
      <c r="E3935" t="n">
        <v>5.4</v>
      </c>
      <c r="F3935" t="n">
        <v>1</v>
      </c>
      <c r="G3935" t="n">
        <v>1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1</v>
      </c>
      <c r="D3936" t="n">
        <v>1</v>
      </c>
      <c r="E3936" t="n">
        <v>5.8</v>
      </c>
      <c r="F3936" t="n">
        <v>1</v>
      </c>
      <c r="G3936" t="n">
        <v>1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1</v>
      </c>
      <c r="D3937" t="n">
        <v>1</v>
      </c>
      <c r="E3937" t="n">
        <v>6.1</v>
      </c>
      <c r="F3937" t="n">
        <v>1</v>
      </c>
      <c r="G3937" t="n">
        <v>1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1</v>
      </c>
      <c r="D3938" t="n">
        <v>1</v>
      </c>
      <c r="E3938" t="n">
        <v>6.5</v>
      </c>
      <c r="F3938" t="n">
        <v>1</v>
      </c>
      <c r="G3938" t="n">
        <v>1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1</v>
      </c>
      <c r="D3939" t="n">
        <v>1</v>
      </c>
      <c r="E3939" t="n">
        <v>6.9</v>
      </c>
      <c r="F3939" t="n">
        <v>1</v>
      </c>
      <c r="G3939" t="n">
        <v>1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1</v>
      </c>
      <c r="D3940" t="n">
        <v>1</v>
      </c>
      <c r="E3940" t="n">
        <v>7.2</v>
      </c>
      <c r="F3940" t="n">
        <v>1</v>
      </c>
      <c r="G3940" t="n">
        <v>1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1</v>
      </c>
      <c r="D3941" t="n">
        <v>1</v>
      </c>
      <c r="E3941" t="n">
        <v>6.7</v>
      </c>
      <c r="F3941" t="n">
        <v>1</v>
      </c>
      <c r="G3941" t="n">
        <v>1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1</v>
      </c>
      <c r="D3942" t="n">
        <v>1</v>
      </c>
      <c r="E3942" t="n">
        <v>6.2</v>
      </c>
      <c r="F3942" t="n">
        <v>1</v>
      </c>
      <c r="G3942" t="n">
        <v>1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1</v>
      </c>
      <c r="D3943" t="n">
        <v>1</v>
      </c>
      <c r="E3943" t="n">
        <v>6</v>
      </c>
      <c r="F3943" t="n">
        <v>1</v>
      </c>
      <c r="G3943" t="n">
        <v>1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1</v>
      </c>
      <c r="D3944" t="n">
        <v>1</v>
      </c>
      <c r="E3944" t="n">
        <v>6</v>
      </c>
      <c r="F3944" t="n">
        <v>1</v>
      </c>
      <c r="G3944" t="n">
        <v>1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1</v>
      </c>
      <c r="D3945" t="n">
        <v>1</v>
      </c>
      <c r="E3945" t="n">
        <v>6</v>
      </c>
      <c r="F3945" t="n">
        <v>1</v>
      </c>
      <c r="G3945" t="n">
        <v>1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1</v>
      </c>
      <c r="D3946" t="n">
        <v>1</v>
      </c>
      <c r="E3946" t="n">
        <v>6</v>
      </c>
      <c r="F3946" t="n">
        <v>1</v>
      </c>
      <c r="G3946" t="n">
        <v>1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1</v>
      </c>
      <c r="D3947" t="n">
        <v>1</v>
      </c>
      <c r="E3947" t="n">
        <v>6</v>
      </c>
      <c r="F3947" t="n">
        <v>1</v>
      </c>
      <c r="G3947" t="n">
        <v>1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1</v>
      </c>
      <c r="D3948" t="n">
        <v>1</v>
      </c>
      <c r="E3948" t="n">
        <v>6</v>
      </c>
      <c r="F3948" t="n">
        <v>1</v>
      </c>
      <c r="G3948" t="n">
        <v>1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1</v>
      </c>
      <c r="D3949" t="n">
        <v>1</v>
      </c>
      <c r="E3949" t="n">
        <v>6</v>
      </c>
      <c r="F3949" t="n">
        <v>1</v>
      </c>
      <c r="G3949" t="n">
        <v>1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1</v>
      </c>
      <c r="D3950" t="n">
        <v>1</v>
      </c>
      <c r="E3950" t="n">
        <v>6</v>
      </c>
      <c r="F3950" t="n">
        <v>1</v>
      </c>
      <c r="G3950" t="n">
        <v>1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1</v>
      </c>
      <c r="D3951" t="n">
        <v>1</v>
      </c>
      <c r="E3951" t="n">
        <v>5.9</v>
      </c>
      <c r="F3951" t="n">
        <v>1</v>
      </c>
      <c r="G3951" t="n">
        <v>1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1</v>
      </c>
      <c r="D3952" t="n">
        <v>1</v>
      </c>
      <c r="E3952" t="n">
        <v>5.9</v>
      </c>
      <c r="F3952" t="n">
        <v>1</v>
      </c>
      <c r="G3952" t="n">
        <v>1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1</v>
      </c>
      <c r="D3953" t="n">
        <v>1</v>
      </c>
      <c r="E3953" t="n">
        <v>5.9</v>
      </c>
      <c r="F3953" t="n">
        <v>1</v>
      </c>
      <c r="G3953" t="n">
        <v>1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1</v>
      </c>
      <c r="D3954" t="n">
        <v>1</v>
      </c>
      <c r="E3954" t="n">
        <v>5.9</v>
      </c>
      <c r="F3954" t="n">
        <v>1</v>
      </c>
      <c r="G3954" t="n">
        <v>1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1</v>
      </c>
      <c r="D3955" t="n">
        <v>1</v>
      </c>
      <c r="E3955" t="n">
        <v>5.9</v>
      </c>
      <c r="F3955" t="n">
        <v>1</v>
      </c>
      <c r="G3955" t="n">
        <v>1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1</v>
      </c>
      <c r="D3956" t="n">
        <v>1</v>
      </c>
      <c r="E3956" t="n">
        <v>5.9</v>
      </c>
      <c r="F3956" t="n">
        <v>1</v>
      </c>
      <c r="G3956" t="n">
        <v>1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1</v>
      </c>
      <c r="D3957" t="n">
        <v>1</v>
      </c>
      <c r="E3957" t="n">
        <v>5.9</v>
      </c>
      <c r="F3957" t="n">
        <v>1</v>
      </c>
      <c r="G3957" t="n">
        <v>1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1</v>
      </c>
      <c r="D3958" t="n">
        <v>1</v>
      </c>
      <c r="E3958" t="n">
        <v>5.9</v>
      </c>
      <c r="F3958" t="n">
        <v>1</v>
      </c>
      <c r="G3958" t="n">
        <v>1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1</v>
      </c>
      <c r="D3959" t="n">
        <v>1</v>
      </c>
      <c r="E3959" t="n">
        <v>5.9</v>
      </c>
      <c r="F3959" t="n">
        <v>1</v>
      </c>
      <c r="G3959" t="n">
        <v>1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1</v>
      </c>
      <c r="D3960" t="n">
        <v>1</v>
      </c>
      <c r="E3960" t="n">
        <v>6.4</v>
      </c>
      <c r="F3960" t="n">
        <v>1</v>
      </c>
      <c r="G3960" t="n">
        <v>1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1</v>
      </c>
      <c r="D3961" t="n">
        <v>1</v>
      </c>
      <c r="E3961" t="n">
        <v>6.7</v>
      </c>
      <c r="F3961" t="n">
        <v>1</v>
      </c>
      <c r="G3961" t="n">
        <v>1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1</v>
      </c>
      <c r="D3962" t="n">
        <v>1</v>
      </c>
      <c r="E3962" t="n">
        <v>7</v>
      </c>
      <c r="F3962" t="n">
        <v>1</v>
      </c>
      <c r="G3962" t="n">
        <v>1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1</v>
      </c>
      <c r="D3963" t="n">
        <v>1</v>
      </c>
      <c r="E3963" t="n">
        <v>7.3</v>
      </c>
      <c r="F3963" t="n">
        <v>1</v>
      </c>
      <c r="G3963" t="n">
        <v>1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1</v>
      </c>
      <c r="D3964" t="n">
        <v>1</v>
      </c>
      <c r="E3964" t="n">
        <v>7.6</v>
      </c>
      <c r="F3964" t="n">
        <v>1</v>
      </c>
      <c r="G3964" t="n">
        <v>1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1</v>
      </c>
      <c r="D3965" t="n">
        <v>1</v>
      </c>
      <c r="E3965" t="n">
        <v>7.9</v>
      </c>
      <c r="F3965" t="n">
        <v>1</v>
      </c>
      <c r="G3965" t="n">
        <v>1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1</v>
      </c>
      <c r="D3966" t="n">
        <v>1</v>
      </c>
      <c r="E3966" t="n">
        <v>8.1</v>
      </c>
      <c r="F3966" t="n">
        <v>1</v>
      </c>
      <c r="G3966" t="n">
        <v>1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1</v>
      </c>
      <c r="D3967" t="n">
        <v>1</v>
      </c>
      <c r="E3967" t="n">
        <v>8.199999999999999</v>
      </c>
      <c r="F3967" t="n">
        <v>1</v>
      </c>
      <c r="G3967" t="n">
        <v>1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1</v>
      </c>
      <c r="D3968" t="n">
        <v>1</v>
      </c>
      <c r="E3968" t="n">
        <v>8.199999999999999</v>
      </c>
      <c r="F3968" t="n">
        <v>1</v>
      </c>
      <c r="G3968" t="n">
        <v>1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1</v>
      </c>
      <c r="D3969" t="n">
        <v>1</v>
      </c>
      <c r="E3969" t="n">
        <v>8.199999999999999</v>
      </c>
      <c r="F3969" t="n">
        <v>1</v>
      </c>
      <c r="G3969" t="n">
        <v>1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1</v>
      </c>
      <c r="D3970" t="n">
        <v>1</v>
      </c>
      <c r="E3970" t="n">
        <v>8.1</v>
      </c>
      <c r="F3970" t="n">
        <v>1</v>
      </c>
      <c r="G3970" t="n">
        <v>1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1</v>
      </c>
      <c r="D3971" t="n">
        <v>1</v>
      </c>
      <c r="E3971" t="n">
        <v>8</v>
      </c>
      <c r="F3971" t="n">
        <v>1</v>
      </c>
      <c r="G3971" t="n">
        <v>1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1</v>
      </c>
      <c r="D3972" t="n">
        <v>1</v>
      </c>
      <c r="E3972" t="n">
        <v>7.9</v>
      </c>
      <c r="F3972" t="n">
        <v>1</v>
      </c>
      <c r="G3972" t="n">
        <v>1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1</v>
      </c>
      <c r="D3973" t="n">
        <v>1</v>
      </c>
      <c r="E3973" t="n">
        <v>7.8</v>
      </c>
      <c r="F3973" t="n">
        <v>1</v>
      </c>
      <c r="G3973" t="n">
        <v>1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1</v>
      </c>
      <c r="D3974" t="n">
        <v>1</v>
      </c>
      <c r="E3974" t="n">
        <v>7.7</v>
      </c>
      <c r="F3974" t="n">
        <v>1</v>
      </c>
      <c r="G3974" t="n">
        <v>1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1</v>
      </c>
      <c r="D3975" t="n">
        <v>1</v>
      </c>
      <c r="E3975" t="n">
        <v>7.7</v>
      </c>
      <c r="F3975" t="n">
        <v>1</v>
      </c>
      <c r="G3975" t="n">
        <v>1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1</v>
      </c>
      <c r="D3976" t="n">
        <v>1</v>
      </c>
      <c r="E3976" t="n">
        <v>7.6</v>
      </c>
      <c r="F3976" t="n">
        <v>1</v>
      </c>
      <c r="G3976" t="n">
        <v>1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1</v>
      </c>
      <c r="D3977" t="n">
        <v>1</v>
      </c>
      <c r="E3977" t="n">
        <v>7.5</v>
      </c>
      <c r="F3977" t="n">
        <v>1</v>
      </c>
      <c r="G3977" t="n">
        <v>1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1</v>
      </c>
      <c r="D3978" t="n">
        <v>1</v>
      </c>
      <c r="E3978" t="n">
        <v>7.5</v>
      </c>
      <c r="F3978" t="n">
        <v>1</v>
      </c>
      <c r="G3978" t="n">
        <v>1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1</v>
      </c>
      <c r="D3979" t="n">
        <v>1</v>
      </c>
      <c r="E3979" t="n">
        <v>7.4</v>
      </c>
      <c r="F3979" t="n">
        <v>1</v>
      </c>
      <c r="G3979" t="n">
        <v>1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1</v>
      </c>
      <c r="D3980" t="n">
        <v>1</v>
      </c>
      <c r="E3980" t="n">
        <v>6.8</v>
      </c>
      <c r="F3980" t="n">
        <v>1</v>
      </c>
      <c r="G3980" t="n">
        <v>1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1</v>
      </c>
      <c r="D3981" t="n">
        <v>1</v>
      </c>
      <c r="E3981" t="n">
        <v>6.8</v>
      </c>
      <c r="F3981" t="n">
        <v>1</v>
      </c>
      <c r="G3981" t="n">
        <v>1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1</v>
      </c>
      <c r="D3982" t="n">
        <v>1</v>
      </c>
      <c r="E3982" t="n">
        <v>6.8</v>
      </c>
      <c r="F3982" t="n">
        <v>1</v>
      </c>
      <c r="G3982" t="n">
        <v>1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1</v>
      </c>
      <c r="D3983" t="n">
        <v>1</v>
      </c>
      <c r="E3983" t="n">
        <v>6.8</v>
      </c>
      <c r="F3983" t="n">
        <v>1</v>
      </c>
      <c r="G3983" t="n">
        <v>1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1</v>
      </c>
      <c r="D3984" t="n">
        <v>1</v>
      </c>
      <c r="E3984" t="n">
        <v>6.7</v>
      </c>
      <c r="F3984" t="n">
        <v>1</v>
      </c>
      <c r="G3984" t="n">
        <v>1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1</v>
      </c>
      <c r="D3985" t="n">
        <v>1</v>
      </c>
      <c r="E3985" t="n">
        <v>6.7</v>
      </c>
      <c r="F3985" t="n">
        <v>1</v>
      </c>
      <c r="G3985" t="n">
        <v>1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1</v>
      </c>
      <c r="D3986" t="n">
        <v>1</v>
      </c>
      <c r="E3986" t="n">
        <v>6.6</v>
      </c>
      <c r="F3986" t="n">
        <v>1</v>
      </c>
      <c r="G3986" t="n">
        <v>1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1</v>
      </c>
      <c r="D3987" t="n">
        <v>1</v>
      </c>
      <c r="E3987" t="n">
        <v>6.5</v>
      </c>
      <c r="F3987" t="n">
        <v>1</v>
      </c>
      <c r="G3987" t="n">
        <v>1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1</v>
      </c>
      <c r="D3988" t="n">
        <v>1</v>
      </c>
      <c r="E3988" t="n">
        <v>6.5</v>
      </c>
      <c r="F3988" t="n">
        <v>1</v>
      </c>
      <c r="G3988" t="n">
        <v>1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1</v>
      </c>
      <c r="D3989" t="n">
        <v>1</v>
      </c>
      <c r="E3989" t="n">
        <v>6.4</v>
      </c>
      <c r="F3989" t="n">
        <v>1</v>
      </c>
      <c r="G3989" t="n">
        <v>1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1</v>
      </c>
      <c r="D3990" t="n">
        <v>1</v>
      </c>
      <c r="E3990" t="n">
        <v>6.3</v>
      </c>
      <c r="F3990" t="n">
        <v>1</v>
      </c>
      <c r="G3990" t="n">
        <v>1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1</v>
      </c>
      <c r="D3991" t="n">
        <v>1</v>
      </c>
      <c r="E3991" t="n">
        <v>6.3</v>
      </c>
      <c r="F3991" t="n">
        <v>1</v>
      </c>
      <c r="G3991" t="n">
        <v>1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1</v>
      </c>
      <c r="D3992" t="n">
        <v>1</v>
      </c>
      <c r="E3992" t="n">
        <v>6.3</v>
      </c>
      <c r="F3992" t="n">
        <v>1</v>
      </c>
      <c r="G3992" t="n">
        <v>1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1</v>
      </c>
      <c r="D3993" t="n">
        <v>1</v>
      </c>
      <c r="E3993" t="n">
        <v>6.3</v>
      </c>
      <c r="F3993" t="n">
        <v>1</v>
      </c>
      <c r="G3993" t="n">
        <v>1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1</v>
      </c>
      <c r="D3994" t="n">
        <v>1</v>
      </c>
      <c r="E3994" t="n">
        <v>6.3</v>
      </c>
      <c r="F3994" t="n">
        <v>1</v>
      </c>
      <c r="G3994" t="n">
        <v>1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1</v>
      </c>
      <c r="D3995" t="n">
        <v>1</v>
      </c>
      <c r="E3995" t="n">
        <v>6.3</v>
      </c>
      <c r="F3995" t="n">
        <v>1</v>
      </c>
      <c r="G3995" t="n">
        <v>1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1</v>
      </c>
      <c r="D3996" t="n">
        <v>1</v>
      </c>
      <c r="E3996" t="n">
        <v>6.3</v>
      </c>
      <c r="F3996" t="n">
        <v>1</v>
      </c>
      <c r="G3996" t="n">
        <v>1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1</v>
      </c>
      <c r="D3997" t="n">
        <v>1</v>
      </c>
      <c r="E3997" t="n">
        <v>6.2</v>
      </c>
      <c r="F3997" t="n">
        <v>1</v>
      </c>
      <c r="G3997" t="n">
        <v>1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1</v>
      </c>
      <c r="D3998" t="n">
        <v>1</v>
      </c>
      <c r="E3998" t="n">
        <v>6.2</v>
      </c>
      <c r="F3998" t="n">
        <v>1</v>
      </c>
      <c r="G3998" t="n">
        <v>1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1</v>
      </c>
      <c r="D3999" t="n">
        <v>1</v>
      </c>
      <c r="E3999" t="n">
        <v>6.1</v>
      </c>
      <c r="F3999" t="n">
        <v>1</v>
      </c>
      <c r="G3999" t="n">
        <v>1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1</v>
      </c>
      <c r="D4000" t="n">
        <v>1</v>
      </c>
      <c r="E4000" t="n">
        <v>5.8</v>
      </c>
      <c r="F4000" t="n">
        <v>1</v>
      </c>
      <c r="G4000" t="n">
        <v>1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1</v>
      </c>
      <c r="D4001" t="n">
        <v>1</v>
      </c>
      <c r="E4001" t="n">
        <v>5.8</v>
      </c>
      <c r="F4001" t="n">
        <v>1</v>
      </c>
      <c r="G4001" t="n">
        <v>1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1</v>
      </c>
      <c r="D4002" t="n">
        <v>1</v>
      </c>
      <c r="E4002" t="n">
        <v>5.8</v>
      </c>
      <c r="F4002" t="n">
        <v>1</v>
      </c>
      <c r="G4002" t="n">
        <v>1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1</v>
      </c>
      <c r="D4003" t="n">
        <v>1</v>
      </c>
      <c r="E4003" t="n">
        <v>5.8</v>
      </c>
      <c r="F4003" t="n">
        <v>1</v>
      </c>
      <c r="G4003" t="n">
        <v>1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1</v>
      </c>
      <c r="D4004" t="n">
        <v>1</v>
      </c>
      <c r="E4004" t="n">
        <v>5.8</v>
      </c>
      <c r="F4004" t="n">
        <v>1</v>
      </c>
      <c r="G4004" t="n">
        <v>1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1</v>
      </c>
      <c r="D4005" t="n">
        <v>1</v>
      </c>
      <c r="E4005" t="n">
        <v>5.8</v>
      </c>
      <c r="F4005" t="n">
        <v>1</v>
      </c>
      <c r="G4005" t="n">
        <v>1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1</v>
      </c>
      <c r="D4006" t="n">
        <v>1</v>
      </c>
      <c r="E4006" t="n">
        <v>5.8</v>
      </c>
      <c r="F4006" t="n">
        <v>1</v>
      </c>
      <c r="G4006" t="n">
        <v>1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1</v>
      </c>
      <c r="D4007" t="n">
        <v>1</v>
      </c>
      <c r="E4007" t="n">
        <v>5.8</v>
      </c>
      <c r="F4007" t="n">
        <v>1</v>
      </c>
      <c r="G4007" t="n">
        <v>1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1</v>
      </c>
      <c r="D4008" t="n">
        <v>1</v>
      </c>
      <c r="E4008" t="n">
        <v>5.8</v>
      </c>
      <c r="F4008" t="n">
        <v>1</v>
      </c>
      <c r="G4008" t="n">
        <v>1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1</v>
      </c>
      <c r="D4009" t="n">
        <v>1</v>
      </c>
      <c r="E4009" t="n">
        <v>5.8</v>
      </c>
      <c r="F4009" t="n">
        <v>1</v>
      </c>
      <c r="G4009" t="n">
        <v>1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1</v>
      </c>
      <c r="D4010" t="n">
        <v>1</v>
      </c>
      <c r="E4010" t="n">
        <v>5.8</v>
      </c>
      <c r="F4010" t="n">
        <v>1</v>
      </c>
      <c r="G4010" t="n">
        <v>1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1</v>
      </c>
      <c r="D4011" t="n">
        <v>1</v>
      </c>
      <c r="E4011" t="n">
        <v>5.8</v>
      </c>
      <c r="F4011" t="n">
        <v>1</v>
      </c>
      <c r="G4011" t="n">
        <v>1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1</v>
      </c>
      <c r="D4012" t="n">
        <v>1</v>
      </c>
      <c r="E4012" t="n">
        <v>5.8</v>
      </c>
      <c r="F4012" t="n">
        <v>1</v>
      </c>
      <c r="G4012" t="n">
        <v>1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1</v>
      </c>
      <c r="D4013" t="n">
        <v>1</v>
      </c>
      <c r="E4013" t="n">
        <v>5.8</v>
      </c>
      <c r="F4013" t="n">
        <v>1</v>
      </c>
      <c r="G4013" t="n">
        <v>1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1</v>
      </c>
      <c r="D4014" t="n">
        <v>1</v>
      </c>
      <c r="E4014" t="n">
        <v>5.8</v>
      </c>
      <c r="F4014" t="n">
        <v>1</v>
      </c>
      <c r="G4014" t="n">
        <v>1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1</v>
      </c>
      <c r="D4015" t="n">
        <v>1</v>
      </c>
      <c r="E4015" t="n">
        <v>5.8</v>
      </c>
      <c r="F4015" t="n">
        <v>1</v>
      </c>
      <c r="G4015" t="n">
        <v>1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1</v>
      </c>
      <c r="D4016" t="n">
        <v>1</v>
      </c>
      <c r="E4016" t="n">
        <v>5.8</v>
      </c>
      <c r="F4016" t="n">
        <v>1</v>
      </c>
      <c r="G4016" t="n">
        <v>1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1</v>
      </c>
      <c r="D4017" t="n">
        <v>1</v>
      </c>
      <c r="E4017" t="n">
        <v>5.8</v>
      </c>
      <c r="F4017" t="n">
        <v>1</v>
      </c>
      <c r="G4017" t="n">
        <v>1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1</v>
      </c>
      <c r="D4018" t="n">
        <v>1</v>
      </c>
      <c r="E4018" t="n">
        <v>5.8</v>
      </c>
      <c r="F4018" t="n">
        <v>1</v>
      </c>
      <c r="G4018" t="n">
        <v>1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1</v>
      </c>
      <c r="D4019" t="n">
        <v>1</v>
      </c>
      <c r="E4019" t="n">
        <v>6.2</v>
      </c>
      <c r="F4019" t="n">
        <v>1</v>
      </c>
      <c r="G4019" t="n">
        <v>1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1</v>
      </c>
      <c r="D4020" t="n">
        <v>1</v>
      </c>
      <c r="E4020" t="n">
        <v>8.5</v>
      </c>
      <c r="F4020" t="n">
        <v>1</v>
      </c>
      <c r="G4020" t="n">
        <v>1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1</v>
      </c>
      <c r="D4021" t="n">
        <v>1</v>
      </c>
      <c r="E4021" t="n">
        <v>8.5</v>
      </c>
      <c r="F4021" t="n">
        <v>1</v>
      </c>
      <c r="G4021" t="n">
        <v>1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1</v>
      </c>
      <c r="D4022" t="n">
        <v>1</v>
      </c>
      <c r="E4022" t="n">
        <v>8.5</v>
      </c>
      <c r="F4022" t="n">
        <v>1</v>
      </c>
      <c r="G4022" t="n">
        <v>1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1</v>
      </c>
      <c r="D4023" t="n">
        <v>1</v>
      </c>
      <c r="E4023" t="n">
        <v>8.300000000000001</v>
      </c>
      <c r="F4023" t="n">
        <v>1</v>
      </c>
      <c r="G4023" t="n">
        <v>1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1</v>
      </c>
      <c r="D4024" t="n">
        <v>1</v>
      </c>
      <c r="E4024" t="n">
        <v>8.199999999999999</v>
      </c>
      <c r="F4024" t="n">
        <v>1</v>
      </c>
      <c r="G4024" t="n">
        <v>1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1</v>
      </c>
      <c r="D4025" t="n">
        <v>1</v>
      </c>
      <c r="E4025" t="n">
        <v>8.1</v>
      </c>
      <c r="F4025" t="n">
        <v>1</v>
      </c>
      <c r="G4025" t="n">
        <v>1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1</v>
      </c>
      <c r="D4026" t="n">
        <v>1</v>
      </c>
      <c r="E4026" t="n">
        <v>8</v>
      </c>
      <c r="F4026" t="n">
        <v>1</v>
      </c>
      <c r="G4026" t="n">
        <v>1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1</v>
      </c>
      <c r="D4027" t="n">
        <v>1</v>
      </c>
      <c r="E4027" t="n">
        <v>7.9</v>
      </c>
      <c r="F4027" t="n">
        <v>1</v>
      </c>
      <c r="G4027" t="n">
        <v>1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1</v>
      </c>
      <c r="D4028" t="n">
        <v>1</v>
      </c>
      <c r="E4028" t="n">
        <v>7.8</v>
      </c>
      <c r="F4028" t="n">
        <v>1</v>
      </c>
      <c r="G4028" t="n">
        <v>1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1</v>
      </c>
      <c r="D4029" t="n">
        <v>1</v>
      </c>
      <c r="E4029" t="n">
        <v>7.8</v>
      </c>
      <c r="F4029" t="n">
        <v>1</v>
      </c>
      <c r="G4029" t="n">
        <v>1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1</v>
      </c>
      <c r="D4030" t="n">
        <v>1</v>
      </c>
      <c r="E4030" t="n">
        <v>7.7</v>
      </c>
      <c r="F4030" t="n">
        <v>1</v>
      </c>
      <c r="G4030" t="n">
        <v>1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1</v>
      </c>
      <c r="D4031" t="n">
        <v>1</v>
      </c>
      <c r="E4031" t="n">
        <v>7.7</v>
      </c>
      <c r="F4031" t="n">
        <v>1</v>
      </c>
      <c r="G4031" t="n">
        <v>1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1</v>
      </c>
      <c r="D4032" t="n">
        <v>1</v>
      </c>
      <c r="E4032" t="n">
        <v>7.6</v>
      </c>
      <c r="F4032" t="n">
        <v>1</v>
      </c>
      <c r="G4032" t="n">
        <v>1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1</v>
      </c>
      <c r="D4033" t="n">
        <v>1</v>
      </c>
      <c r="E4033" t="n">
        <v>7.5</v>
      </c>
      <c r="F4033" t="n">
        <v>1</v>
      </c>
      <c r="G4033" t="n">
        <v>1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1</v>
      </c>
      <c r="D4034" t="n">
        <v>1</v>
      </c>
      <c r="E4034" t="n">
        <v>7.4</v>
      </c>
      <c r="F4034" t="n">
        <v>1</v>
      </c>
      <c r="G4034" t="n">
        <v>1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1</v>
      </c>
      <c r="D4035" t="n">
        <v>1</v>
      </c>
      <c r="E4035" t="n">
        <v>7.3</v>
      </c>
      <c r="F4035" t="n">
        <v>1</v>
      </c>
      <c r="G4035" t="n">
        <v>1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1</v>
      </c>
      <c r="D4036" t="n">
        <v>1</v>
      </c>
      <c r="E4036" t="n">
        <v>7.3</v>
      </c>
      <c r="F4036" t="n">
        <v>1</v>
      </c>
      <c r="G4036" t="n">
        <v>1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1</v>
      </c>
      <c r="D4037" t="n">
        <v>1</v>
      </c>
      <c r="E4037" t="n">
        <v>7.2</v>
      </c>
      <c r="F4037" t="n">
        <v>1</v>
      </c>
      <c r="G4037" t="n">
        <v>1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1</v>
      </c>
      <c r="D4038" t="n">
        <v>1</v>
      </c>
      <c r="E4038" t="n">
        <v>7.1</v>
      </c>
      <c r="F4038" t="n">
        <v>1</v>
      </c>
      <c r="G4038" t="n">
        <v>1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1</v>
      </c>
      <c r="D4039" t="n">
        <v>1</v>
      </c>
      <c r="E4039" t="n">
        <v>7.1</v>
      </c>
      <c r="F4039" t="n">
        <v>1</v>
      </c>
      <c r="G4039" t="n">
        <v>1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1</v>
      </c>
      <c r="D4040" t="n">
        <v>1</v>
      </c>
      <c r="E4040" t="n">
        <v>6.8</v>
      </c>
      <c r="F4040" t="n">
        <v>1</v>
      </c>
      <c r="G4040" t="n">
        <v>1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1</v>
      </c>
      <c r="D4041" t="n">
        <v>1</v>
      </c>
      <c r="E4041" t="n">
        <v>6.8</v>
      </c>
      <c r="F4041" t="n">
        <v>1</v>
      </c>
      <c r="G4041" t="n">
        <v>1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1</v>
      </c>
      <c r="D4042" t="n">
        <v>1</v>
      </c>
      <c r="E4042" t="n">
        <v>6.7</v>
      </c>
      <c r="F4042" t="n">
        <v>1</v>
      </c>
      <c r="G4042" t="n">
        <v>1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1</v>
      </c>
      <c r="D4043" t="n">
        <v>1</v>
      </c>
      <c r="E4043" t="n">
        <v>6.7</v>
      </c>
      <c r="F4043" t="n">
        <v>1</v>
      </c>
      <c r="G4043" t="n">
        <v>1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1</v>
      </c>
      <c r="D4044" t="n">
        <v>1</v>
      </c>
      <c r="E4044" t="n">
        <v>6.6</v>
      </c>
      <c r="F4044" t="n">
        <v>1</v>
      </c>
      <c r="G4044" t="n">
        <v>1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1</v>
      </c>
      <c r="D4045" t="n">
        <v>1</v>
      </c>
      <c r="E4045" t="n">
        <v>6.5</v>
      </c>
      <c r="F4045" t="n">
        <v>1</v>
      </c>
      <c r="G4045" t="n">
        <v>1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1</v>
      </c>
      <c r="D4046" t="n">
        <v>1</v>
      </c>
      <c r="E4046" t="n">
        <v>6.5</v>
      </c>
      <c r="F4046" t="n">
        <v>1</v>
      </c>
      <c r="G4046" t="n">
        <v>1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1</v>
      </c>
      <c r="D4047" t="n">
        <v>1</v>
      </c>
      <c r="E4047" t="n">
        <v>6.5</v>
      </c>
      <c r="F4047" t="n">
        <v>1</v>
      </c>
      <c r="G4047" t="n">
        <v>1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1</v>
      </c>
      <c r="D4048" t="n">
        <v>1</v>
      </c>
      <c r="E4048" t="n">
        <v>6.5</v>
      </c>
      <c r="F4048" t="n">
        <v>1</v>
      </c>
      <c r="G4048" t="n">
        <v>1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1</v>
      </c>
      <c r="D4049" t="n">
        <v>1</v>
      </c>
      <c r="E4049" t="n">
        <v>6.5</v>
      </c>
      <c r="F4049" t="n">
        <v>1</v>
      </c>
      <c r="G4049" t="n">
        <v>1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1</v>
      </c>
      <c r="D4050" t="n">
        <v>1</v>
      </c>
      <c r="E4050" t="n">
        <v>6.5</v>
      </c>
      <c r="F4050" t="n">
        <v>1</v>
      </c>
      <c r="G4050" t="n">
        <v>1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1</v>
      </c>
      <c r="D4051" t="n">
        <v>1</v>
      </c>
      <c r="E4051" t="n">
        <v>6.5</v>
      </c>
      <c r="F4051" t="n">
        <v>1</v>
      </c>
      <c r="G4051" t="n">
        <v>1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1</v>
      </c>
      <c r="D4052" t="n">
        <v>1</v>
      </c>
      <c r="E4052" t="n">
        <v>6.4</v>
      </c>
      <c r="F4052" t="n">
        <v>1</v>
      </c>
      <c r="G4052" t="n">
        <v>1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1</v>
      </c>
      <c r="D4053" t="n">
        <v>1</v>
      </c>
      <c r="E4053" t="n">
        <v>6.4</v>
      </c>
      <c r="F4053" t="n">
        <v>1</v>
      </c>
      <c r="G4053" t="n">
        <v>1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1</v>
      </c>
      <c r="D4054" t="n">
        <v>1</v>
      </c>
      <c r="E4054" t="n">
        <v>6.4</v>
      </c>
      <c r="F4054" t="n">
        <v>1</v>
      </c>
      <c r="G4054" t="n">
        <v>1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1</v>
      </c>
      <c r="D4055" t="n">
        <v>1</v>
      </c>
      <c r="E4055" t="n">
        <v>6.3</v>
      </c>
      <c r="F4055" t="n">
        <v>1</v>
      </c>
      <c r="G4055" t="n">
        <v>1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1</v>
      </c>
      <c r="D4056" t="n">
        <v>1</v>
      </c>
      <c r="E4056" t="n">
        <v>6.2</v>
      </c>
      <c r="F4056" t="n">
        <v>1</v>
      </c>
      <c r="G4056" t="n">
        <v>1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1</v>
      </c>
      <c r="D4057" t="n">
        <v>1</v>
      </c>
      <c r="E4057" t="n">
        <v>6.2</v>
      </c>
      <c r="F4057" t="n">
        <v>1</v>
      </c>
      <c r="G4057" t="n">
        <v>1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1</v>
      </c>
      <c r="D4058" t="n">
        <v>1</v>
      </c>
      <c r="E4058" t="n">
        <v>6.1</v>
      </c>
      <c r="F4058" t="n">
        <v>1</v>
      </c>
      <c r="G4058" t="n">
        <v>1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1</v>
      </c>
      <c r="D4059" t="n">
        <v>1</v>
      </c>
      <c r="E4059" t="n">
        <v>6.1</v>
      </c>
      <c r="F4059" t="n">
        <v>1</v>
      </c>
      <c r="G4059" t="n">
        <v>1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1</v>
      </c>
      <c r="D4060" t="n">
        <v>1</v>
      </c>
      <c r="E4060" t="n">
        <v>6.1</v>
      </c>
      <c r="F4060" t="n">
        <v>1</v>
      </c>
      <c r="G4060" t="n">
        <v>1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1</v>
      </c>
      <c r="D4061" t="n">
        <v>1</v>
      </c>
      <c r="E4061" t="n">
        <v>6.1</v>
      </c>
      <c r="F4061" t="n">
        <v>1</v>
      </c>
      <c r="G4061" t="n">
        <v>1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1</v>
      </c>
      <c r="D4062" t="n">
        <v>1</v>
      </c>
      <c r="E4062" t="n">
        <v>6.1</v>
      </c>
      <c r="F4062" t="n">
        <v>1</v>
      </c>
      <c r="G4062" t="n">
        <v>1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1</v>
      </c>
      <c r="D4063" t="n">
        <v>1</v>
      </c>
      <c r="E4063" t="n">
        <v>6.1</v>
      </c>
      <c r="F4063" t="n">
        <v>1</v>
      </c>
      <c r="G4063" t="n">
        <v>1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1</v>
      </c>
      <c r="D4064" t="n">
        <v>1</v>
      </c>
      <c r="E4064" t="n">
        <v>6.1</v>
      </c>
      <c r="F4064" t="n">
        <v>1</v>
      </c>
      <c r="G4064" t="n">
        <v>1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1</v>
      </c>
      <c r="D4065" t="n">
        <v>1</v>
      </c>
      <c r="E4065" t="n">
        <v>6.1</v>
      </c>
      <c r="F4065" t="n">
        <v>1</v>
      </c>
      <c r="G4065" t="n">
        <v>1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1</v>
      </c>
      <c r="D4066" t="n">
        <v>1</v>
      </c>
      <c r="E4066" t="n">
        <v>6.1</v>
      </c>
      <c r="F4066" t="n">
        <v>1</v>
      </c>
      <c r="G4066" t="n">
        <v>1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1</v>
      </c>
      <c r="D4067" t="n">
        <v>1</v>
      </c>
      <c r="E4067" t="n">
        <v>6.1</v>
      </c>
      <c r="F4067" t="n">
        <v>1</v>
      </c>
      <c r="G4067" t="n">
        <v>1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1</v>
      </c>
      <c r="D4068" t="n">
        <v>1</v>
      </c>
      <c r="E4068" t="n">
        <v>6.1</v>
      </c>
      <c r="F4068" t="n">
        <v>1</v>
      </c>
      <c r="G4068" t="n">
        <v>1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1</v>
      </c>
      <c r="D4069" t="n">
        <v>1</v>
      </c>
      <c r="E4069" t="n">
        <v>6.1</v>
      </c>
      <c r="F4069" t="n">
        <v>1</v>
      </c>
      <c r="G4069" t="n">
        <v>1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1</v>
      </c>
      <c r="D4070" t="n">
        <v>1</v>
      </c>
      <c r="E4070" t="n">
        <v>6.1</v>
      </c>
      <c r="F4070" t="n">
        <v>1</v>
      </c>
      <c r="G4070" t="n">
        <v>1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1</v>
      </c>
      <c r="D4071" t="n">
        <v>1</v>
      </c>
      <c r="E4071" t="n">
        <v>6.1</v>
      </c>
      <c r="F4071" t="n">
        <v>1</v>
      </c>
      <c r="G4071" t="n">
        <v>1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1</v>
      </c>
      <c r="D4072" t="n">
        <v>1</v>
      </c>
      <c r="E4072" t="n">
        <v>6.1</v>
      </c>
      <c r="F4072" t="n">
        <v>1</v>
      </c>
      <c r="G4072" t="n">
        <v>1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1</v>
      </c>
      <c r="D4073" t="n">
        <v>1</v>
      </c>
      <c r="E4073" t="n">
        <v>6.1</v>
      </c>
      <c r="F4073" t="n">
        <v>1</v>
      </c>
      <c r="G4073" t="n">
        <v>1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1</v>
      </c>
      <c r="D4074" t="n">
        <v>1</v>
      </c>
      <c r="E4074" t="n">
        <v>6.1</v>
      </c>
      <c r="F4074" t="n">
        <v>1</v>
      </c>
      <c r="G4074" t="n">
        <v>1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1</v>
      </c>
      <c r="D4075" t="n">
        <v>1</v>
      </c>
      <c r="E4075" t="n">
        <v>6.1</v>
      </c>
      <c r="F4075" t="n">
        <v>1</v>
      </c>
      <c r="G4075" t="n">
        <v>1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1</v>
      </c>
      <c r="D4076" t="n">
        <v>1</v>
      </c>
      <c r="E4076" t="n">
        <v>6</v>
      </c>
      <c r="F4076" t="n">
        <v>1</v>
      </c>
      <c r="G4076" t="n">
        <v>1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1</v>
      </c>
      <c r="D4077" t="n">
        <v>1</v>
      </c>
      <c r="E4077" t="n">
        <v>6</v>
      </c>
      <c r="F4077" t="n">
        <v>1</v>
      </c>
      <c r="G4077" t="n">
        <v>1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1</v>
      </c>
      <c r="D4078" t="n">
        <v>1</v>
      </c>
      <c r="E4078" t="n">
        <v>6</v>
      </c>
      <c r="F4078" t="n">
        <v>1</v>
      </c>
      <c r="G4078" t="n">
        <v>1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1</v>
      </c>
      <c r="D4079" t="n">
        <v>1</v>
      </c>
      <c r="E4079" t="n">
        <v>5.9</v>
      </c>
      <c r="F4079" t="n">
        <v>1</v>
      </c>
      <c r="G4079" t="n">
        <v>1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1</v>
      </c>
      <c r="D4080" t="n">
        <v>1</v>
      </c>
      <c r="E4080" t="n">
        <v>5.8</v>
      </c>
      <c r="F4080" t="n">
        <v>1</v>
      </c>
      <c r="G4080" t="n">
        <v>1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1</v>
      </c>
      <c r="D4081" t="n">
        <v>1</v>
      </c>
      <c r="E4081" t="n">
        <v>5.8</v>
      </c>
      <c r="F4081" t="n">
        <v>1</v>
      </c>
      <c r="G4081" t="n">
        <v>1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1</v>
      </c>
      <c r="D4082" t="n">
        <v>1</v>
      </c>
      <c r="E4082" t="n">
        <v>5.8</v>
      </c>
      <c r="F4082" t="n">
        <v>1</v>
      </c>
      <c r="G4082" t="n">
        <v>1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1</v>
      </c>
      <c r="D4083" t="n">
        <v>1</v>
      </c>
      <c r="E4083" t="n">
        <v>5.8</v>
      </c>
      <c r="F4083" t="n">
        <v>1</v>
      </c>
      <c r="G4083" t="n">
        <v>1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1</v>
      </c>
      <c r="D4084" t="n">
        <v>1</v>
      </c>
      <c r="E4084" t="n">
        <v>5.8</v>
      </c>
      <c r="F4084" t="n">
        <v>1</v>
      </c>
      <c r="G4084" t="n">
        <v>1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1</v>
      </c>
      <c r="D4085" t="n">
        <v>1</v>
      </c>
      <c r="E4085" t="n">
        <v>5.8</v>
      </c>
      <c r="F4085" t="n">
        <v>1</v>
      </c>
      <c r="G4085" t="n">
        <v>1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1</v>
      </c>
      <c r="D4086" t="n">
        <v>1</v>
      </c>
      <c r="E4086" t="n">
        <v>5.8</v>
      </c>
      <c r="F4086" t="n">
        <v>1</v>
      </c>
      <c r="G4086" t="n">
        <v>1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1</v>
      </c>
      <c r="D4087" t="n">
        <v>1</v>
      </c>
      <c r="E4087" t="n">
        <v>5.8</v>
      </c>
      <c r="F4087" t="n">
        <v>1</v>
      </c>
      <c r="G4087" t="n">
        <v>1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1</v>
      </c>
      <c r="D4088" t="n">
        <v>1</v>
      </c>
      <c r="E4088" t="n">
        <v>5.8</v>
      </c>
      <c r="F4088" t="n">
        <v>1</v>
      </c>
      <c r="G4088" t="n">
        <v>1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1</v>
      </c>
      <c r="D4089" t="n">
        <v>1</v>
      </c>
      <c r="E4089" t="n">
        <v>5.8</v>
      </c>
      <c r="F4089" t="n">
        <v>1</v>
      </c>
      <c r="G4089" t="n">
        <v>1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1</v>
      </c>
      <c r="D4090" t="n">
        <v>1</v>
      </c>
      <c r="E4090" t="n">
        <v>5.8</v>
      </c>
      <c r="F4090" t="n">
        <v>1</v>
      </c>
      <c r="G4090" t="n">
        <v>1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1</v>
      </c>
      <c r="D4091" t="n">
        <v>1</v>
      </c>
      <c r="E4091" t="n">
        <v>5.8</v>
      </c>
      <c r="F4091" t="n">
        <v>1</v>
      </c>
      <c r="G4091" t="n">
        <v>1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1</v>
      </c>
      <c r="D4092" t="n">
        <v>1</v>
      </c>
      <c r="E4092" t="n">
        <v>5.8</v>
      </c>
      <c r="F4092" t="n">
        <v>1</v>
      </c>
      <c r="G4092" t="n">
        <v>1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1</v>
      </c>
      <c r="D4093" t="n">
        <v>1</v>
      </c>
      <c r="E4093" t="n">
        <v>5.8</v>
      </c>
      <c r="F4093" t="n">
        <v>1</v>
      </c>
      <c r="G4093" t="n">
        <v>1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1</v>
      </c>
      <c r="D4094" t="n">
        <v>1</v>
      </c>
      <c r="E4094" t="n">
        <v>6</v>
      </c>
      <c r="F4094" t="n">
        <v>1</v>
      </c>
      <c r="G4094" t="n">
        <v>1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1</v>
      </c>
      <c r="D4095" t="n">
        <v>1</v>
      </c>
      <c r="E4095" t="n">
        <v>6.4</v>
      </c>
      <c r="F4095" t="n">
        <v>1</v>
      </c>
      <c r="G4095" t="n">
        <v>1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1</v>
      </c>
      <c r="D4096" t="n">
        <v>1</v>
      </c>
      <c r="E4096" t="n">
        <v>6.7</v>
      </c>
      <c r="F4096" t="n">
        <v>1</v>
      </c>
      <c r="G4096" t="n">
        <v>1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1</v>
      </c>
      <c r="D4097" t="n">
        <v>1</v>
      </c>
      <c r="E4097" t="n">
        <v>7</v>
      </c>
      <c r="F4097" t="n">
        <v>1</v>
      </c>
      <c r="G4097" t="n">
        <v>1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1</v>
      </c>
      <c r="D4098" t="n">
        <v>1</v>
      </c>
      <c r="E4098" t="n">
        <v>7.4</v>
      </c>
      <c r="F4098" t="n">
        <v>1</v>
      </c>
      <c r="G4098" t="n">
        <v>1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1</v>
      </c>
      <c r="D4099" t="n">
        <v>1</v>
      </c>
      <c r="E4099" t="n">
        <v>7.7</v>
      </c>
      <c r="F4099" t="n">
        <v>1</v>
      </c>
      <c r="G4099" t="n">
        <v>1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1</v>
      </c>
      <c r="D4100" t="n">
        <v>1</v>
      </c>
      <c r="E4100" t="n">
        <v>8.6</v>
      </c>
      <c r="F4100" t="n">
        <v>1</v>
      </c>
      <c r="G4100" t="n">
        <v>1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1</v>
      </c>
      <c r="D4101" t="n">
        <v>1</v>
      </c>
      <c r="E4101" t="n">
        <v>8.4</v>
      </c>
      <c r="F4101" t="n">
        <v>1</v>
      </c>
      <c r="G4101" t="n">
        <v>1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1</v>
      </c>
      <c r="D4102" t="n">
        <v>1</v>
      </c>
      <c r="E4102" t="n">
        <v>8.300000000000001</v>
      </c>
      <c r="F4102" t="n">
        <v>1</v>
      </c>
      <c r="G4102" t="n">
        <v>1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1</v>
      </c>
      <c r="D4103" t="n">
        <v>1</v>
      </c>
      <c r="E4103" t="n">
        <v>8.199999999999999</v>
      </c>
      <c r="F4103" t="n">
        <v>1</v>
      </c>
      <c r="G4103" t="n">
        <v>1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1</v>
      </c>
      <c r="D4104" t="n">
        <v>1</v>
      </c>
      <c r="E4104" t="n">
        <v>8.1</v>
      </c>
      <c r="F4104" t="n">
        <v>1</v>
      </c>
      <c r="G4104" t="n">
        <v>1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1</v>
      </c>
      <c r="D4105" t="n">
        <v>1</v>
      </c>
      <c r="E4105" t="n">
        <v>8</v>
      </c>
      <c r="F4105" t="n">
        <v>1</v>
      </c>
      <c r="G4105" t="n">
        <v>1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1</v>
      </c>
      <c r="D4106" t="n">
        <v>1</v>
      </c>
      <c r="E4106" t="n">
        <v>7.9</v>
      </c>
      <c r="F4106" t="n">
        <v>1</v>
      </c>
      <c r="G4106" t="n">
        <v>1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1</v>
      </c>
      <c r="D4107" t="n">
        <v>1</v>
      </c>
      <c r="E4107" t="n">
        <v>7.8</v>
      </c>
      <c r="F4107" t="n">
        <v>1</v>
      </c>
      <c r="G4107" t="n">
        <v>1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1</v>
      </c>
      <c r="D4108" t="n">
        <v>1</v>
      </c>
      <c r="E4108" t="n">
        <v>7.8</v>
      </c>
      <c r="F4108" t="n">
        <v>1</v>
      </c>
      <c r="G4108" t="n">
        <v>1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1</v>
      </c>
      <c r="D4109" t="n">
        <v>1</v>
      </c>
      <c r="E4109" t="n">
        <v>7.7</v>
      </c>
      <c r="F4109" t="n">
        <v>1</v>
      </c>
      <c r="G4109" t="n">
        <v>1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1</v>
      </c>
      <c r="D4110" t="n">
        <v>1</v>
      </c>
      <c r="E4110" t="n">
        <v>7.7</v>
      </c>
      <c r="F4110" t="n">
        <v>1</v>
      </c>
      <c r="G4110" t="n">
        <v>1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1</v>
      </c>
      <c r="D4111" t="n">
        <v>1</v>
      </c>
      <c r="E4111" t="n">
        <v>7.7</v>
      </c>
      <c r="F4111" t="n">
        <v>1</v>
      </c>
      <c r="G4111" t="n">
        <v>1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1</v>
      </c>
      <c r="D4112" t="n">
        <v>1</v>
      </c>
      <c r="E4112" t="n">
        <v>7.7</v>
      </c>
      <c r="F4112" t="n">
        <v>1</v>
      </c>
      <c r="G4112" t="n">
        <v>1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1</v>
      </c>
      <c r="D4113" t="n">
        <v>1</v>
      </c>
      <c r="E4113" t="n">
        <v>7.7</v>
      </c>
      <c r="F4113" t="n">
        <v>1</v>
      </c>
      <c r="G4113" t="n">
        <v>1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1</v>
      </c>
      <c r="D4114" t="n">
        <v>1</v>
      </c>
      <c r="E4114" t="n">
        <v>7.6</v>
      </c>
      <c r="F4114" t="n">
        <v>1</v>
      </c>
      <c r="G4114" t="n">
        <v>1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1</v>
      </c>
      <c r="D4115" t="n">
        <v>1</v>
      </c>
      <c r="E4115" t="n">
        <v>7.6</v>
      </c>
      <c r="F4115" t="n">
        <v>1</v>
      </c>
      <c r="G4115" t="n">
        <v>1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1</v>
      </c>
      <c r="D4116" t="n">
        <v>1</v>
      </c>
      <c r="E4116" t="n">
        <v>7.5</v>
      </c>
      <c r="F4116" t="n">
        <v>1</v>
      </c>
      <c r="G4116" t="n">
        <v>1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1</v>
      </c>
      <c r="D4117" t="n">
        <v>1</v>
      </c>
      <c r="E4117" t="n">
        <v>7.4</v>
      </c>
      <c r="F4117" t="n">
        <v>1</v>
      </c>
      <c r="G4117" t="n">
        <v>1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1</v>
      </c>
      <c r="D4118" t="n">
        <v>1</v>
      </c>
      <c r="E4118" t="n">
        <v>7.3</v>
      </c>
      <c r="F4118" t="n">
        <v>1</v>
      </c>
      <c r="G4118" t="n">
        <v>1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1</v>
      </c>
      <c r="D4119" t="n">
        <v>1</v>
      </c>
      <c r="E4119" t="n">
        <v>7.3</v>
      </c>
      <c r="F4119" t="n">
        <v>1</v>
      </c>
      <c r="G4119" t="n">
        <v>1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1</v>
      </c>
      <c r="D4120" t="n">
        <v>1</v>
      </c>
      <c r="E4120" t="n">
        <v>6.7</v>
      </c>
      <c r="F4120" t="n">
        <v>1</v>
      </c>
      <c r="G4120" t="n">
        <v>1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1</v>
      </c>
      <c r="D4121" t="n">
        <v>1</v>
      </c>
      <c r="E4121" t="n">
        <v>6.7</v>
      </c>
      <c r="F4121" t="n">
        <v>1</v>
      </c>
      <c r="G4121" t="n">
        <v>1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1</v>
      </c>
      <c r="D4122" t="n">
        <v>1</v>
      </c>
      <c r="E4122" t="n">
        <v>6.6</v>
      </c>
      <c r="F4122" t="n">
        <v>1</v>
      </c>
      <c r="G4122" t="n">
        <v>1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1</v>
      </c>
      <c r="D4123" t="n">
        <v>1</v>
      </c>
      <c r="E4123" t="n">
        <v>6.6</v>
      </c>
      <c r="F4123" t="n">
        <v>1</v>
      </c>
      <c r="G4123" t="n">
        <v>1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1</v>
      </c>
      <c r="D4124" t="n">
        <v>1</v>
      </c>
      <c r="E4124" t="n">
        <v>6.5</v>
      </c>
      <c r="F4124" t="n">
        <v>1</v>
      </c>
      <c r="G4124" t="n">
        <v>1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1</v>
      </c>
      <c r="D4125" t="n">
        <v>1</v>
      </c>
      <c r="E4125" t="n">
        <v>6.4</v>
      </c>
      <c r="F4125" t="n">
        <v>1</v>
      </c>
      <c r="G4125" t="n">
        <v>1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1</v>
      </c>
      <c r="D4126" t="n">
        <v>1</v>
      </c>
      <c r="E4126" t="n">
        <v>6.4</v>
      </c>
      <c r="F4126" t="n">
        <v>1</v>
      </c>
      <c r="G4126" t="n">
        <v>1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1</v>
      </c>
      <c r="D4127" t="n">
        <v>1</v>
      </c>
      <c r="E4127" t="n">
        <v>6.3</v>
      </c>
      <c r="F4127" t="n">
        <v>1</v>
      </c>
      <c r="G4127" t="n">
        <v>1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1</v>
      </c>
      <c r="D4128" t="n">
        <v>1</v>
      </c>
      <c r="E4128" t="n">
        <v>6.2</v>
      </c>
      <c r="F4128" t="n">
        <v>1</v>
      </c>
      <c r="G4128" t="n">
        <v>1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1</v>
      </c>
      <c r="D4129" t="n">
        <v>1</v>
      </c>
      <c r="E4129" t="n">
        <v>6.1</v>
      </c>
      <c r="F4129" t="n">
        <v>1</v>
      </c>
      <c r="G4129" t="n">
        <v>1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1</v>
      </c>
      <c r="D4130" t="n">
        <v>1</v>
      </c>
      <c r="E4130" t="n">
        <v>6.1</v>
      </c>
      <c r="F4130" t="n">
        <v>1</v>
      </c>
      <c r="G4130" t="n">
        <v>1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1</v>
      </c>
      <c r="D4131" t="n">
        <v>1</v>
      </c>
      <c r="E4131" t="n">
        <v>6.1</v>
      </c>
      <c r="F4131" t="n">
        <v>1</v>
      </c>
      <c r="G4131" t="n">
        <v>1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1</v>
      </c>
      <c r="D4132" t="n">
        <v>1</v>
      </c>
      <c r="E4132" t="n">
        <v>6.1</v>
      </c>
      <c r="F4132" t="n">
        <v>1</v>
      </c>
      <c r="G4132" t="n">
        <v>1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1</v>
      </c>
      <c r="D4133" t="n">
        <v>1</v>
      </c>
      <c r="E4133" t="n">
        <v>6.1</v>
      </c>
      <c r="F4133" t="n">
        <v>1</v>
      </c>
      <c r="G4133" t="n">
        <v>1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1</v>
      </c>
      <c r="D4134" t="n">
        <v>1</v>
      </c>
      <c r="E4134" t="n">
        <v>6.1</v>
      </c>
      <c r="F4134" t="n">
        <v>1</v>
      </c>
      <c r="G4134" t="n">
        <v>1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1</v>
      </c>
      <c r="D4135" t="n">
        <v>1</v>
      </c>
      <c r="E4135" t="n">
        <v>6.1</v>
      </c>
      <c r="F4135" t="n">
        <v>1</v>
      </c>
      <c r="G4135" t="n">
        <v>1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1</v>
      </c>
      <c r="D4136" t="n">
        <v>1</v>
      </c>
      <c r="E4136" t="n">
        <v>6.1</v>
      </c>
      <c r="F4136" t="n">
        <v>1</v>
      </c>
      <c r="G4136" t="n">
        <v>1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1</v>
      </c>
      <c r="D4137" t="n">
        <v>1</v>
      </c>
      <c r="E4137" t="n">
        <v>6.1</v>
      </c>
      <c r="F4137" t="n">
        <v>1</v>
      </c>
      <c r="G4137" t="n">
        <v>1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1</v>
      </c>
      <c r="D4138" t="n">
        <v>1</v>
      </c>
      <c r="E4138" t="n">
        <v>6</v>
      </c>
      <c r="F4138" t="n">
        <v>1</v>
      </c>
      <c r="G4138" t="n">
        <v>1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1</v>
      </c>
      <c r="D4139" t="n">
        <v>1</v>
      </c>
      <c r="E4139" t="n">
        <v>5.9</v>
      </c>
      <c r="F4139" t="n">
        <v>1</v>
      </c>
      <c r="G4139" t="n">
        <v>1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1</v>
      </c>
      <c r="D4140" t="n">
        <v>1</v>
      </c>
      <c r="E4140" t="n">
        <v>5.7</v>
      </c>
      <c r="F4140" t="n">
        <v>1</v>
      </c>
      <c r="G4140" t="n">
        <v>1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1</v>
      </c>
      <c r="D4141" t="n">
        <v>1</v>
      </c>
      <c r="E4141" t="n">
        <v>5.7</v>
      </c>
      <c r="F4141" t="n">
        <v>1</v>
      </c>
      <c r="G4141" t="n">
        <v>1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1</v>
      </c>
      <c r="D4142" t="n">
        <v>1</v>
      </c>
      <c r="E4142" t="n">
        <v>5.7</v>
      </c>
      <c r="F4142" t="n">
        <v>1</v>
      </c>
      <c r="G4142" t="n">
        <v>1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1</v>
      </c>
      <c r="D4143" t="n">
        <v>1</v>
      </c>
      <c r="E4143" t="n">
        <v>5.7</v>
      </c>
      <c r="F4143" t="n">
        <v>1</v>
      </c>
      <c r="G4143" t="n">
        <v>1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1</v>
      </c>
      <c r="D4144" t="n">
        <v>1</v>
      </c>
      <c r="E4144" t="n">
        <v>5.7</v>
      </c>
      <c r="F4144" t="n">
        <v>1</v>
      </c>
      <c r="G4144" t="n">
        <v>1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1</v>
      </c>
      <c r="D4145" t="n">
        <v>1</v>
      </c>
      <c r="E4145" t="n">
        <v>5.6</v>
      </c>
      <c r="F4145" t="n">
        <v>1</v>
      </c>
      <c r="G4145" t="n">
        <v>1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1</v>
      </c>
      <c r="D4146" t="n">
        <v>1</v>
      </c>
      <c r="E4146" t="n">
        <v>5.6</v>
      </c>
      <c r="F4146" t="n">
        <v>1</v>
      </c>
      <c r="G4146" t="n">
        <v>1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1</v>
      </c>
      <c r="D4147" t="n">
        <v>1</v>
      </c>
      <c r="E4147" t="n">
        <v>5.5</v>
      </c>
      <c r="F4147" t="n">
        <v>1</v>
      </c>
      <c r="G4147" t="n">
        <v>1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1</v>
      </c>
      <c r="D4148" t="n">
        <v>1</v>
      </c>
      <c r="E4148" t="n">
        <v>5.5</v>
      </c>
      <c r="F4148" t="n">
        <v>1</v>
      </c>
      <c r="G4148" t="n">
        <v>1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1</v>
      </c>
      <c r="D4149" t="n">
        <v>1</v>
      </c>
      <c r="E4149" t="n">
        <v>5.5</v>
      </c>
      <c r="F4149" t="n">
        <v>1</v>
      </c>
      <c r="G4149" t="n">
        <v>1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1</v>
      </c>
      <c r="D4150" t="n">
        <v>1</v>
      </c>
      <c r="E4150" t="n">
        <v>5.5</v>
      </c>
      <c r="F4150" t="n">
        <v>1</v>
      </c>
      <c r="G4150" t="n">
        <v>1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1</v>
      </c>
      <c r="D4151" t="n">
        <v>1</v>
      </c>
      <c r="E4151" t="n">
        <v>5.5</v>
      </c>
      <c r="F4151" t="n">
        <v>1</v>
      </c>
      <c r="G4151" t="n">
        <v>1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1</v>
      </c>
      <c r="D4152" t="n">
        <v>1</v>
      </c>
      <c r="E4152" t="n">
        <v>5.5</v>
      </c>
      <c r="F4152" t="n">
        <v>1</v>
      </c>
      <c r="G4152" t="n">
        <v>1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1</v>
      </c>
      <c r="D4153" t="n">
        <v>1</v>
      </c>
      <c r="E4153" t="n">
        <v>5.5</v>
      </c>
      <c r="F4153" t="n">
        <v>1</v>
      </c>
      <c r="G4153" t="n">
        <v>1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1</v>
      </c>
      <c r="D4154" t="n">
        <v>1</v>
      </c>
      <c r="E4154" t="n">
        <v>5.5</v>
      </c>
      <c r="F4154" t="n">
        <v>1</v>
      </c>
      <c r="G4154" t="n">
        <v>1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1</v>
      </c>
      <c r="D4155" t="n">
        <v>1</v>
      </c>
      <c r="E4155" t="n">
        <v>5.5</v>
      </c>
      <c r="F4155" t="n">
        <v>1</v>
      </c>
      <c r="G4155" t="n">
        <v>1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1</v>
      </c>
      <c r="D4156" t="n">
        <v>1</v>
      </c>
      <c r="E4156" t="n">
        <v>5.5</v>
      </c>
      <c r="F4156" t="n">
        <v>1</v>
      </c>
      <c r="G4156" t="n">
        <v>1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1</v>
      </c>
      <c r="D4157" t="n">
        <v>1</v>
      </c>
      <c r="E4157" t="n">
        <v>5.5</v>
      </c>
      <c r="F4157" t="n">
        <v>1</v>
      </c>
      <c r="G4157" t="n">
        <v>1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1</v>
      </c>
      <c r="D4158" t="n">
        <v>1</v>
      </c>
      <c r="E4158" t="n">
        <v>5.5</v>
      </c>
      <c r="F4158" t="n">
        <v>1</v>
      </c>
      <c r="G4158" t="n">
        <v>1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1</v>
      </c>
      <c r="D4159" t="n">
        <v>1</v>
      </c>
      <c r="E4159" t="n">
        <v>5.5</v>
      </c>
      <c r="F4159" t="n">
        <v>1</v>
      </c>
      <c r="G4159" t="n">
        <v>1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1</v>
      </c>
      <c r="D4160" t="n">
        <v>1</v>
      </c>
      <c r="E4160" t="n">
        <v>6.8</v>
      </c>
      <c r="F4160" t="n">
        <v>1</v>
      </c>
      <c r="G4160" t="n">
        <v>1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1</v>
      </c>
      <c r="D4161" t="n">
        <v>1</v>
      </c>
      <c r="E4161" t="n">
        <v>7.3</v>
      </c>
      <c r="F4161" t="n">
        <v>1</v>
      </c>
      <c r="G4161" t="n">
        <v>1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1</v>
      </c>
      <c r="D4162" t="n">
        <v>1</v>
      </c>
      <c r="E4162" t="n">
        <v>7.6</v>
      </c>
      <c r="F4162" t="n">
        <v>1</v>
      </c>
      <c r="G4162" t="n">
        <v>1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1</v>
      </c>
      <c r="D4163" t="n">
        <v>1</v>
      </c>
      <c r="E4163" t="n">
        <v>7.8</v>
      </c>
      <c r="F4163" t="n">
        <v>1</v>
      </c>
      <c r="G4163" t="n">
        <v>1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1</v>
      </c>
      <c r="D4164" t="n">
        <v>1</v>
      </c>
      <c r="E4164" t="n">
        <v>8.1</v>
      </c>
      <c r="F4164" t="n">
        <v>1</v>
      </c>
      <c r="G4164" t="n">
        <v>1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1</v>
      </c>
      <c r="D4165" t="n">
        <v>1</v>
      </c>
      <c r="E4165" t="n">
        <v>8.199999999999999</v>
      </c>
      <c r="F4165" t="n">
        <v>1</v>
      </c>
      <c r="G4165" t="n">
        <v>1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1</v>
      </c>
      <c r="D4166" t="n">
        <v>1</v>
      </c>
      <c r="E4166" t="n">
        <v>8.199999999999999</v>
      </c>
      <c r="F4166" t="n">
        <v>1</v>
      </c>
      <c r="G4166" t="n">
        <v>1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1</v>
      </c>
      <c r="D4167" t="n">
        <v>1</v>
      </c>
      <c r="E4167" t="n">
        <v>8.199999999999999</v>
      </c>
      <c r="F4167" t="n">
        <v>1</v>
      </c>
      <c r="G4167" t="n">
        <v>1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1</v>
      </c>
      <c r="D4168" t="n">
        <v>1</v>
      </c>
      <c r="E4168" t="n">
        <v>8.1</v>
      </c>
      <c r="F4168" t="n">
        <v>1</v>
      </c>
      <c r="G4168" t="n">
        <v>1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1</v>
      </c>
      <c r="D4169" t="n">
        <v>1</v>
      </c>
      <c r="E4169" t="n">
        <v>8.1</v>
      </c>
      <c r="F4169" t="n">
        <v>1</v>
      </c>
      <c r="G4169" t="n">
        <v>1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1</v>
      </c>
      <c r="D4170" t="n">
        <v>1</v>
      </c>
      <c r="E4170" t="n">
        <v>8</v>
      </c>
      <c r="F4170" t="n">
        <v>1</v>
      </c>
      <c r="G4170" t="n">
        <v>1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1</v>
      </c>
      <c r="D4171" t="n">
        <v>1</v>
      </c>
      <c r="E4171" t="n">
        <v>8</v>
      </c>
      <c r="F4171" t="n">
        <v>1</v>
      </c>
      <c r="G4171" t="n">
        <v>1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1</v>
      </c>
      <c r="D4172" t="n">
        <v>1</v>
      </c>
      <c r="E4172" t="n">
        <v>7.9</v>
      </c>
      <c r="F4172" t="n">
        <v>1</v>
      </c>
      <c r="G4172" t="n">
        <v>1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1</v>
      </c>
      <c r="D4173" t="n">
        <v>1</v>
      </c>
      <c r="E4173" t="n">
        <v>7.8</v>
      </c>
      <c r="F4173" t="n">
        <v>1</v>
      </c>
      <c r="G4173" t="n">
        <v>1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1</v>
      </c>
      <c r="D4174" t="n">
        <v>1</v>
      </c>
      <c r="E4174" t="n">
        <v>7.7</v>
      </c>
      <c r="F4174" t="n">
        <v>1</v>
      </c>
      <c r="G4174" t="n">
        <v>1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1</v>
      </c>
      <c r="D4175" t="n">
        <v>1</v>
      </c>
      <c r="E4175" t="n">
        <v>7.7</v>
      </c>
      <c r="F4175" t="n">
        <v>1</v>
      </c>
      <c r="G4175" t="n">
        <v>1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1</v>
      </c>
      <c r="D4176" t="n">
        <v>1</v>
      </c>
      <c r="E4176" t="n">
        <v>7.5</v>
      </c>
      <c r="F4176" t="n">
        <v>1</v>
      </c>
      <c r="G4176" t="n">
        <v>1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1</v>
      </c>
      <c r="D4177" t="n">
        <v>1</v>
      </c>
      <c r="E4177" t="n">
        <v>7.5</v>
      </c>
      <c r="F4177" t="n">
        <v>1</v>
      </c>
      <c r="G4177" t="n">
        <v>1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1</v>
      </c>
      <c r="D4178" t="n">
        <v>1</v>
      </c>
      <c r="E4178" t="n">
        <v>7.4</v>
      </c>
      <c r="F4178" t="n">
        <v>1</v>
      </c>
      <c r="G4178" t="n">
        <v>1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1</v>
      </c>
      <c r="D4179" t="n">
        <v>1</v>
      </c>
      <c r="E4179" t="n">
        <v>7.4</v>
      </c>
      <c r="F4179" t="n">
        <v>1</v>
      </c>
      <c r="G4179" t="n">
        <v>1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1</v>
      </c>
      <c r="D4180" t="n">
        <v>1</v>
      </c>
      <c r="E4180" t="n">
        <v>7.1</v>
      </c>
      <c r="F4180" t="n">
        <v>1</v>
      </c>
      <c r="G4180" t="n">
        <v>1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1</v>
      </c>
      <c r="D4181" t="n">
        <v>1</v>
      </c>
      <c r="E4181" t="n">
        <v>7</v>
      </c>
      <c r="F4181" t="n">
        <v>1</v>
      </c>
      <c r="G4181" t="n">
        <v>1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1</v>
      </c>
      <c r="D4182" t="n">
        <v>1</v>
      </c>
      <c r="E4182" t="n">
        <v>7</v>
      </c>
      <c r="F4182" t="n">
        <v>1</v>
      </c>
      <c r="G4182" t="n">
        <v>1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1</v>
      </c>
      <c r="D4183" t="n">
        <v>1</v>
      </c>
      <c r="E4183" t="n">
        <v>6.9</v>
      </c>
      <c r="F4183" t="n">
        <v>1</v>
      </c>
      <c r="G4183" t="n">
        <v>1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1</v>
      </c>
      <c r="D4184" t="n">
        <v>1</v>
      </c>
      <c r="E4184" t="n">
        <v>6.8</v>
      </c>
      <c r="F4184" t="n">
        <v>1</v>
      </c>
      <c r="G4184" t="n">
        <v>1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1</v>
      </c>
      <c r="D4185" t="n">
        <v>1</v>
      </c>
      <c r="E4185" t="n">
        <v>6.8</v>
      </c>
      <c r="F4185" t="n">
        <v>1</v>
      </c>
      <c r="G4185" t="n">
        <v>1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1</v>
      </c>
      <c r="D4186" t="n">
        <v>1</v>
      </c>
      <c r="E4186" t="n">
        <v>6.7</v>
      </c>
      <c r="F4186" t="n">
        <v>1</v>
      </c>
      <c r="G4186" t="n">
        <v>1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1</v>
      </c>
      <c r="D4187" t="n">
        <v>1</v>
      </c>
      <c r="E4187" t="n">
        <v>6.7</v>
      </c>
      <c r="F4187" t="n">
        <v>1</v>
      </c>
      <c r="G4187" t="n">
        <v>1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1</v>
      </c>
      <c r="D4188" t="n">
        <v>1</v>
      </c>
      <c r="E4188" t="n">
        <v>6.6</v>
      </c>
      <c r="F4188" t="n">
        <v>1</v>
      </c>
      <c r="G4188" t="n">
        <v>1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1</v>
      </c>
      <c r="D4189" t="n">
        <v>1</v>
      </c>
      <c r="E4189" t="n">
        <v>6.6</v>
      </c>
      <c r="F4189" t="n">
        <v>1</v>
      </c>
      <c r="G4189" t="n">
        <v>1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1</v>
      </c>
      <c r="D4190" t="n">
        <v>1</v>
      </c>
      <c r="E4190" t="n">
        <v>6.6</v>
      </c>
      <c r="F4190" t="n">
        <v>1</v>
      </c>
      <c r="G4190" t="n">
        <v>1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1</v>
      </c>
      <c r="D4191" t="n">
        <v>1</v>
      </c>
      <c r="E4191" t="n">
        <v>6.6</v>
      </c>
      <c r="F4191" t="n">
        <v>1</v>
      </c>
      <c r="G4191" t="n">
        <v>1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1</v>
      </c>
      <c r="D4192" t="n">
        <v>1</v>
      </c>
      <c r="E4192" t="n">
        <v>6.6</v>
      </c>
      <c r="F4192" t="n">
        <v>1</v>
      </c>
      <c r="G4192" t="n">
        <v>1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1</v>
      </c>
      <c r="D4193" t="n">
        <v>1</v>
      </c>
      <c r="E4193" t="n">
        <v>6.6</v>
      </c>
      <c r="F4193" t="n">
        <v>1</v>
      </c>
      <c r="G4193" t="n">
        <v>1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1</v>
      </c>
      <c r="D4194" t="n">
        <v>1</v>
      </c>
      <c r="E4194" t="n">
        <v>6.6</v>
      </c>
      <c r="F4194" t="n">
        <v>1</v>
      </c>
      <c r="G4194" t="n">
        <v>1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1</v>
      </c>
      <c r="D4195" t="n">
        <v>1</v>
      </c>
      <c r="E4195" t="n">
        <v>6.5</v>
      </c>
      <c r="F4195" t="n">
        <v>1</v>
      </c>
      <c r="G4195" t="n">
        <v>1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1</v>
      </c>
      <c r="D4196" t="n">
        <v>1</v>
      </c>
      <c r="E4196" t="n">
        <v>6.5</v>
      </c>
      <c r="F4196" t="n">
        <v>1</v>
      </c>
      <c r="G4196" t="n">
        <v>1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1</v>
      </c>
      <c r="D4197" t="n">
        <v>1</v>
      </c>
      <c r="E4197" t="n">
        <v>6.4</v>
      </c>
      <c r="F4197" t="n">
        <v>1</v>
      </c>
      <c r="G4197" t="n">
        <v>1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1</v>
      </c>
      <c r="D4198" t="n">
        <v>1</v>
      </c>
      <c r="E4198" t="n">
        <v>6.4</v>
      </c>
      <c r="F4198" t="n">
        <v>1</v>
      </c>
      <c r="G4198" t="n">
        <v>1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1</v>
      </c>
      <c r="D4199" t="n">
        <v>1</v>
      </c>
      <c r="E4199" t="n">
        <v>6.3</v>
      </c>
      <c r="F4199" t="n">
        <v>1</v>
      </c>
      <c r="G4199" t="n">
        <v>1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1</v>
      </c>
      <c r="D4200" t="n">
        <v>1</v>
      </c>
      <c r="E4200" t="n">
        <v>6.3</v>
      </c>
      <c r="F4200" t="n">
        <v>1</v>
      </c>
      <c r="G4200" t="n">
        <v>1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1</v>
      </c>
      <c r="D4201" t="n">
        <v>1</v>
      </c>
      <c r="E4201" t="n">
        <v>6.3</v>
      </c>
      <c r="F4201" t="n">
        <v>1</v>
      </c>
      <c r="G4201" t="n">
        <v>1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1</v>
      </c>
      <c r="D4202" t="n">
        <v>1</v>
      </c>
      <c r="E4202" t="n">
        <v>6.2</v>
      </c>
      <c r="F4202" t="n">
        <v>1</v>
      </c>
      <c r="G4202" t="n">
        <v>1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1</v>
      </c>
      <c r="D4203" t="n">
        <v>1</v>
      </c>
      <c r="E4203" t="n">
        <v>6.2</v>
      </c>
      <c r="F4203" t="n">
        <v>1</v>
      </c>
      <c r="G4203" t="n">
        <v>1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1</v>
      </c>
      <c r="D4204" t="n">
        <v>1</v>
      </c>
      <c r="E4204" t="n">
        <v>6.1</v>
      </c>
      <c r="F4204" t="n">
        <v>1</v>
      </c>
      <c r="G4204" t="n">
        <v>1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1</v>
      </c>
      <c r="D4205" t="n">
        <v>1</v>
      </c>
      <c r="E4205" t="n">
        <v>6.1</v>
      </c>
      <c r="F4205" t="n">
        <v>1</v>
      </c>
      <c r="G4205" t="n">
        <v>1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1</v>
      </c>
      <c r="D4206" t="n">
        <v>1</v>
      </c>
      <c r="E4206" t="n">
        <v>6.1</v>
      </c>
      <c r="F4206" t="n">
        <v>1</v>
      </c>
      <c r="G4206" t="n">
        <v>1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1</v>
      </c>
      <c r="D4207" t="n">
        <v>1</v>
      </c>
      <c r="E4207" t="n">
        <v>6.1</v>
      </c>
      <c r="F4207" t="n">
        <v>1</v>
      </c>
      <c r="G4207" t="n">
        <v>1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1</v>
      </c>
      <c r="D4208" t="n">
        <v>1</v>
      </c>
      <c r="E4208" t="n">
        <v>6.1</v>
      </c>
      <c r="F4208" t="n">
        <v>1</v>
      </c>
      <c r="G4208" t="n">
        <v>1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1</v>
      </c>
      <c r="D4209" t="n">
        <v>1</v>
      </c>
      <c r="E4209" t="n">
        <v>6.1</v>
      </c>
      <c r="F4209" t="n">
        <v>1</v>
      </c>
      <c r="G4209" t="n">
        <v>1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1</v>
      </c>
      <c r="D4210" t="n">
        <v>1</v>
      </c>
      <c r="E4210" t="n">
        <v>6.1</v>
      </c>
      <c r="F4210" t="n">
        <v>1</v>
      </c>
      <c r="G4210" t="n">
        <v>1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1</v>
      </c>
      <c r="D4211" t="n">
        <v>1</v>
      </c>
      <c r="E4211" t="n">
        <v>6.1</v>
      </c>
      <c r="F4211" t="n">
        <v>1</v>
      </c>
      <c r="G4211" t="n">
        <v>1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1</v>
      </c>
      <c r="D4212" t="n">
        <v>1</v>
      </c>
      <c r="E4212" t="n">
        <v>6.1</v>
      </c>
      <c r="F4212" t="n">
        <v>1</v>
      </c>
      <c r="G4212" t="n">
        <v>1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1</v>
      </c>
      <c r="D4213" t="n">
        <v>1</v>
      </c>
      <c r="E4213" t="n">
        <v>6.1</v>
      </c>
      <c r="F4213" t="n">
        <v>1</v>
      </c>
      <c r="G4213" t="n">
        <v>1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1</v>
      </c>
      <c r="D4214" t="n">
        <v>1</v>
      </c>
      <c r="E4214" t="n">
        <v>6.1</v>
      </c>
      <c r="F4214" t="n">
        <v>1</v>
      </c>
      <c r="G4214" t="n">
        <v>1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1</v>
      </c>
      <c r="D4215" t="n">
        <v>1</v>
      </c>
      <c r="E4215" t="n">
        <v>6.1</v>
      </c>
      <c r="F4215" t="n">
        <v>1</v>
      </c>
      <c r="G4215" t="n">
        <v>1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1</v>
      </c>
      <c r="D4216" t="n">
        <v>1</v>
      </c>
      <c r="E4216" t="n">
        <v>6.1</v>
      </c>
      <c r="F4216" t="n">
        <v>1</v>
      </c>
      <c r="G4216" t="n">
        <v>1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1</v>
      </c>
      <c r="D4217" t="n">
        <v>1</v>
      </c>
      <c r="E4217" t="n">
        <v>6.1</v>
      </c>
      <c r="F4217" t="n">
        <v>1</v>
      </c>
      <c r="G4217" t="n">
        <v>1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1</v>
      </c>
      <c r="D4218" t="n">
        <v>1</v>
      </c>
      <c r="E4218" t="n">
        <v>6.1</v>
      </c>
      <c r="F4218" t="n">
        <v>1</v>
      </c>
      <c r="G4218" t="n">
        <v>1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1</v>
      </c>
      <c r="D4219" t="n">
        <v>1</v>
      </c>
      <c r="E4219" t="n">
        <v>6.1</v>
      </c>
      <c r="F4219" t="n">
        <v>1</v>
      </c>
      <c r="G4219" t="n">
        <v>1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1</v>
      </c>
      <c r="D4220" t="n">
        <v>1</v>
      </c>
      <c r="E4220" t="n">
        <v>6.1</v>
      </c>
      <c r="F4220" t="n">
        <v>1</v>
      </c>
      <c r="G4220" t="n">
        <v>1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1</v>
      </c>
      <c r="D4221" t="n">
        <v>1</v>
      </c>
      <c r="E4221" t="n">
        <v>6.1</v>
      </c>
      <c r="F4221" t="n">
        <v>1</v>
      </c>
      <c r="G4221" t="n">
        <v>1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1</v>
      </c>
      <c r="D4222" t="n">
        <v>1</v>
      </c>
      <c r="E4222" t="n">
        <v>6.1</v>
      </c>
      <c r="F4222" t="n">
        <v>1</v>
      </c>
      <c r="G4222" t="n">
        <v>1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1</v>
      </c>
      <c r="D4223" t="n">
        <v>1</v>
      </c>
      <c r="E4223" t="n">
        <v>6.1</v>
      </c>
      <c r="F4223" t="n">
        <v>1</v>
      </c>
      <c r="G4223" t="n">
        <v>1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1</v>
      </c>
      <c r="D4224" t="n">
        <v>1</v>
      </c>
      <c r="E4224" t="n">
        <v>6.1</v>
      </c>
      <c r="F4224" t="n">
        <v>1</v>
      </c>
      <c r="G4224" t="n">
        <v>1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1</v>
      </c>
      <c r="D4225" t="n">
        <v>1</v>
      </c>
      <c r="E4225" t="n">
        <v>6</v>
      </c>
      <c r="F4225" t="n">
        <v>1</v>
      </c>
      <c r="G4225" t="n">
        <v>1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1</v>
      </c>
      <c r="D4226" t="n">
        <v>1</v>
      </c>
      <c r="E4226" t="n">
        <v>6</v>
      </c>
      <c r="F4226" t="n">
        <v>1</v>
      </c>
      <c r="G4226" t="n">
        <v>1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1</v>
      </c>
      <c r="D4227" t="n">
        <v>1</v>
      </c>
      <c r="E4227" t="n">
        <v>6</v>
      </c>
      <c r="F4227" t="n">
        <v>1</v>
      </c>
      <c r="G4227" t="n">
        <v>1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1</v>
      </c>
      <c r="D4228" t="n">
        <v>1</v>
      </c>
      <c r="E4228" t="n">
        <v>6</v>
      </c>
      <c r="F4228" t="n">
        <v>1</v>
      </c>
      <c r="G4228" t="n">
        <v>1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1</v>
      </c>
      <c r="D4229" t="n">
        <v>1</v>
      </c>
      <c r="E4229" t="n">
        <v>6</v>
      </c>
      <c r="F4229" t="n">
        <v>1</v>
      </c>
      <c r="G4229" t="n">
        <v>1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1</v>
      </c>
      <c r="D4230" t="n">
        <v>1</v>
      </c>
      <c r="E4230" t="n">
        <v>6</v>
      </c>
      <c r="F4230" t="n">
        <v>1</v>
      </c>
      <c r="G4230" t="n">
        <v>1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1</v>
      </c>
      <c r="D4231" t="n">
        <v>1</v>
      </c>
      <c r="E4231" t="n">
        <v>6</v>
      </c>
      <c r="F4231" t="n">
        <v>1</v>
      </c>
      <c r="G4231" t="n">
        <v>1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1</v>
      </c>
      <c r="D4232" t="n">
        <v>1</v>
      </c>
      <c r="E4232" t="n">
        <v>6</v>
      </c>
      <c r="F4232" t="n">
        <v>1</v>
      </c>
      <c r="G4232" t="n">
        <v>1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1</v>
      </c>
      <c r="D4233" t="n">
        <v>1</v>
      </c>
      <c r="E4233" t="n">
        <v>5.9</v>
      </c>
      <c r="F4233" t="n">
        <v>1</v>
      </c>
      <c r="G4233" t="n">
        <v>1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1</v>
      </c>
      <c r="D4234" t="n">
        <v>1</v>
      </c>
      <c r="E4234" t="n">
        <v>5.9</v>
      </c>
      <c r="F4234" t="n">
        <v>1</v>
      </c>
      <c r="G4234" t="n">
        <v>1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1</v>
      </c>
      <c r="D4235" t="n">
        <v>1</v>
      </c>
      <c r="E4235" t="n">
        <v>5.9</v>
      </c>
      <c r="F4235" t="n">
        <v>1</v>
      </c>
      <c r="G4235" t="n">
        <v>1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1</v>
      </c>
      <c r="D4236" t="n">
        <v>1</v>
      </c>
      <c r="E4236" t="n">
        <v>5.8</v>
      </c>
      <c r="F4236" t="n">
        <v>1</v>
      </c>
      <c r="G4236" t="n">
        <v>1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1</v>
      </c>
      <c r="D4237" t="n">
        <v>1</v>
      </c>
      <c r="E4237" t="n">
        <v>5.8</v>
      </c>
      <c r="F4237" t="n">
        <v>1</v>
      </c>
      <c r="G4237" t="n">
        <v>1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1</v>
      </c>
      <c r="D4238" t="n">
        <v>1</v>
      </c>
      <c r="E4238" t="n">
        <v>5.8</v>
      </c>
      <c r="F4238" t="n">
        <v>1</v>
      </c>
      <c r="G4238" t="n">
        <v>1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1</v>
      </c>
      <c r="D4239" t="n">
        <v>1</v>
      </c>
      <c r="E4239" t="n">
        <v>5.8</v>
      </c>
      <c r="F4239" t="n">
        <v>1</v>
      </c>
      <c r="G4239" t="n">
        <v>1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1</v>
      </c>
      <c r="D4240" t="n">
        <v>1</v>
      </c>
      <c r="E4240" t="n">
        <v>6.5</v>
      </c>
      <c r="F4240" t="n">
        <v>1</v>
      </c>
      <c r="G4240" t="n">
        <v>1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1</v>
      </c>
      <c r="D4241" t="n">
        <v>1</v>
      </c>
      <c r="E4241" t="n">
        <v>6.8</v>
      </c>
      <c r="F4241" t="n">
        <v>1</v>
      </c>
      <c r="G4241" t="n">
        <v>1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1</v>
      </c>
      <c r="D4242" t="n">
        <v>1</v>
      </c>
      <c r="E4242" t="n">
        <v>7.1</v>
      </c>
      <c r="F4242" t="n">
        <v>1</v>
      </c>
      <c r="G4242" t="n">
        <v>1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1</v>
      </c>
      <c r="D4243" t="n">
        <v>1</v>
      </c>
      <c r="E4243" t="n">
        <v>7.5</v>
      </c>
      <c r="F4243" t="n">
        <v>1</v>
      </c>
      <c r="G4243" t="n">
        <v>1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1</v>
      </c>
      <c r="D4244" t="n">
        <v>1</v>
      </c>
      <c r="E4244" t="n">
        <v>7.8</v>
      </c>
      <c r="F4244" t="n">
        <v>1</v>
      </c>
      <c r="G4244" t="n">
        <v>1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1</v>
      </c>
      <c r="D4245" t="n">
        <v>1</v>
      </c>
      <c r="E4245" t="n">
        <v>8.1</v>
      </c>
      <c r="F4245" t="n">
        <v>1</v>
      </c>
      <c r="G4245" t="n">
        <v>1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1</v>
      </c>
      <c r="D4246" t="n">
        <v>1</v>
      </c>
      <c r="E4246" t="n">
        <v>8.4</v>
      </c>
      <c r="F4246" t="n">
        <v>1</v>
      </c>
      <c r="G4246" t="n">
        <v>1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1</v>
      </c>
      <c r="D4247" t="n">
        <v>1</v>
      </c>
      <c r="E4247" t="n">
        <v>8.4</v>
      </c>
      <c r="F4247" t="n">
        <v>1</v>
      </c>
      <c r="G4247" t="n">
        <v>1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1</v>
      </c>
      <c r="D4248" t="n">
        <v>1</v>
      </c>
      <c r="E4248" t="n">
        <v>8.4</v>
      </c>
      <c r="F4248" t="n">
        <v>1</v>
      </c>
      <c r="G4248" t="n">
        <v>1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1</v>
      </c>
      <c r="D4249" t="n">
        <v>1</v>
      </c>
      <c r="E4249" t="n">
        <v>8.4</v>
      </c>
      <c r="F4249" t="n">
        <v>1</v>
      </c>
      <c r="G4249" t="n">
        <v>1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1</v>
      </c>
      <c r="D4250" t="n">
        <v>1</v>
      </c>
      <c r="E4250" t="n">
        <v>8.300000000000001</v>
      </c>
      <c r="F4250" t="n">
        <v>1</v>
      </c>
      <c r="G4250" t="n">
        <v>1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1</v>
      </c>
      <c r="D4251" t="n">
        <v>1</v>
      </c>
      <c r="E4251" t="n">
        <v>8.1</v>
      </c>
      <c r="F4251" t="n">
        <v>1</v>
      </c>
      <c r="G4251" t="n">
        <v>1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1</v>
      </c>
      <c r="D4252" t="n">
        <v>1</v>
      </c>
      <c r="E4252" t="n">
        <v>8</v>
      </c>
      <c r="F4252" t="n">
        <v>1</v>
      </c>
      <c r="G4252" t="n">
        <v>1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1</v>
      </c>
      <c r="D4253" t="n">
        <v>1</v>
      </c>
      <c r="E4253" t="n">
        <v>7.9</v>
      </c>
      <c r="F4253" t="n">
        <v>1</v>
      </c>
      <c r="G4253" t="n">
        <v>1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1</v>
      </c>
      <c r="D4254" t="n">
        <v>1</v>
      </c>
      <c r="E4254" t="n">
        <v>7.8</v>
      </c>
      <c r="F4254" t="n">
        <v>1</v>
      </c>
      <c r="G4254" t="n">
        <v>1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1</v>
      </c>
      <c r="D4255" t="n">
        <v>1</v>
      </c>
      <c r="E4255" t="n">
        <v>7.7</v>
      </c>
      <c r="F4255" t="n">
        <v>1</v>
      </c>
      <c r="G4255" t="n">
        <v>1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1</v>
      </c>
      <c r="D4256" t="n">
        <v>1</v>
      </c>
      <c r="E4256" t="n">
        <v>7.6</v>
      </c>
      <c r="F4256" t="n">
        <v>1</v>
      </c>
      <c r="G4256" t="n">
        <v>1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1</v>
      </c>
      <c r="D4257" t="n">
        <v>1</v>
      </c>
      <c r="E4257" t="n">
        <v>7.6</v>
      </c>
      <c r="F4257" t="n">
        <v>1</v>
      </c>
      <c r="G4257" t="n">
        <v>1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1</v>
      </c>
      <c r="D4258" t="n">
        <v>1</v>
      </c>
      <c r="E4258" t="n">
        <v>7.5</v>
      </c>
      <c r="F4258" t="n">
        <v>1</v>
      </c>
      <c r="G4258" t="n">
        <v>1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1</v>
      </c>
      <c r="D4259" t="n">
        <v>1</v>
      </c>
      <c r="E4259" t="n">
        <v>7.5</v>
      </c>
      <c r="F4259" t="n">
        <v>1</v>
      </c>
      <c r="G4259" t="n">
        <v>1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1</v>
      </c>
      <c r="D4260" t="n">
        <v>1</v>
      </c>
      <c r="E4260" t="n">
        <v>6.8</v>
      </c>
      <c r="F4260" t="n">
        <v>1</v>
      </c>
      <c r="G4260" t="n">
        <v>1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1</v>
      </c>
      <c r="D4261" t="n">
        <v>1</v>
      </c>
      <c r="E4261" t="n">
        <v>6.8</v>
      </c>
      <c r="F4261" t="n">
        <v>1</v>
      </c>
      <c r="G4261" t="n">
        <v>1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1</v>
      </c>
      <c r="D4262" t="n">
        <v>1</v>
      </c>
      <c r="E4262" t="n">
        <v>6.8</v>
      </c>
      <c r="F4262" t="n">
        <v>1</v>
      </c>
      <c r="G4262" t="n">
        <v>1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1</v>
      </c>
      <c r="D4263" t="n">
        <v>1</v>
      </c>
      <c r="E4263" t="n">
        <v>6.8</v>
      </c>
      <c r="F4263" t="n">
        <v>1</v>
      </c>
      <c r="G4263" t="n">
        <v>1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1</v>
      </c>
      <c r="D4264" t="n">
        <v>1</v>
      </c>
      <c r="E4264" t="n">
        <v>6.8</v>
      </c>
      <c r="F4264" t="n">
        <v>1</v>
      </c>
      <c r="G4264" t="n">
        <v>1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1</v>
      </c>
      <c r="D4265" t="n">
        <v>1</v>
      </c>
      <c r="E4265" t="n">
        <v>6.8</v>
      </c>
      <c r="F4265" t="n">
        <v>1</v>
      </c>
      <c r="G4265" t="n">
        <v>1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1</v>
      </c>
      <c r="D4266" t="n">
        <v>1</v>
      </c>
      <c r="E4266" t="n">
        <v>6.8</v>
      </c>
      <c r="F4266" t="n">
        <v>1</v>
      </c>
      <c r="G4266" t="n">
        <v>1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1</v>
      </c>
      <c r="D4267" t="n">
        <v>1</v>
      </c>
      <c r="E4267" t="n">
        <v>6.8</v>
      </c>
      <c r="F4267" t="n">
        <v>1</v>
      </c>
      <c r="G4267" t="n">
        <v>1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1</v>
      </c>
      <c r="D4268" t="n">
        <v>1</v>
      </c>
      <c r="E4268" t="n">
        <v>6.8</v>
      </c>
      <c r="F4268" t="n">
        <v>1</v>
      </c>
      <c r="G4268" t="n">
        <v>1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1</v>
      </c>
      <c r="D4269" t="n">
        <v>1</v>
      </c>
      <c r="E4269" t="n">
        <v>6.8</v>
      </c>
      <c r="F4269" t="n">
        <v>1</v>
      </c>
      <c r="G4269" t="n">
        <v>1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1</v>
      </c>
      <c r="D4270" t="n">
        <v>1</v>
      </c>
      <c r="E4270" t="n">
        <v>6.7</v>
      </c>
      <c r="F4270" t="n">
        <v>1</v>
      </c>
      <c r="G4270" t="n">
        <v>1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1</v>
      </c>
      <c r="D4271" t="n">
        <v>1</v>
      </c>
      <c r="E4271" t="n">
        <v>6.7</v>
      </c>
      <c r="F4271" t="n">
        <v>1</v>
      </c>
      <c r="G4271" t="n">
        <v>1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1</v>
      </c>
      <c r="D4272" t="n">
        <v>1</v>
      </c>
      <c r="E4272" t="n">
        <v>6.6</v>
      </c>
      <c r="F4272" t="n">
        <v>1</v>
      </c>
      <c r="G4272" t="n">
        <v>1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1</v>
      </c>
      <c r="D4273" t="n">
        <v>1</v>
      </c>
      <c r="E4273" t="n">
        <v>6.6</v>
      </c>
      <c r="F4273" t="n">
        <v>1</v>
      </c>
      <c r="G4273" t="n">
        <v>1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1</v>
      </c>
      <c r="D4274" t="n">
        <v>1</v>
      </c>
      <c r="E4274" t="n">
        <v>6.6</v>
      </c>
      <c r="F4274" t="n">
        <v>1</v>
      </c>
      <c r="G4274" t="n">
        <v>1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1</v>
      </c>
      <c r="D4275" t="n">
        <v>1</v>
      </c>
      <c r="E4275" t="n">
        <v>6.6</v>
      </c>
      <c r="F4275" t="n">
        <v>1</v>
      </c>
      <c r="G4275" t="n">
        <v>1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1</v>
      </c>
      <c r="D4276" t="n">
        <v>1</v>
      </c>
      <c r="E4276" t="n">
        <v>6.5</v>
      </c>
      <c r="F4276" t="n">
        <v>1</v>
      </c>
      <c r="G4276" t="n">
        <v>1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1</v>
      </c>
      <c r="D4277" t="n">
        <v>1</v>
      </c>
      <c r="E4277" t="n">
        <v>6.5</v>
      </c>
      <c r="F4277" t="n">
        <v>1</v>
      </c>
      <c r="G4277" t="n">
        <v>1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1</v>
      </c>
      <c r="D4278" t="n">
        <v>1</v>
      </c>
      <c r="E4278" t="n">
        <v>6.5</v>
      </c>
      <c r="F4278" t="n">
        <v>1</v>
      </c>
      <c r="G4278" t="n">
        <v>1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1</v>
      </c>
      <c r="D4279" t="n">
        <v>1</v>
      </c>
      <c r="E4279" t="n">
        <v>6.4</v>
      </c>
      <c r="F4279" t="n">
        <v>1</v>
      </c>
      <c r="G4279" t="n">
        <v>1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1</v>
      </c>
      <c r="D4280" t="n">
        <v>1</v>
      </c>
      <c r="E4280" t="n">
        <v>5.9</v>
      </c>
      <c r="F4280" t="n">
        <v>1</v>
      </c>
      <c r="G4280" t="n">
        <v>1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1</v>
      </c>
      <c r="D4281" t="n">
        <v>1</v>
      </c>
      <c r="E4281" t="n">
        <v>5.9</v>
      </c>
      <c r="F4281" t="n">
        <v>1</v>
      </c>
      <c r="G4281" t="n">
        <v>1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1</v>
      </c>
      <c r="D4282" t="n">
        <v>1</v>
      </c>
      <c r="E4282" t="n">
        <v>5.9</v>
      </c>
      <c r="F4282" t="n">
        <v>1</v>
      </c>
      <c r="G4282" t="n">
        <v>1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1</v>
      </c>
      <c r="D4283" t="n">
        <v>1</v>
      </c>
      <c r="E4283" t="n">
        <v>5.9</v>
      </c>
      <c r="F4283" t="n">
        <v>1</v>
      </c>
      <c r="G4283" t="n">
        <v>1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1</v>
      </c>
      <c r="D4284" t="n">
        <v>1</v>
      </c>
      <c r="E4284" t="n">
        <v>5.9</v>
      </c>
      <c r="F4284" t="n">
        <v>1</v>
      </c>
      <c r="G4284" t="n">
        <v>1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1</v>
      </c>
      <c r="D4285" t="n">
        <v>1</v>
      </c>
      <c r="E4285" t="n">
        <v>5.8</v>
      </c>
      <c r="F4285" t="n">
        <v>1</v>
      </c>
      <c r="G4285" t="n">
        <v>1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1</v>
      </c>
      <c r="D4286" t="n">
        <v>1</v>
      </c>
      <c r="E4286" t="n">
        <v>5.8</v>
      </c>
      <c r="F4286" t="n">
        <v>1</v>
      </c>
      <c r="G4286" t="n">
        <v>1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1</v>
      </c>
      <c r="D4287" t="n">
        <v>1</v>
      </c>
      <c r="E4287" t="n">
        <v>5.7</v>
      </c>
      <c r="F4287" t="n">
        <v>1</v>
      </c>
      <c r="G4287" t="n">
        <v>1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1</v>
      </c>
      <c r="D4288" t="n">
        <v>1</v>
      </c>
      <c r="E4288" t="n">
        <v>5.7</v>
      </c>
      <c r="F4288" t="n">
        <v>1</v>
      </c>
      <c r="G4288" t="n">
        <v>1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1</v>
      </c>
      <c r="D4289" t="n">
        <v>1</v>
      </c>
      <c r="E4289" t="n">
        <v>5.7</v>
      </c>
      <c r="F4289" t="n">
        <v>1</v>
      </c>
      <c r="G4289" t="n">
        <v>1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1</v>
      </c>
      <c r="D4290" t="n">
        <v>1</v>
      </c>
      <c r="E4290" t="n">
        <v>5.7</v>
      </c>
      <c r="F4290" t="n">
        <v>1</v>
      </c>
      <c r="G4290" t="n">
        <v>1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1</v>
      </c>
      <c r="D4291" t="n">
        <v>1</v>
      </c>
      <c r="E4291" t="n">
        <v>5.7</v>
      </c>
      <c r="F4291" t="n">
        <v>1</v>
      </c>
      <c r="G4291" t="n">
        <v>1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1</v>
      </c>
      <c r="D4292" t="n">
        <v>1</v>
      </c>
      <c r="E4292" t="n">
        <v>5.7</v>
      </c>
      <c r="F4292" t="n">
        <v>1</v>
      </c>
      <c r="G4292" t="n">
        <v>1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1</v>
      </c>
      <c r="D4293" t="n">
        <v>1</v>
      </c>
      <c r="E4293" t="n">
        <v>5.7</v>
      </c>
      <c r="F4293" t="n">
        <v>1</v>
      </c>
      <c r="G4293" t="n">
        <v>1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1</v>
      </c>
      <c r="D4294" t="n">
        <v>1</v>
      </c>
      <c r="E4294" t="n">
        <v>5.7</v>
      </c>
      <c r="F4294" t="n">
        <v>1</v>
      </c>
      <c r="G4294" t="n">
        <v>1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1</v>
      </c>
      <c r="D4295" t="n">
        <v>1</v>
      </c>
      <c r="E4295" t="n">
        <v>5.7</v>
      </c>
      <c r="F4295" t="n">
        <v>1</v>
      </c>
      <c r="G4295" t="n">
        <v>1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1</v>
      </c>
      <c r="D4296" t="n">
        <v>1</v>
      </c>
      <c r="E4296" t="n">
        <v>5.7</v>
      </c>
      <c r="F4296" t="n">
        <v>1</v>
      </c>
      <c r="G4296" t="n">
        <v>1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1</v>
      </c>
      <c r="D4297" t="n">
        <v>1</v>
      </c>
      <c r="E4297" t="n">
        <v>5.6</v>
      </c>
      <c r="F4297" t="n">
        <v>1</v>
      </c>
      <c r="G4297" t="n">
        <v>1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1</v>
      </c>
      <c r="D4298" t="n">
        <v>1</v>
      </c>
      <c r="E4298" t="n">
        <v>5.5</v>
      </c>
      <c r="F4298" t="n">
        <v>1</v>
      </c>
      <c r="G4298" t="n">
        <v>1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1</v>
      </c>
      <c r="D4299" t="n">
        <v>1</v>
      </c>
      <c r="E4299" t="n">
        <v>5.5</v>
      </c>
      <c r="F4299" t="n">
        <v>1</v>
      </c>
      <c r="G4299" t="n">
        <v>1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1</v>
      </c>
      <c r="D4300" t="n">
        <v>1</v>
      </c>
      <c r="E4300" t="n">
        <v>5.7</v>
      </c>
      <c r="F4300" t="n">
        <v>1</v>
      </c>
      <c r="G4300" t="n">
        <v>1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1</v>
      </c>
      <c r="D4301" t="n">
        <v>1</v>
      </c>
      <c r="E4301" t="n">
        <v>6.1</v>
      </c>
      <c r="F4301" t="n">
        <v>1</v>
      </c>
      <c r="G4301" t="n">
        <v>1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1</v>
      </c>
      <c r="D4302" t="n">
        <v>1</v>
      </c>
      <c r="E4302" t="n">
        <v>6.3</v>
      </c>
      <c r="F4302" t="n">
        <v>1</v>
      </c>
      <c r="G4302" t="n">
        <v>1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1</v>
      </c>
      <c r="D4303" t="n">
        <v>1</v>
      </c>
      <c r="E4303" t="n">
        <v>6.7</v>
      </c>
      <c r="F4303" t="n">
        <v>1</v>
      </c>
      <c r="G4303" t="n">
        <v>1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1</v>
      </c>
      <c r="D4304" t="n">
        <v>1</v>
      </c>
      <c r="E4304" t="n">
        <v>7.1</v>
      </c>
      <c r="F4304" t="n">
        <v>1</v>
      </c>
      <c r="G4304" t="n">
        <v>1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1</v>
      </c>
      <c r="D4305" t="n">
        <v>1</v>
      </c>
      <c r="E4305" t="n">
        <v>7.4</v>
      </c>
      <c r="F4305" t="n">
        <v>1</v>
      </c>
      <c r="G4305" t="n">
        <v>1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1</v>
      </c>
      <c r="D4306" t="n">
        <v>1</v>
      </c>
      <c r="E4306" t="n">
        <v>7.7</v>
      </c>
      <c r="F4306" t="n">
        <v>1</v>
      </c>
      <c r="G4306" t="n">
        <v>1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1</v>
      </c>
      <c r="D4307" t="n">
        <v>1</v>
      </c>
      <c r="E4307" t="n">
        <v>8.1</v>
      </c>
      <c r="F4307" t="n">
        <v>1</v>
      </c>
      <c r="G4307" t="n">
        <v>1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1</v>
      </c>
      <c r="D4308" t="n">
        <v>1</v>
      </c>
      <c r="E4308" t="n">
        <v>8.5</v>
      </c>
      <c r="F4308" t="n">
        <v>1</v>
      </c>
      <c r="G4308" t="n">
        <v>1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1</v>
      </c>
      <c r="D4309" t="n">
        <v>1</v>
      </c>
      <c r="E4309" t="n">
        <v>8.6</v>
      </c>
      <c r="F4309" t="n">
        <v>1</v>
      </c>
      <c r="G4309" t="n">
        <v>1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1</v>
      </c>
      <c r="D4310" t="n">
        <v>1</v>
      </c>
      <c r="E4310" t="n">
        <v>8.6</v>
      </c>
      <c r="F4310" t="n">
        <v>1</v>
      </c>
      <c r="G4310" t="n">
        <v>1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1</v>
      </c>
      <c r="D4311" t="n">
        <v>1</v>
      </c>
      <c r="E4311" t="n">
        <v>8.6</v>
      </c>
      <c r="F4311" t="n">
        <v>1</v>
      </c>
      <c r="G4311" t="n">
        <v>1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1</v>
      </c>
      <c r="D4312" t="n">
        <v>1</v>
      </c>
      <c r="E4312" t="n">
        <v>8.5</v>
      </c>
      <c r="F4312" t="n">
        <v>1</v>
      </c>
      <c r="G4312" t="n">
        <v>1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1</v>
      </c>
      <c r="D4313" t="n">
        <v>1</v>
      </c>
      <c r="E4313" t="n">
        <v>8.4</v>
      </c>
      <c r="F4313" t="n">
        <v>1</v>
      </c>
      <c r="G4313" t="n">
        <v>1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1</v>
      </c>
      <c r="D4314" t="n">
        <v>1</v>
      </c>
      <c r="E4314" t="n">
        <v>8.300000000000001</v>
      </c>
      <c r="F4314" t="n">
        <v>1</v>
      </c>
      <c r="G4314" t="n">
        <v>1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1</v>
      </c>
      <c r="D4315" t="n">
        <v>1</v>
      </c>
      <c r="E4315" t="n">
        <v>8.199999999999999</v>
      </c>
      <c r="F4315" t="n">
        <v>1</v>
      </c>
      <c r="G4315" t="n">
        <v>1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1</v>
      </c>
      <c r="D4316" t="n">
        <v>1</v>
      </c>
      <c r="E4316" t="n">
        <v>8.1</v>
      </c>
      <c r="F4316" t="n">
        <v>1</v>
      </c>
      <c r="G4316" t="n">
        <v>1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1</v>
      </c>
      <c r="D4317" t="n">
        <v>1</v>
      </c>
      <c r="E4317" t="n">
        <v>8</v>
      </c>
      <c r="F4317" t="n">
        <v>1</v>
      </c>
      <c r="G4317" t="n">
        <v>1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1</v>
      </c>
      <c r="D4318" t="n">
        <v>1</v>
      </c>
      <c r="E4318" t="n">
        <v>8</v>
      </c>
      <c r="F4318" t="n">
        <v>1</v>
      </c>
      <c r="G4318" t="n">
        <v>1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1</v>
      </c>
      <c r="D4319" t="n">
        <v>1</v>
      </c>
      <c r="E4319" t="n">
        <v>8</v>
      </c>
      <c r="F4319" t="n">
        <v>1</v>
      </c>
      <c r="G4319" t="n">
        <v>1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1</v>
      </c>
      <c r="D4320" t="n">
        <v>1</v>
      </c>
      <c r="E4320" t="n">
        <v>7.8</v>
      </c>
      <c r="F4320" t="n">
        <v>1</v>
      </c>
      <c r="G4320" t="n">
        <v>1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1</v>
      </c>
      <c r="D4321" t="n">
        <v>1</v>
      </c>
      <c r="E4321" t="n">
        <v>7.7</v>
      </c>
      <c r="F4321" t="n">
        <v>1</v>
      </c>
      <c r="G4321" t="n">
        <v>1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1</v>
      </c>
      <c r="D4322" t="n">
        <v>1</v>
      </c>
      <c r="E4322" t="n">
        <v>7.7</v>
      </c>
      <c r="F4322" t="n">
        <v>1</v>
      </c>
      <c r="G4322" t="n">
        <v>1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1</v>
      </c>
      <c r="D4323" t="n">
        <v>1</v>
      </c>
      <c r="E4323" t="n">
        <v>7.6</v>
      </c>
      <c r="F4323" t="n">
        <v>1</v>
      </c>
      <c r="G4323" t="n">
        <v>1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1</v>
      </c>
      <c r="D4324" t="n">
        <v>1</v>
      </c>
      <c r="E4324" t="n">
        <v>7.6</v>
      </c>
      <c r="F4324" t="n">
        <v>1</v>
      </c>
      <c r="G4324" t="n">
        <v>1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1</v>
      </c>
      <c r="D4325" t="n">
        <v>1</v>
      </c>
      <c r="E4325" t="n">
        <v>7.5</v>
      </c>
      <c r="F4325" t="n">
        <v>1</v>
      </c>
      <c r="G4325" t="n">
        <v>1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1</v>
      </c>
      <c r="D4326" t="n">
        <v>1</v>
      </c>
      <c r="E4326" t="n">
        <v>7.4</v>
      </c>
      <c r="F4326" t="n">
        <v>1</v>
      </c>
      <c r="G4326" t="n">
        <v>1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1</v>
      </c>
      <c r="D4327" t="n">
        <v>1</v>
      </c>
      <c r="E4327" t="n">
        <v>7.3</v>
      </c>
      <c r="F4327" t="n">
        <v>1</v>
      </c>
      <c r="G4327" t="n">
        <v>1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1</v>
      </c>
      <c r="D4328" t="n">
        <v>1</v>
      </c>
      <c r="E4328" t="n">
        <v>7.2</v>
      </c>
      <c r="F4328" t="n">
        <v>1</v>
      </c>
      <c r="G4328" t="n">
        <v>1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1</v>
      </c>
      <c r="D4329" t="n">
        <v>1</v>
      </c>
      <c r="E4329" t="n">
        <v>7.1</v>
      </c>
      <c r="F4329" t="n">
        <v>1</v>
      </c>
      <c r="G4329" t="n">
        <v>1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1</v>
      </c>
      <c r="D4330" t="n">
        <v>1</v>
      </c>
      <c r="E4330" t="n">
        <v>7</v>
      </c>
      <c r="F4330" t="n">
        <v>1</v>
      </c>
      <c r="G4330" t="n">
        <v>1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1</v>
      </c>
      <c r="D4331" t="n">
        <v>1</v>
      </c>
      <c r="E4331" t="n">
        <v>6.9</v>
      </c>
      <c r="F4331" t="n">
        <v>1</v>
      </c>
      <c r="G4331" t="n">
        <v>1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1</v>
      </c>
      <c r="D4332" t="n">
        <v>1</v>
      </c>
      <c r="E4332" t="n">
        <v>6.8</v>
      </c>
      <c r="F4332" t="n">
        <v>1</v>
      </c>
      <c r="G4332" t="n">
        <v>1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1</v>
      </c>
      <c r="D4333" t="n">
        <v>1</v>
      </c>
      <c r="E4333" t="n">
        <v>6.8</v>
      </c>
      <c r="F4333" t="n">
        <v>1</v>
      </c>
      <c r="G4333" t="n">
        <v>1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1</v>
      </c>
      <c r="D4334" t="n">
        <v>1</v>
      </c>
      <c r="E4334" t="n">
        <v>6.8</v>
      </c>
      <c r="F4334" t="n">
        <v>1</v>
      </c>
      <c r="G4334" t="n">
        <v>1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1</v>
      </c>
      <c r="D4335" t="n">
        <v>1</v>
      </c>
      <c r="E4335" t="n">
        <v>6.8</v>
      </c>
      <c r="F4335" t="n">
        <v>1</v>
      </c>
      <c r="G4335" t="n">
        <v>1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1</v>
      </c>
      <c r="D4336" t="n">
        <v>1</v>
      </c>
      <c r="E4336" t="n">
        <v>6.8</v>
      </c>
      <c r="F4336" t="n">
        <v>1</v>
      </c>
      <c r="G4336" t="n">
        <v>1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1</v>
      </c>
      <c r="D4337" t="n">
        <v>1</v>
      </c>
      <c r="E4337" t="n">
        <v>6.8</v>
      </c>
      <c r="F4337" t="n">
        <v>1</v>
      </c>
      <c r="G4337" t="n">
        <v>1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1</v>
      </c>
      <c r="D4338" t="n">
        <v>1</v>
      </c>
      <c r="E4338" t="n">
        <v>6.8</v>
      </c>
      <c r="F4338" t="n">
        <v>1</v>
      </c>
      <c r="G4338" t="n">
        <v>1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1</v>
      </c>
      <c r="D4339" t="n">
        <v>1</v>
      </c>
      <c r="E4339" t="n">
        <v>6.7</v>
      </c>
      <c r="F4339" t="n">
        <v>1</v>
      </c>
      <c r="G4339" t="n">
        <v>1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1</v>
      </c>
      <c r="D4340" t="n">
        <v>1</v>
      </c>
      <c r="E4340" t="n">
        <v>6.4</v>
      </c>
      <c r="F4340" t="n">
        <v>1</v>
      </c>
      <c r="G4340" t="n">
        <v>1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1</v>
      </c>
      <c r="D4341" t="n">
        <v>1</v>
      </c>
      <c r="E4341" t="n">
        <v>6.4</v>
      </c>
      <c r="F4341" t="n">
        <v>1</v>
      </c>
      <c r="G4341" t="n">
        <v>1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1</v>
      </c>
      <c r="D4342" t="n">
        <v>1</v>
      </c>
      <c r="E4342" t="n">
        <v>6.4</v>
      </c>
      <c r="F4342" t="n">
        <v>1</v>
      </c>
      <c r="G4342" t="n">
        <v>1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1</v>
      </c>
      <c r="D4343" t="n">
        <v>1</v>
      </c>
      <c r="E4343" t="n">
        <v>6.4</v>
      </c>
      <c r="F4343" t="n">
        <v>1</v>
      </c>
      <c r="G4343" t="n">
        <v>1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1</v>
      </c>
      <c r="D4344" t="n">
        <v>1</v>
      </c>
      <c r="E4344" t="n">
        <v>6.4</v>
      </c>
      <c r="F4344" t="n">
        <v>1</v>
      </c>
      <c r="G4344" t="n">
        <v>1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1</v>
      </c>
      <c r="D4345" t="n">
        <v>1</v>
      </c>
      <c r="E4345" t="n">
        <v>6.4</v>
      </c>
      <c r="F4345" t="n">
        <v>1</v>
      </c>
      <c r="G4345" t="n">
        <v>1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1</v>
      </c>
      <c r="D4346" t="n">
        <v>1</v>
      </c>
      <c r="E4346" t="n">
        <v>6.4</v>
      </c>
      <c r="F4346" t="n">
        <v>1</v>
      </c>
      <c r="G4346" t="n">
        <v>1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1</v>
      </c>
      <c r="D4347" t="n">
        <v>1</v>
      </c>
      <c r="E4347" t="n">
        <v>6.3</v>
      </c>
      <c r="F4347" t="n">
        <v>1</v>
      </c>
      <c r="G4347" t="n">
        <v>1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1</v>
      </c>
      <c r="D4348" t="n">
        <v>1</v>
      </c>
      <c r="E4348" t="n">
        <v>6.3</v>
      </c>
      <c r="F4348" t="n">
        <v>1</v>
      </c>
      <c r="G4348" t="n">
        <v>1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1</v>
      </c>
      <c r="D4349" t="n">
        <v>1</v>
      </c>
      <c r="E4349" t="n">
        <v>6.2</v>
      </c>
      <c r="F4349" t="n">
        <v>1</v>
      </c>
      <c r="G4349" t="n">
        <v>1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1</v>
      </c>
      <c r="D4350" t="n">
        <v>1</v>
      </c>
      <c r="E4350" t="n">
        <v>6.2</v>
      </c>
      <c r="F4350" t="n">
        <v>1</v>
      </c>
      <c r="G4350" t="n">
        <v>1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1</v>
      </c>
      <c r="D4351" t="n">
        <v>1</v>
      </c>
      <c r="E4351" t="n">
        <v>6.1</v>
      </c>
      <c r="F4351" t="n">
        <v>1</v>
      </c>
      <c r="G4351" t="n">
        <v>1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1</v>
      </c>
      <c r="D4352" t="n">
        <v>1</v>
      </c>
      <c r="E4352" t="n">
        <v>6.1</v>
      </c>
      <c r="F4352" t="n">
        <v>1</v>
      </c>
      <c r="G4352" t="n">
        <v>1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1</v>
      </c>
      <c r="D4353" t="n">
        <v>1</v>
      </c>
      <c r="E4353" t="n">
        <v>6.1</v>
      </c>
      <c r="F4353" t="n">
        <v>1</v>
      </c>
      <c r="G4353" t="n">
        <v>1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1</v>
      </c>
      <c r="D4354" t="n">
        <v>1</v>
      </c>
      <c r="E4354" t="n">
        <v>6.1</v>
      </c>
      <c r="F4354" t="n">
        <v>1</v>
      </c>
      <c r="G4354" t="n">
        <v>1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1</v>
      </c>
      <c r="D4355" t="n">
        <v>1</v>
      </c>
      <c r="E4355" t="n">
        <v>6.1</v>
      </c>
      <c r="F4355" t="n">
        <v>1</v>
      </c>
      <c r="G4355" t="n">
        <v>1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1</v>
      </c>
      <c r="D4356" t="n">
        <v>1</v>
      </c>
      <c r="E4356" t="n">
        <v>6.1</v>
      </c>
      <c r="F4356" t="n">
        <v>1</v>
      </c>
      <c r="G4356" t="n">
        <v>1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1</v>
      </c>
      <c r="D4357" t="n">
        <v>1</v>
      </c>
      <c r="E4357" t="n">
        <v>6.1</v>
      </c>
      <c r="F4357" t="n">
        <v>1</v>
      </c>
      <c r="G4357" t="n">
        <v>1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1</v>
      </c>
      <c r="D4358" t="n">
        <v>1</v>
      </c>
      <c r="E4358" t="n">
        <v>6.1</v>
      </c>
      <c r="F4358" t="n">
        <v>1</v>
      </c>
      <c r="G4358" t="n">
        <v>1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1</v>
      </c>
      <c r="D4359" t="n">
        <v>1</v>
      </c>
      <c r="E4359" t="n">
        <v>6.1</v>
      </c>
      <c r="F4359" t="n">
        <v>1</v>
      </c>
      <c r="G4359" t="n">
        <v>1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1</v>
      </c>
      <c r="D4360" t="n">
        <v>1</v>
      </c>
      <c r="E4360" t="n">
        <v>6.1</v>
      </c>
      <c r="F4360" t="n">
        <v>1</v>
      </c>
      <c r="G4360" t="n">
        <v>1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1</v>
      </c>
      <c r="D4361" t="n">
        <v>1</v>
      </c>
      <c r="E4361" t="n">
        <v>6.1</v>
      </c>
      <c r="F4361" t="n">
        <v>1</v>
      </c>
      <c r="G4361" t="n">
        <v>1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1</v>
      </c>
      <c r="D4362" t="n">
        <v>1</v>
      </c>
      <c r="E4362" t="n">
        <v>6.1</v>
      </c>
      <c r="F4362" t="n">
        <v>1</v>
      </c>
      <c r="G4362" t="n">
        <v>1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1</v>
      </c>
      <c r="D4363" t="n">
        <v>1</v>
      </c>
      <c r="E4363" t="n">
        <v>6.1</v>
      </c>
      <c r="F4363" t="n">
        <v>1</v>
      </c>
      <c r="G4363" t="n">
        <v>1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1</v>
      </c>
      <c r="D4364" t="n">
        <v>1</v>
      </c>
      <c r="E4364" t="n">
        <v>6.1</v>
      </c>
      <c r="F4364" t="n">
        <v>1</v>
      </c>
      <c r="G4364" t="n">
        <v>1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1</v>
      </c>
      <c r="D4365" t="n">
        <v>1</v>
      </c>
      <c r="E4365" t="n">
        <v>6.1</v>
      </c>
      <c r="F4365" t="n">
        <v>1</v>
      </c>
      <c r="G4365" t="n">
        <v>1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1</v>
      </c>
      <c r="D4366" t="n">
        <v>1</v>
      </c>
      <c r="E4366" t="n">
        <v>6.1</v>
      </c>
      <c r="F4366" t="n">
        <v>1</v>
      </c>
      <c r="G4366" t="n">
        <v>1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1</v>
      </c>
      <c r="D4367" t="n">
        <v>1</v>
      </c>
      <c r="E4367" t="n">
        <v>6.1</v>
      </c>
      <c r="F4367" t="n">
        <v>1</v>
      </c>
      <c r="G4367" t="n">
        <v>1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1</v>
      </c>
      <c r="D4368" t="n">
        <v>1</v>
      </c>
      <c r="E4368" t="n">
        <v>6.1</v>
      </c>
      <c r="F4368" t="n">
        <v>1</v>
      </c>
      <c r="G4368" t="n">
        <v>1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1</v>
      </c>
      <c r="D4369" t="n">
        <v>1</v>
      </c>
      <c r="E4369" t="n">
        <v>6.1</v>
      </c>
      <c r="F4369" t="n">
        <v>1</v>
      </c>
      <c r="G4369" t="n">
        <v>1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1</v>
      </c>
      <c r="D4370" t="n">
        <v>1</v>
      </c>
      <c r="E4370" t="n">
        <v>6.1</v>
      </c>
      <c r="F4370" t="n">
        <v>1</v>
      </c>
      <c r="G4370" t="n">
        <v>1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1</v>
      </c>
      <c r="D4371" t="n">
        <v>1</v>
      </c>
      <c r="E4371" t="n">
        <v>6.1</v>
      </c>
      <c r="F4371" t="n">
        <v>1</v>
      </c>
      <c r="G4371" t="n">
        <v>1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1</v>
      </c>
      <c r="D4372" t="n">
        <v>1</v>
      </c>
      <c r="E4372" t="n">
        <v>6.1</v>
      </c>
      <c r="F4372" t="n">
        <v>1</v>
      </c>
      <c r="G4372" t="n">
        <v>1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1</v>
      </c>
      <c r="D4373" t="n">
        <v>1</v>
      </c>
      <c r="E4373" t="n">
        <v>6.1</v>
      </c>
      <c r="F4373" t="n">
        <v>1</v>
      </c>
      <c r="G4373" t="n">
        <v>1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1</v>
      </c>
      <c r="D4374" t="n">
        <v>1</v>
      </c>
      <c r="E4374" t="n">
        <v>6.1</v>
      </c>
      <c r="F4374" t="n">
        <v>1</v>
      </c>
      <c r="G4374" t="n">
        <v>1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1</v>
      </c>
      <c r="D4375" t="n">
        <v>1</v>
      </c>
      <c r="E4375" t="n">
        <v>6.1</v>
      </c>
      <c r="F4375" t="n">
        <v>1</v>
      </c>
      <c r="G4375" t="n">
        <v>1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1</v>
      </c>
      <c r="D4376" t="n">
        <v>1</v>
      </c>
      <c r="E4376" t="n">
        <v>6.1</v>
      </c>
      <c r="F4376" t="n">
        <v>1</v>
      </c>
      <c r="G4376" t="n">
        <v>1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1</v>
      </c>
      <c r="D4377" t="n">
        <v>1</v>
      </c>
      <c r="E4377" t="n">
        <v>6.1</v>
      </c>
      <c r="F4377" t="n">
        <v>1</v>
      </c>
      <c r="G4377" t="n">
        <v>1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1</v>
      </c>
      <c r="D4378" t="n">
        <v>1</v>
      </c>
      <c r="E4378" t="n">
        <v>6.1</v>
      </c>
      <c r="F4378" t="n">
        <v>1</v>
      </c>
      <c r="G4378" t="n">
        <v>1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1</v>
      </c>
      <c r="D4379" t="n">
        <v>1</v>
      </c>
      <c r="E4379" t="n">
        <v>6.1</v>
      </c>
      <c r="F4379" t="n">
        <v>1</v>
      </c>
      <c r="G4379" t="n">
        <v>1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1</v>
      </c>
      <c r="D4380" t="n">
        <v>1</v>
      </c>
      <c r="E4380" t="n">
        <v>6.1</v>
      </c>
      <c r="F4380" t="n">
        <v>1</v>
      </c>
      <c r="G4380" t="n">
        <v>1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1</v>
      </c>
      <c r="D4381" t="n">
        <v>1</v>
      </c>
      <c r="E4381" t="n">
        <v>6.1</v>
      </c>
      <c r="F4381" t="n">
        <v>1</v>
      </c>
      <c r="G4381" t="n">
        <v>1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1</v>
      </c>
      <c r="D4382" t="n">
        <v>1</v>
      </c>
      <c r="E4382" t="n">
        <v>6.1</v>
      </c>
      <c r="F4382" t="n">
        <v>1</v>
      </c>
      <c r="G4382" t="n">
        <v>1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1</v>
      </c>
      <c r="D4383" t="n">
        <v>1</v>
      </c>
      <c r="E4383" t="n">
        <v>6.1</v>
      </c>
      <c r="F4383" t="n">
        <v>1</v>
      </c>
      <c r="G4383" t="n">
        <v>1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1</v>
      </c>
      <c r="D4384" t="n">
        <v>1</v>
      </c>
      <c r="E4384" t="n">
        <v>6.1</v>
      </c>
      <c r="F4384" t="n">
        <v>1</v>
      </c>
      <c r="G4384" t="n">
        <v>1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1</v>
      </c>
      <c r="D4385" t="n">
        <v>1</v>
      </c>
      <c r="E4385" t="n">
        <v>6</v>
      </c>
      <c r="F4385" t="n">
        <v>1</v>
      </c>
      <c r="G4385" t="n">
        <v>1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1</v>
      </c>
      <c r="D4386" t="n">
        <v>1</v>
      </c>
      <c r="E4386" t="n">
        <v>6</v>
      </c>
      <c r="F4386" t="n">
        <v>1</v>
      </c>
      <c r="G4386" t="n">
        <v>1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1</v>
      </c>
      <c r="D4387" t="n">
        <v>1</v>
      </c>
      <c r="E4387" t="n">
        <v>5.9</v>
      </c>
      <c r="F4387" t="n">
        <v>1</v>
      </c>
      <c r="G4387" t="n">
        <v>1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1</v>
      </c>
      <c r="D4388" t="n">
        <v>1</v>
      </c>
      <c r="E4388" t="n">
        <v>5.9</v>
      </c>
      <c r="F4388" t="n">
        <v>1</v>
      </c>
      <c r="G4388" t="n">
        <v>1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1</v>
      </c>
      <c r="D4389" t="n">
        <v>1</v>
      </c>
      <c r="E4389" t="n">
        <v>5.9</v>
      </c>
      <c r="F4389" t="n">
        <v>1</v>
      </c>
      <c r="G4389" t="n">
        <v>1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1</v>
      </c>
      <c r="D4390" t="n">
        <v>1</v>
      </c>
      <c r="E4390" t="n">
        <v>5.8</v>
      </c>
      <c r="F4390" t="n">
        <v>1</v>
      </c>
      <c r="G4390" t="n">
        <v>1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1</v>
      </c>
      <c r="D4391" t="n">
        <v>1</v>
      </c>
      <c r="E4391" t="n">
        <v>5.8</v>
      </c>
      <c r="F4391" t="n">
        <v>1</v>
      </c>
      <c r="G4391" t="n">
        <v>1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1</v>
      </c>
      <c r="D4392" t="n">
        <v>1</v>
      </c>
      <c r="E4392" t="n">
        <v>5.8</v>
      </c>
      <c r="F4392" t="n">
        <v>1</v>
      </c>
      <c r="G4392" t="n">
        <v>1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1</v>
      </c>
      <c r="D4393" t="n">
        <v>1</v>
      </c>
      <c r="E4393" t="n">
        <v>5.8</v>
      </c>
      <c r="F4393" t="n">
        <v>1</v>
      </c>
      <c r="G4393" t="n">
        <v>1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1</v>
      </c>
      <c r="D4394" t="n">
        <v>1</v>
      </c>
      <c r="E4394" t="n">
        <v>5.8</v>
      </c>
      <c r="F4394" t="n">
        <v>1</v>
      </c>
      <c r="G4394" t="n">
        <v>1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1</v>
      </c>
      <c r="D4395" t="n">
        <v>1</v>
      </c>
      <c r="E4395" t="n">
        <v>5.8</v>
      </c>
      <c r="F4395" t="n">
        <v>1</v>
      </c>
      <c r="G4395" t="n">
        <v>1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1</v>
      </c>
      <c r="D4396" t="n">
        <v>1</v>
      </c>
      <c r="E4396" t="n">
        <v>5.8</v>
      </c>
      <c r="F4396" t="n">
        <v>1</v>
      </c>
      <c r="G4396" t="n">
        <v>1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1</v>
      </c>
      <c r="D4397" t="n">
        <v>1</v>
      </c>
      <c r="E4397" t="n">
        <v>5.8</v>
      </c>
      <c r="F4397" t="n">
        <v>1</v>
      </c>
      <c r="G4397" t="n">
        <v>1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1</v>
      </c>
      <c r="D4398" t="n">
        <v>1</v>
      </c>
      <c r="E4398" t="n">
        <v>5.8</v>
      </c>
      <c r="F4398" t="n">
        <v>1</v>
      </c>
      <c r="G4398" t="n">
        <v>1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1</v>
      </c>
      <c r="D4399" t="n">
        <v>1</v>
      </c>
      <c r="E4399" t="n">
        <v>5.8</v>
      </c>
      <c r="F4399" t="n">
        <v>1</v>
      </c>
      <c r="G4399" t="n">
        <v>1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1</v>
      </c>
      <c r="D4400" t="n">
        <v>1</v>
      </c>
      <c r="E4400" t="n">
        <v>6.7</v>
      </c>
      <c r="F4400" t="n">
        <v>1</v>
      </c>
      <c r="G4400" t="n">
        <v>1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1</v>
      </c>
      <c r="D4401" t="n">
        <v>1</v>
      </c>
      <c r="E4401" t="n">
        <v>7.2</v>
      </c>
      <c r="F4401" t="n">
        <v>1</v>
      </c>
      <c r="G4401" t="n">
        <v>1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1</v>
      </c>
      <c r="D4402" t="n">
        <v>1</v>
      </c>
      <c r="E4402" t="n">
        <v>7.6</v>
      </c>
      <c r="F4402" t="n">
        <v>1</v>
      </c>
      <c r="G4402" t="n">
        <v>1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1</v>
      </c>
      <c r="D4403" t="n">
        <v>1</v>
      </c>
      <c r="E4403" t="n">
        <v>7.9</v>
      </c>
      <c r="F4403" t="n">
        <v>1</v>
      </c>
      <c r="G4403" t="n">
        <v>1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1</v>
      </c>
      <c r="D4404" t="n">
        <v>1</v>
      </c>
      <c r="E4404" t="n">
        <v>8.300000000000001</v>
      </c>
      <c r="F4404" t="n">
        <v>1</v>
      </c>
      <c r="G4404" t="n">
        <v>1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1</v>
      </c>
      <c r="D4405" t="n">
        <v>1</v>
      </c>
      <c r="E4405" t="n">
        <v>8.6</v>
      </c>
      <c r="F4405" t="n">
        <v>1</v>
      </c>
      <c r="G4405" t="n">
        <v>1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1</v>
      </c>
      <c r="D4406" t="n">
        <v>1</v>
      </c>
      <c r="E4406" t="n">
        <v>8.9</v>
      </c>
      <c r="F4406" t="n">
        <v>1</v>
      </c>
      <c r="G4406" t="n">
        <v>1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1</v>
      </c>
      <c r="D4407" t="n">
        <v>1</v>
      </c>
      <c r="E4407" t="n">
        <v>8.9</v>
      </c>
      <c r="F4407" t="n">
        <v>1</v>
      </c>
      <c r="G4407" t="n">
        <v>1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1</v>
      </c>
      <c r="D4408" t="n">
        <v>1</v>
      </c>
      <c r="E4408" t="n">
        <v>8.800000000000001</v>
      </c>
      <c r="F4408" t="n">
        <v>1</v>
      </c>
      <c r="G4408" t="n">
        <v>1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1</v>
      </c>
      <c r="D4409" t="n">
        <v>1</v>
      </c>
      <c r="E4409" t="n">
        <v>8.800000000000001</v>
      </c>
      <c r="F4409" t="n">
        <v>1</v>
      </c>
      <c r="G4409" t="n">
        <v>1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1</v>
      </c>
      <c r="D4410" t="n">
        <v>1</v>
      </c>
      <c r="E4410" t="n">
        <v>8.699999999999999</v>
      </c>
      <c r="F4410" t="n">
        <v>1</v>
      </c>
      <c r="G4410" t="n">
        <v>1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1</v>
      </c>
      <c r="D4411" t="n">
        <v>1</v>
      </c>
      <c r="E4411" t="n">
        <v>8.5</v>
      </c>
      <c r="F4411" t="n">
        <v>1</v>
      </c>
      <c r="G4411" t="n">
        <v>1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1</v>
      </c>
      <c r="D4412" t="n">
        <v>1</v>
      </c>
      <c r="E4412" t="n">
        <v>8.4</v>
      </c>
      <c r="F4412" t="n">
        <v>1</v>
      </c>
      <c r="G4412" t="n">
        <v>1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1</v>
      </c>
      <c r="D4413" t="n">
        <v>1</v>
      </c>
      <c r="E4413" t="n">
        <v>8.300000000000001</v>
      </c>
      <c r="F4413" t="n">
        <v>1</v>
      </c>
      <c r="G4413" t="n">
        <v>1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1</v>
      </c>
      <c r="D4414" t="n">
        <v>1</v>
      </c>
      <c r="E4414" t="n">
        <v>8.1</v>
      </c>
      <c r="F4414" t="n">
        <v>1</v>
      </c>
      <c r="G4414" t="n">
        <v>1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1</v>
      </c>
      <c r="D4415" t="n">
        <v>1</v>
      </c>
      <c r="E4415" t="n">
        <v>8</v>
      </c>
      <c r="F4415" t="n">
        <v>1</v>
      </c>
      <c r="G4415" t="n">
        <v>1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1</v>
      </c>
      <c r="D4416" t="n">
        <v>1</v>
      </c>
      <c r="E4416" t="n">
        <v>8</v>
      </c>
      <c r="F4416" t="n">
        <v>1</v>
      </c>
      <c r="G4416" t="n">
        <v>1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1</v>
      </c>
      <c r="D4417" t="n">
        <v>1</v>
      </c>
      <c r="E4417" t="n">
        <v>7.9</v>
      </c>
      <c r="F4417" t="n">
        <v>1</v>
      </c>
      <c r="G4417" t="n">
        <v>1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1</v>
      </c>
      <c r="D4418" t="n">
        <v>1</v>
      </c>
      <c r="E4418" t="n">
        <v>7.8</v>
      </c>
      <c r="F4418" t="n">
        <v>1</v>
      </c>
      <c r="G4418" t="n">
        <v>1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1</v>
      </c>
      <c r="D4419" t="n">
        <v>1</v>
      </c>
      <c r="E4419" t="n">
        <v>7.7</v>
      </c>
      <c r="F4419" t="n">
        <v>1</v>
      </c>
      <c r="G4419" t="n">
        <v>1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1</v>
      </c>
      <c r="D4420" t="n">
        <v>1</v>
      </c>
      <c r="E4420" t="n">
        <v>7.3</v>
      </c>
      <c r="F4420" t="n">
        <v>1</v>
      </c>
      <c r="G4420" t="n">
        <v>1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1</v>
      </c>
      <c r="D4421" t="n">
        <v>1</v>
      </c>
      <c r="E4421" t="n">
        <v>7.3</v>
      </c>
      <c r="F4421" t="n">
        <v>1</v>
      </c>
      <c r="G4421" t="n">
        <v>1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1</v>
      </c>
      <c r="D4422" t="n">
        <v>1</v>
      </c>
      <c r="E4422" t="n">
        <v>7.2</v>
      </c>
      <c r="F4422" t="n">
        <v>1</v>
      </c>
      <c r="G4422" t="n">
        <v>1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1</v>
      </c>
      <c r="D4423" t="n">
        <v>1</v>
      </c>
      <c r="E4423" t="n">
        <v>7.2</v>
      </c>
      <c r="F4423" t="n">
        <v>1</v>
      </c>
      <c r="G4423" t="n">
        <v>1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1</v>
      </c>
      <c r="D4424" t="n">
        <v>1</v>
      </c>
      <c r="E4424" t="n">
        <v>7.2</v>
      </c>
      <c r="F4424" t="n">
        <v>1</v>
      </c>
      <c r="G4424" t="n">
        <v>1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1</v>
      </c>
      <c r="D4425" t="n">
        <v>1</v>
      </c>
      <c r="E4425" t="n">
        <v>7.1</v>
      </c>
      <c r="F4425" t="n">
        <v>1</v>
      </c>
      <c r="G4425" t="n">
        <v>1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1</v>
      </c>
      <c r="D4426" t="n">
        <v>1</v>
      </c>
      <c r="E4426" t="n">
        <v>7.1</v>
      </c>
      <c r="F4426" t="n">
        <v>1</v>
      </c>
      <c r="G4426" t="n">
        <v>1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1</v>
      </c>
      <c r="D4427" t="n">
        <v>1</v>
      </c>
      <c r="E4427" t="n">
        <v>7.1</v>
      </c>
      <c r="F4427" t="n">
        <v>1</v>
      </c>
      <c r="G4427" t="n">
        <v>1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1</v>
      </c>
      <c r="D4428" t="n">
        <v>1</v>
      </c>
      <c r="E4428" t="n">
        <v>7</v>
      </c>
      <c r="F4428" t="n">
        <v>1</v>
      </c>
      <c r="G4428" t="n">
        <v>1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1</v>
      </c>
      <c r="D4429" t="n">
        <v>1</v>
      </c>
      <c r="E4429" t="n">
        <v>6.9</v>
      </c>
      <c r="F4429" t="n">
        <v>1</v>
      </c>
      <c r="G4429" t="n">
        <v>1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1</v>
      </c>
      <c r="D4430" t="n">
        <v>1</v>
      </c>
      <c r="E4430" t="n">
        <v>6.8</v>
      </c>
      <c r="F4430" t="n">
        <v>1</v>
      </c>
      <c r="G4430" t="n">
        <v>1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1</v>
      </c>
      <c r="D4431" t="n">
        <v>1</v>
      </c>
      <c r="E4431" t="n">
        <v>6.8</v>
      </c>
      <c r="F4431" t="n">
        <v>1</v>
      </c>
      <c r="G4431" t="n">
        <v>1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1</v>
      </c>
      <c r="D4432" t="n">
        <v>1</v>
      </c>
      <c r="E4432" t="n">
        <v>6.7</v>
      </c>
      <c r="F4432" t="n">
        <v>1</v>
      </c>
      <c r="G4432" t="n">
        <v>1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1</v>
      </c>
      <c r="D4433" t="n">
        <v>1</v>
      </c>
      <c r="E4433" t="n">
        <v>6.6</v>
      </c>
      <c r="F4433" t="n">
        <v>1</v>
      </c>
      <c r="G4433" t="n">
        <v>1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1</v>
      </c>
      <c r="D4434" t="n">
        <v>1</v>
      </c>
      <c r="E4434" t="n">
        <v>6.5</v>
      </c>
      <c r="F4434" t="n">
        <v>1</v>
      </c>
      <c r="G4434" t="n">
        <v>1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1</v>
      </c>
      <c r="D4435" t="n">
        <v>1</v>
      </c>
      <c r="E4435" t="n">
        <v>6.4</v>
      </c>
      <c r="F4435" t="n">
        <v>1</v>
      </c>
      <c r="G4435" t="n">
        <v>1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1</v>
      </c>
      <c r="D4436" t="n">
        <v>1</v>
      </c>
      <c r="E4436" t="n">
        <v>6.3</v>
      </c>
      <c r="F4436" t="n">
        <v>1</v>
      </c>
      <c r="G4436" t="n">
        <v>1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1</v>
      </c>
      <c r="D4437" t="n">
        <v>1</v>
      </c>
      <c r="E4437" t="n">
        <v>6.3</v>
      </c>
      <c r="F4437" t="n">
        <v>1</v>
      </c>
      <c r="G4437" t="n">
        <v>1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1</v>
      </c>
      <c r="D4438" t="n">
        <v>1</v>
      </c>
      <c r="E4438" t="n">
        <v>6.3</v>
      </c>
      <c r="F4438" t="n">
        <v>1</v>
      </c>
      <c r="G4438" t="n">
        <v>1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1</v>
      </c>
      <c r="D4439" t="n">
        <v>1</v>
      </c>
      <c r="E4439" t="n">
        <v>6.3</v>
      </c>
      <c r="F4439" t="n">
        <v>1</v>
      </c>
      <c r="G4439" t="n">
        <v>1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1</v>
      </c>
      <c r="D4440" t="n">
        <v>1</v>
      </c>
      <c r="E4440" t="n">
        <v>6</v>
      </c>
      <c r="F4440" t="n">
        <v>1</v>
      </c>
      <c r="G4440" t="n">
        <v>1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1</v>
      </c>
      <c r="D4441" t="n">
        <v>1</v>
      </c>
      <c r="E4441" t="n">
        <v>5.9</v>
      </c>
      <c r="F4441" t="n">
        <v>1</v>
      </c>
      <c r="G4441" t="n">
        <v>1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1</v>
      </c>
      <c r="D4442" t="n">
        <v>1</v>
      </c>
      <c r="E4442" t="n">
        <v>5.9</v>
      </c>
      <c r="F4442" t="n">
        <v>1</v>
      </c>
      <c r="G4442" t="n">
        <v>1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1</v>
      </c>
      <c r="D4443" t="n">
        <v>1</v>
      </c>
      <c r="E4443" t="n">
        <v>5.9</v>
      </c>
      <c r="F4443" t="n">
        <v>1</v>
      </c>
      <c r="G4443" t="n">
        <v>1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1</v>
      </c>
      <c r="D4444" t="n">
        <v>1</v>
      </c>
      <c r="E4444" t="n">
        <v>5.8</v>
      </c>
      <c r="F4444" t="n">
        <v>1</v>
      </c>
      <c r="G4444" t="n">
        <v>1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1</v>
      </c>
      <c r="D4445" t="n">
        <v>1</v>
      </c>
      <c r="E4445" t="n">
        <v>5.8</v>
      </c>
      <c r="F4445" t="n">
        <v>1</v>
      </c>
      <c r="G4445" t="n">
        <v>1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1</v>
      </c>
      <c r="D4446" t="n">
        <v>1</v>
      </c>
      <c r="E4446" t="n">
        <v>5.7</v>
      </c>
      <c r="F4446" t="n">
        <v>1</v>
      </c>
      <c r="G4446" t="n">
        <v>1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1</v>
      </c>
      <c r="D4447" t="n">
        <v>1</v>
      </c>
      <c r="E4447" t="n">
        <v>5.7</v>
      </c>
      <c r="F4447" t="n">
        <v>1</v>
      </c>
      <c r="G4447" t="n">
        <v>1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1</v>
      </c>
      <c r="D4448" t="n">
        <v>1</v>
      </c>
      <c r="E4448" t="n">
        <v>5.7</v>
      </c>
      <c r="F4448" t="n">
        <v>1</v>
      </c>
      <c r="G4448" t="n">
        <v>1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1</v>
      </c>
      <c r="D4449" t="n">
        <v>1</v>
      </c>
      <c r="E4449" t="n">
        <v>5.7</v>
      </c>
      <c r="F4449" t="n">
        <v>1</v>
      </c>
      <c r="G4449" t="n">
        <v>1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1</v>
      </c>
      <c r="D4450" t="n">
        <v>1</v>
      </c>
      <c r="E4450" t="n">
        <v>5.6</v>
      </c>
      <c r="F4450" t="n">
        <v>1</v>
      </c>
      <c r="G4450" t="n">
        <v>1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1</v>
      </c>
      <c r="D4451" t="n">
        <v>1</v>
      </c>
      <c r="E4451" t="n">
        <v>5.6</v>
      </c>
      <c r="F4451" t="n">
        <v>1</v>
      </c>
      <c r="G4451" t="n">
        <v>1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1</v>
      </c>
      <c r="D4452" t="n">
        <v>1</v>
      </c>
      <c r="E4452" t="n">
        <v>5.6</v>
      </c>
      <c r="F4452" t="n">
        <v>1</v>
      </c>
      <c r="G4452" t="n">
        <v>1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1</v>
      </c>
      <c r="D4453" t="n">
        <v>1</v>
      </c>
      <c r="E4453" t="n">
        <v>5.5</v>
      </c>
      <c r="F4453" t="n">
        <v>1</v>
      </c>
      <c r="G4453" t="n">
        <v>1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1</v>
      </c>
      <c r="D4454" t="n">
        <v>1</v>
      </c>
      <c r="E4454" t="n">
        <v>5.5</v>
      </c>
      <c r="F4454" t="n">
        <v>1</v>
      </c>
      <c r="G4454" t="n">
        <v>1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1</v>
      </c>
      <c r="D4455" t="n">
        <v>1</v>
      </c>
      <c r="E4455" t="n">
        <v>5.5</v>
      </c>
      <c r="F4455" t="n">
        <v>1</v>
      </c>
      <c r="G4455" t="n">
        <v>1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1</v>
      </c>
      <c r="D4456" t="n">
        <v>1</v>
      </c>
      <c r="E4456" t="n">
        <v>5.5</v>
      </c>
      <c r="F4456" t="n">
        <v>1</v>
      </c>
      <c r="G4456" t="n">
        <v>1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1</v>
      </c>
      <c r="D4457" t="n">
        <v>1</v>
      </c>
      <c r="E4457" t="n">
        <v>5.5</v>
      </c>
      <c r="F4457" t="n">
        <v>1</v>
      </c>
      <c r="G4457" t="n">
        <v>1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1</v>
      </c>
      <c r="D4458" t="n">
        <v>1</v>
      </c>
      <c r="E4458" t="n">
        <v>5.5</v>
      </c>
      <c r="F4458" t="n">
        <v>1</v>
      </c>
      <c r="G4458" t="n">
        <v>1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1</v>
      </c>
      <c r="D4459" t="n">
        <v>1</v>
      </c>
      <c r="E4459" t="n">
        <v>5.5</v>
      </c>
      <c r="F4459" t="n">
        <v>1</v>
      </c>
      <c r="G4459" t="n">
        <v>1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1</v>
      </c>
      <c r="D4460" t="n">
        <v>1</v>
      </c>
      <c r="E4460" t="n">
        <v>5.5</v>
      </c>
      <c r="F4460" t="n">
        <v>1</v>
      </c>
      <c r="G4460" t="n">
        <v>1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1</v>
      </c>
      <c r="D4461" t="n">
        <v>1</v>
      </c>
      <c r="E4461" t="n">
        <v>5.5</v>
      </c>
      <c r="F4461" t="n">
        <v>1</v>
      </c>
      <c r="G4461" t="n">
        <v>1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1</v>
      </c>
      <c r="D4462" t="n">
        <v>1</v>
      </c>
      <c r="E4462" t="n">
        <v>5.4</v>
      </c>
      <c r="F4462" t="n">
        <v>1</v>
      </c>
      <c r="G4462" t="n">
        <v>1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1</v>
      </c>
      <c r="D4463" t="n">
        <v>1</v>
      </c>
      <c r="E4463" t="n">
        <v>5.4</v>
      </c>
      <c r="F4463" t="n">
        <v>1</v>
      </c>
      <c r="G4463" t="n">
        <v>1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1</v>
      </c>
      <c r="D4464" t="n">
        <v>1</v>
      </c>
      <c r="E4464" t="n">
        <v>5.4</v>
      </c>
      <c r="F4464" t="n">
        <v>1</v>
      </c>
      <c r="G4464" t="n">
        <v>1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1</v>
      </c>
      <c r="D4465" t="n">
        <v>1</v>
      </c>
      <c r="E4465" t="n">
        <v>5.4</v>
      </c>
      <c r="F4465" t="n">
        <v>1</v>
      </c>
      <c r="G4465" t="n">
        <v>1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1</v>
      </c>
      <c r="D4466" t="n">
        <v>1</v>
      </c>
      <c r="E4466" t="n">
        <v>5.4</v>
      </c>
      <c r="F4466" t="n">
        <v>1</v>
      </c>
      <c r="G4466" t="n">
        <v>1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1</v>
      </c>
      <c r="D4467" t="n">
        <v>1</v>
      </c>
      <c r="E4467" t="n">
        <v>5.6</v>
      </c>
      <c r="F4467" t="n">
        <v>1</v>
      </c>
      <c r="G4467" t="n">
        <v>1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1</v>
      </c>
      <c r="D4468" t="n">
        <v>1</v>
      </c>
      <c r="E4468" t="n">
        <v>6</v>
      </c>
      <c r="F4468" t="n">
        <v>1</v>
      </c>
      <c r="G4468" t="n">
        <v>1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1</v>
      </c>
      <c r="D4469" t="n">
        <v>1</v>
      </c>
      <c r="E4469" t="n">
        <v>6.3</v>
      </c>
      <c r="F4469" t="n">
        <v>1</v>
      </c>
      <c r="G4469" t="n">
        <v>1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1</v>
      </c>
      <c r="D4470" t="n">
        <v>1</v>
      </c>
      <c r="E4470" t="n">
        <v>6.6</v>
      </c>
      <c r="F4470" t="n">
        <v>1</v>
      </c>
      <c r="G4470" t="n">
        <v>1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1</v>
      </c>
      <c r="D4471" t="n">
        <v>1</v>
      </c>
      <c r="E4471" t="n">
        <v>7</v>
      </c>
      <c r="F4471" t="n">
        <v>1</v>
      </c>
      <c r="G4471" t="n">
        <v>1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1</v>
      </c>
      <c r="D4472" t="n">
        <v>1</v>
      </c>
      <c r="E4472" t="n">
        <v>7.3</v>
      </c>
      <c r="F4472" t="n">
        <v>1</v>
      </c>
      <c r="G4472" t="n">
        <v>1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1</v>
      </c>
      <c r="D4473" t="n">
        <v>1</v>
      </c>
      <c r="E4473" t="n">
        <v>7.7</v>
      </c>
      <c r="F4473" t="n">
        <v>1</v>
      </c>
      <c r="G4473" t="n">
        <v>1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1</v>
      </c>
      <c r="D4474" t="n">
        <v>1</v>
      </c>
      <c r="E4474" t="n">
        <v>8.1</v>
      </c>
      <c r="F4474" t="n">
        <v>1</v>
      </c>
      <c r="G4474" t="n">
        <v>1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1</v>
      </c>
      <c r="D4475" t="n">
        <v>1</v>
      </c>
      <c r="E4475" t="n">
        <v>8.5</v>
      </c>
      <c r="F4475" t="n">
        <v>1</v>
      </c>
      <c r="G4475" t="n">
        <v>1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1</v>
      </c>
      <c r="D4476" t="n">
        <v>1</v>
      </c>
      <c r="E4476" t="n">
        <v>8.6</v>
      </c>
      <c r="F4476" t="n">
        <v>1</v>
      </c>
      <c r="G4476" t="n">
        <v>1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1</v>
      </c>
      <c r="D4477" t="n">
        <v>1</v>
      </c>
      <c r="E4477" t="n">
        <v>8.6</v>
      </c>
      <c r="F4477" t="n">
        <v>1</v>
      </c>
      <c r="G4477" t="n">
        <v>1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1</v>
      </c>
      <c r="D4478" t="n">
        <v>1</v>
      </c>
      <c r="E4478" t="n">
        <v>8.6</v>
      </c>
      <c r="F4478" t="n">
        <v>1</v>
      </c>
      <c r="G4478" t="n">
        <v>1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1</v>
      </c>
      <c r="D4479" t="n">
        <v>1</v>
      </c>
      <c r="E4479" t="n">
        <v>8.5</v>
      </c>
      <c r="F4479" t="n">
        <v>1</v>
      </c>
      <c r="G4479" t="n">
        <v>1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1</v>
      </c>
      <c r="D4480" t="n">
        <v>1</v>
      </c>
      <c r="E4480" t="n">
        <v>8</v>
      </c>
      <c r="F4480" t="n">
        <v>1</v>
      </c>
      <c r="G4480" t="n">
        <v>1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1</v>
      </c>
      <c r="D4481" t="n">
        <v>1</v>
      </c>
      <c r="E4481" t="n">
        <v>7.9</v>
      </c>
      <c r="F4481" t="n">
        <v>1</v>
      </c>
      <c r="G4481" t="n">
        <v>1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1</v>
      </c>
      <c r="D4482" t="n">
        <v>1</v>
      </c>
      <c r="E4482" t="n">
        <v>7.8</v>
      </c>
      <c r="F4482" t="n">
        <v>1</v>
      </c>
      <c r="G4482" t="n">
        <v>1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1</v>
      </c>
      <c r="D4483" t="n">
        <v>1</v>
      </c>
      <c r="E4483" t="n">
        <v>7.7</v>
      </c>
      <c r="F4483" t="n">
        <v>1</v>
      </c>
      <c r="G4483" t="n">
        <v>1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1</v>
      </c>
      <c r="D4484" t="n">
        <v>1</v>
      </c>
      <c r="E4484" t="n">
        <v>7.7</v>
      </c>
      <c r="F4484" t="n">
        <v>1</v>
      </c>
      <c r="G4484" t="n">
        <v>1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1</v>
      </c>
      <c r="D4485" t="n">
        <v>1</v>
      </c>
      <c r="E4485" t="n">
        <v>7.6</v>
      </c>
      <c r="F4485" t="n">
        <v>1</v>
      </c>
      <c r="G4485" t="n">
        <v>1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1</v>
      </c>
      <c r="D4486" t="n">
        <v>1</v>
      </c>
      <c r="E4486" t="n">
        <v>7.5</v>
      </c>
      <c r="F4486" t="n">
        <v>1</v>
      </c>
      <c r="G4486" t="n">
        <v>1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1</v>
      </c>
      <c r="D4487" t="n">
        <v>1</v>
      </c>
      <c r="E4487" t="n">
        <v>7.4</v>
      </c>
      <c r="F4487" t="n">
        <v>1</v>
      </c>
      <c r="G4487" t="n">
        <v>1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1</v>
      </c>
      <c r="D4488" t="n">
        <v>1</v>
      </c>
      <c r="E4488" t="n">
        <v>7.3</v>
      </c>
      <c r="F4488" t="n">
        <v>1</v>
      </c>
      <c r="G4488" t="n">
        <v>1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1</v>
      </c>
      <c r="D4489" t="n">
        <v>1</v>
      </c>
      <c r="E4489" t="n">
        <v>7.2</v>
      </c>
      <c r="F4489" t="n">
        <v>1</v>
      </c>
      <c r="G4489" t="n">
        <v>1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1</v>
      </c>
      <c r="D4490" t="n">
        <v>1</v>
      </c>
      <c r="E4490" t="n">
        <v>7.1</v>
      </c>
      <c r="F4490" t="n">
        <v>1</v>
      </c>
      <c r="G4490" t="n">
        <v>1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1</v>
      </c>
      <c r="D4491" t="n">
        <v>1</v>
      </c>
      <c r="E4491" t="n">
        <v>7.1</v>
      </c>
      <c r="F4491" t="n">
        <v>1</v>
      </c>
      <c r="G4491" t="n">
        <v>1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1</v>
      </c>
      <c r="D4492" t="n">
        <v>1</v>
      </c>
      <c r="E4492" t="n">
        <v>6.9</v>
      </c>
      <c r="F4492" t="n">
        <v>1</v>
      </c>
      <c r="G4492" t="n">
        <v>1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1</v>
      </c>
      <c r="D4493" t="n">
        <v>1</v>
      </c>
      <c r="E4493" t="n">
        <v>6.9</v>
      </c>
      <c r="F4493" t="n">
        <v>1</v>
      </c>
      <c r="G4493" t="n">
        <v>1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1</v>
      </c>
      <c r="D4494" t="n">
        <v>1</v>
      </c>
      <c r="E4494" t="n">
        <v>6.8</v>
      </c>
      <c r="F4494" t="n">
        <v>1</v>
      </c>
      <c r="G4494" t="n">
        <v>1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1</v>
      </c>
      <c r="D4495" t="n">
        <v>1</v>
      </c>
      <c r="E4495" t="n">
        <v>6.8</v>
      </c>
      <c r="F4495" t="n">
        <v>1</v>
      </c>
      <c r="G4495" t="n">
        <v>1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1</v>
      </c>
      <c r="D4496" t="n">
        <v>1</v>
      </c>
      <c r="E4496" t="n">
        <v>6.8</v>
      </c>
      <c r="F4496" t="n">
        <v>1</v>
      </c>
      <c r="G4496" t="n">
        <v>1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1</v>
      </c>
      <c r="D4497" t="n">
        <v>1</v>
      </c>
      <c r="E4497" t="n">
        <v>6.8</v>
      </c>
      <c r="F4497" t="n">
        <v>1</v>
      </c>
      <c r="G4497" t="n">
        <v>1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1</v>
      </c>
      <c r="D4498" t="n">
        <v>1</v>
      </c>
      <c r="E4498" t="n">
        <v>6.8</v>
      </c>
      <c r="F4498" t="n">
        <v>1</v>
      </c>
      <c r="G4498" t="n">
        <v>1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1</v>
      </c>
      <c r="D4499" t="n">
        <v>1</v>
      </c>
      <c r="E4499" t="n">
        <v>6.8</v>
      </c>
      <c r="F4499" t="n">
        <v>1</v>
      </c>
      <c r="G4499" t="n">
        <v>1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1</v>
      </c>
      <c r="D4500" t="n">
        <v>1</v>
      </c>
      <c r="E4500" t="n">
        <v>6.4</v>
      </c>
      <c r="F4500" t="n">
        <v>1</v>
      </c>
      <c r="G4500" t="n">
        <v>1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1</v>
      </c>
      <c r="D4501" t="n">
        <v>1</v>
      </c>
      <c r="E4501" t="n">
        <v>6.4</v>
      </c>
      <c r="F4501" t="n">
        <v>1</v>
      </c>
      <c r="G4501" t="n">
        <v>1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1</v>
      </c>
      <c r="D4502" t="n">
        <v>1</v>
      </c>
      <c r="E4502" t="n">
        <v>6.3</v>
      </c>
      <c r="F4502" t="n">
        <v>1</v>
      </c>
      <c r="G4502" t="n">
        <v>1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1</v>
      </c>
      <c r="D4503" t="n">
        <v>1</v>
      </c>
      <c r="E4503" t="n">
        <v>6.3</v>
      </c>
      <c r="F4503" t="n">
        <v>1</v>
      </c>
      <c r="G4503" t="n">
        <v>1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1</v>
      </c>
      <c r="D4504" t="n">
        <v>1</v>
      </c>
      <c r="E4504" t="n">
        <v>6.3</v>
      </c>
      <c r="F4504" t="n">
        <v>1</v>
      </c>
      <c r="G4504" t="n">
        <v>1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1</v>
      </c>
      <c r="D4505" t="n">
        <v>1</v>
      </c>
      <c r="E4505" t="n">
        <v>6.2</v>
      </c>
      <c r="F4505" t="n">
        <v>1</v>
      </c>
      <c r="G4505" t="n">
        <v>1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1</v>
      </c>
      <c r="D4506" t="n">
        <v>1</v>
      </c>
      <c r="E4506" t="n">
        <v>6.1</v>
      </c>
      <c r="F4506" t="n">
        <v>1</v>
      </c>
      <c r="G4506" t="n">
        <v>1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1</v>
      </c>
      <c r="D4507" t="n">
        <v>1</v>
      </c>
      <c r="E4507" t="n">
        <v>6.1</v>
      </c>
      <c r="F4507" t="n">
        <v>1</v>
      </c>
      <c r="G4507" t="n">
        <v>1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1</v>
      </c>
      <c r="D4508" t="n">
        <v>1</v>
      </c>
      <c r="E4508" t="n">
        <v>6</v>
      </c>
      <c r="F4508" t="n">
        <v>1</v>
      </c>
      <c r="G4508" t="n">
        <v>1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1</v>
      </c>
      <c r="D4509" t="n">
        <v>1</v>
      </c>
      <c r="E4509" t="n">
        <v>6</v>
      </c>
      <c r="F4509" t="n">
        <v>1</v>
      </c>
      <c r="G4509" t="n">
        <v>1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1</v>
      </c>
      <c r="D4510" t="n">
        <v>1</v>
      </c>
      <c r="E4510" t="n">
        <v>6</v>
      </c>
      <c r="F4510" t="n">
        <v>1</v>
      </c>
      <c r="G4510" t="n">
        <v>1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1</v>
      </c>
      <c r="D4511" t="n">
        <v>1</v>
      </c>
      <c r="E4511" t="n">
        <v>6</v>
      </c>
      <c r="F4511" t="n">
        <v>1</v>
      </c>
      <c r="G4511" t="n">
        <v>1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1</v>
      </c>
      <c r="D4512" t="n">
        <v>1</v>
      </c>
      <c r="E4512" t="n">
        <v>6</v>
      </c>
      <c r="F4512" t="n">
        <v>1</v>
      </c>
      <c r="G4512" t="n">
        <v>1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1</v>
      </c>
      <c r="D4513" t="n">
        <v>1</v>
      </c>
      <c r="E4513" t="n">
        <v>6</v>
      </c>
      <c r="F4513" t="n">
        <v>1</v>
      </c>
      <c r="G4513" t="n">
        <v>1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1</v>
      </c>
      <c r="D4514" t="n">
        <v>1</v>
      </c>
      <c r="E4514" t="n">
        <v>6</v>
      </c>
      <c r="F4514" t="n">
        <v>1</v>
      </c>
      <c r="G4514" t="n">
        <v>1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1</v>
      </c>
      <c r="D4515" t="n">
        <v>1</v>
      </c>
      <c r="E4515" t="n">
        <v>6</v>
      </c>
      <c r="F4515" t="n">
        <v>1</v>
      </c>
      <c r="G4515" t="n">
        <v>1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1</v>
      </c>
      <c r="D4516" t="n">
        <v>1</v>
      </c>
      <c r="E4516" t="n">
        <v>5.9</v>
      </c>
      <c r="F4516" t="n">
        <v>1</v>
      </c>
      <c r="G4516" t="n">
        <v>1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1</v>
      </c>
      <c r="D4517" t="n">
        <v>1</v>
      </c>
      <c r="E4517" t="n">
        <v>5.9</v>
      </c>
      <c r="F4517" t="n">
        <v>1</v>
      </c>
      <c r="G4517" t="n">
        <v>1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1</v>
      </c>
      <c r="D4518" t="n">
        <v>1</v>
      </c>
      <c r="E4518" t="n">
        <v>5.9</v>
      </c>
      <c r="F4518" t="n">
        <v>1</v>
      </c>
      <c r="G4518" t="n">
        <v>1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1</v>
      </c>
      <c r="D4519" t="n">
        <v>1</v>
      </c>
      <c r="E4519" t="n">
        <v>5.8</v>
      </c>
      <c r="F4519" t="n">
        <v>1</v>
      </c>
      <c r="G4519" t="n">
        <v>1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1</v>
      </c>
      <c r="D4520" t="n">
        <v>1</v>
      </c>
      <c r="E4520" t="n">
        <v>5.8</v>
      </c>
      <c r="F4520" t="n">
        <v>1</v>
      </c>
      <c r="G4520" t="n">
        <v>1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1</v>
      </c>
      <c r="D4521" t="n">
        <v>1</v>
      </c>
      <c r="E4521" t="n">
        <v>5.8</v>
      </c>
      <c r="F4521" t="n">
        <v>1</v>
      </c>
      <c r="G4521" t="n">
        <v>1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1</v>
      </c>
      <c r="D4522" t="n">
        <v>1</v>
      </c>
      <c r="E4522" t="n">
        <v>5.8</v>
      </c>
      <c r="F4522" t="n">
        <v>1</v>
      </c>
      <c r="G4522" t="n">
        <v>1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1</v>
      </c>
      <c r="D4523" t="n">
        <v>1</v>
      </c>
      <c r="E4523" t="n">
        <v>5.8</v>
      </c>
      <c r="F4523" t="n">
        <v>1</v>
      </c>
      <c r="G4523" t="n">
        <v>1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1</v>
      </c>
      <c r="D4524" t="n">
        <v>1</v>
      </c>
      <c r="E4524" t="n">
        <v>5.8</v>
      </c>
      <c r="F4524" t="n">
        <v>1</v>
      </c>
      <c r="G4524" t="n">
        <v>1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1</v>
      </c>
      <c r="D4525" t="n">
        <v>1</v>
      </c>
      <c r="E4525" t="n">
        <v>5.8</v>
      </c>
      <c r="F4525" t="n">
        <v>1</v>
      </c>
      <c r="G4525" t="n">
        <v>1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1</v>
      </c>
      <c r="D4526" t="n">
        <v>1</v>
      </c>
      <c r="E4526" t="n">
        <v>5.8</v>
      </c>
      <c r="F4526" t="n">
        <v>1</v>
      </c>
      <c r="G4526" t="n">
        <v>1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1</v>
      </c>
      <c r="D4527" t="n">
        <v>1</v>
      </c>
      <c r="E4527" t="n">
        <v>5.8</v>
      </c>
      <c r="F4527" t="n">
        <v>1</v>
      </c>
      <c r="G4527" t="n">
        <v>1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1</v>
      </c>
      <c r="D4528" t="n">
        <v>1</v>
      </c>
      <c r="E4528" t="n">
        <v>5.8</v>
      </c>
      <c r="F4528" t="n">
        <v>1</v>
      </c>
      <c r="G4528" t="n">
        <v>1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1</v>
      </c>
      <c r="D4529" t="n">
        <v>1</v>
      </c>
      <c r="E4529" t="n">
        <v>5.8</v>
      </c>
      <c r="F4529" t="n">
        <v>1</v>
      </c>
      <c r="G4529" t="n">
        <v>1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1</v>
      </c>
      <c r="D4530" t="n">
        <v>1</v>
      </c>
      <c r="E4530" t="n">
        <v>5.8</v>
      </c>
      <c r="F4530" t="n">
        <v>1</v>
      </c>
      <c r="G4530" t="n">
        <v>1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1</v>
      </c>
      <c r="D4531" t="n">
        <v>1</v>
      </c>
      <c r="E4531" t="n">
        <v>5.8</v>
      </c>
      <c r="F4531" t="n">
        <v>1</v>
      </c>
      <c r="G4531" t="n">
        <v>1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1</v>
      </c>
      <c r="D4532" t="n">
        <v>1</v>
      </c>
      <c r="E4532" t="n">
        <v>5.8</v>
      </c>
      <c r="F4532" t="n">
        <v>1</v>
      </c>
      <c r="G4532" t="n">
        <v>1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1</v>
      </c>
      <c r="D4533" t="n">
        <v>1</v>
      </c>
      <c r="E4533" t="n">
        <v>5.8</v>
      </c>
      <c r="F4533" t="n">
        <v>1</v>
      </c>
      <c r="G4533" t="n">
        <v>1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1</v>
      </c>
      <c r="D4534" t="n">
        <v>1</v>
      </c>
      <c r="E4534" t="n">
        <v>5.8</v>
      </c>
      <c r="F4534" t="n">
        <v>1</v>
      </c>
      <c r="G4534" t="n">
        <v>1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1</v>
      </c>
      <c r="D4535" t="n">
        <v>1</v>
      </c>
      <c r="E4535" t="n">
        <v>5.8</v>
      </c>
      <c r="F4535" t="n">
        <v>1</v>
      </c>
      <c r="G4535" t="n">
        <v>1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1</v>
      </c>
      <c r="D4536" t="n">
        <v>1</v>
      </c>
      <c r="E4536" t="n">
        <v>5.8</v>
      </c>
      <c r="F4536" t="n">
        <v>1</v>
      </c>
      <c r="G4536" t="n">
        <v>1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1</v>
      </c>
      <c r="D4537" t="n">
        <v>1</v>
      </c>
      <c r="E4537" t="n">
        <v>5.8</v>
      </c>
      <c r="F4537" t="n">
        <v>1</v>
      </c>
      <c r="G4537" t="n">
        <v>1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1</v>
      </c>
      <c r="D4538" t="n">
        <v>1</v>
      </c>
      <c r="E4538" t="n">
        <v>5.8</v>
      </c>
      <c r="F4538" t="n">
        <v>1</v>
      </c>
      <c r="G4538" t="n">
        <v>1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1</v>
      </c>
      <c r="D4539" t="n">
        <v>1</v>
      </c>
      <c r="E4539" t="n">
        <v>5.8</v>
      </c>
      <c r="F4539" t="n">
        <v>1</v>
      </c>
      <c r="G4539" t="n">
        <v>1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1</v>
      </c>
      <c r="D4540" t="n">
        <v>1</v>
      </c>
      <c r="E4540" t="n">
        <v>5.7</v>
      </c>
      <c r="F4540" t="n">
        <v>1</v>
      </c>
      <c r="G4540" t="n">
        <v>1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1</v>
      </c>
      <c r="D4541" t="n">
        <v>1</v>
      </c>
      <c r="E4541" t="n">
        <v>5.7</v>
      </c>
      <c r="F4541" t="n">
        <v>1</v>
      </c>
      <c r="G4541" t="n">
        <v>1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1</v>
      </c>
      <c r="D4542" t="n">
        <v>1</v>
      </c>
      <c r="E4542" t="n">
        <v>5.8</v>
      </c>
      <c r="F4542" t="n">
        <v>1</v>
      </c>
      <c r="G4542" t="n">
        <v>1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1</v>
      </c>
      <c r="D4543" t="n">
        <v>1</v>
      </c>
      <c r="E4543" t="n">
        <v>6.3</v>
      </c>
      <c r="F4543" t="n">
        <v>1</v>
      </c>
      <c r="G4543" t="n">
        <v>1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1</v>
      </c>
      <c r="D4544" t="n">
        <v>1</v>
      </c>
      <c r="E4544" t="n">
        <v>6.6</v>
      </c>
      <c r="F4544" t="n">
        <v>1</v>
      </c>
      <c r="G4544" t="n">
        <v>1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1</v>
      </c>
      <c r="D4545" t="n">
        <v>1</v>
      </c>
      <c r="E4545" t="n">
        <v>7</v>
      </c>
      <c r="F4545" t="n">
        <v>1</v>
      </c>
      <c r="G4545" t="n">
        <v>1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1</v>
      </c>
      <c r="D4546" t="n">
        <v>1</v>
      </c>
      <c r="E4546" t="n">
        <v>7.3</v>
      </c>
      <c r="F4546" t="n">
        <v>1</v>
      </c>
      <c r="G4546" t="n">
        <v>1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1</v>
      </c>
      <c r="D4547" t="n">
        <v>1</v>
      </c>
      <c r="E4547" t="n">
        <v>7.6</v>
      </c>
      <c r="F4547" t="n">
        <v>1</v>
      </c>
      <c r="G4547" t="n">
        <v>1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1</v>
      </c>
      <c r="D4548" t="n">
        <v>1</v>
      </c>
      <c r="E4548" t="n">
        <v>7.9</v>
      </c>
      <c r="F4548" t="n">
        <v>1</v>
      </c>
      <c r="G4548" t="n">
        <v>1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1</v>
      </c>
      <c r="D4549" t="n">
        <v>1</v>
      </c>
      <c r="E4549" t="n">
        <v>8.199999999999999</v>
      </c>
      <c r="F4549" t="n">
        <v>1</v>
      </c>
      <c r="G4549" t="n">
        <v>1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1</v>
      </c>
      <c r="D4550" t="n">
        <v>1</v>
      </c>
      <c r="E4550" t="n">
        <v>8.300000000000001</v>
      </c>
      <c r="F4550" t="n">
        <v>1</v>
      </c>
      <c r="G4550" t="n">
        <v>1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1</v>
      </c>
      <c r="D4551" t="n">
        <v>1</v>
      </c>
      <c r="E4551" t="n">
        <v>8.300000000000001</v>
      </c>
      <c r="F4551" t="n">
        <v>1</v>
      </c>
      <c r="G4551" t="n">
        <v>1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1</v>
      </c>
      <c r="D4552" t="n">
        <v>1</v>
      </c>
      <c r="E4552" t="n">
        <v>8.300000000000001</v>
      </c>
      <c r="F4552" t="n">
        <v>1</v>
      </c>
      <c r="G4552" t="n">
        <v>1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1</v>
      </c>
      <c r="D4553" t="n">
        <v>1</v>
      </c>
      <c r="E4553" t="n">
        <v>8.300000000000001</v>
      </c>
      <c r="F4553" t="n">
        <v>1</v>
      </c>
      <c r="G4553" t="n">
        <v>1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1</v>
      </c>
      <c r="D4554" t="n">
        <v>1</v>
      </c>
      <c r="E4554" t="n">
        <v>8.1</v>
      </c>
      <c r="F4554" t="n">
        <v>1</v>
      </c>
      <c r="G4554" t="n">
        <v>1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1</v>
      </c>
      <c r="D4555" t="n">
        <v>1</v>
      </c>
      <c r="E4555" t="n">
        <v>8</v>
      </c>
      <c r="F4555" t="n">
        <v>1</v>
      </c>
      <c r="G4555" t="n">
        <v>1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1</v>
      </c>
      <c r="D4556" t="n">
        <v>1</v>
      </c>
      <c r="E4556" t="n">
        <v>7.9</v>
      </c>
      <c r="F4556" t="n">
        <v>1</v>
      </c>
      <c r="G4556" t="n">
        <v>1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1</v>
      </c>
      <c r="D4557" t="n">
        <v>1</v>
      </c>
      <c r="E4557" t="n">
        <v>7.8</v>
      </c>
      <c r="F4557" t="n">
        <v>1</v>
      </c>
      <c r="G4557" t="n">
        <v>1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1</v>
      </c>
      <c r="D4558" t="n">
        <v>1</v>
      </c>
      <c r="E4558" t="n">
        <v>7.7</v>
      </c>
      <c r="F4558" t="n">
        <v>1</v>
      </c>
      <c r="G4558" t="n">
        <v>1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1</v>
      </c>
      <c r="D4559" t="n">
        <v>1</v>
      </c>
      <c r="E4559" t="n">
        <v>7.7</v>
      </c>
      <c r="F4559" t="n">
        <v>1</v>
      </c>
      <c r="G4559" t="n">
        <v>1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1</v>
      </c>
      <c r="D4560" t="n">
        <v>1</v>
      </c>
      <c r="E4560" t="n">
        <v>7.3</v>
      </c>
      <c r="F4560" t="n">
        <v>1</v>
      </c>
      <c r="G4560" t="n">
        <v>1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1</v>
      </c>
      <c r="D4561" t="n">
        <v>1</v>
      </c>
      <c r="E4561" t="n">
        <v>7.2</v>
      </c>
      <c r="F4561" t="n">
        <v>1</v>
      </c>
      <c r="G4561" t="n">
        <v>1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1</v>
      </c>
      <c r="D4562" t="n">
        <v>1</v>
      </c>
      <c r="E4562" t="n">
        <v>7.1</v>
      </c>
      <c r="F4562" t="n">
        <v>1</v>
      </c>
      <c r="G4562" t="n">
        <v>1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1</v>
      </c>
      <c r="D4563" t="n">
        <v>1</v>
      </c>
      <c r="E4563" t="n">
        <v>7</v>
      </c>
      <c r="F4563" t="n">
        <v>1</v>
      </c>
      <c r="G4563" t="n">
        <v>1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1</v>
      </c>
      <c r="D4564" t="n">
        <v>1</v>
      </c>
      <c r="E4564" t="n">
        <v>7</v>
      </c>
      <c r="F4564" t="n">
        <v>1</v>
      </c>
      <c r="G4564" t="n">
        <v>1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1</v>
      </c>
      <c r="D4565" t="n">
        <v>1</v>
      </c>
      <c r="E4565" t="n">
        <v>6.9</v>
      </c>
      <c r="F4565" t="n">
        <v>1</v>
      </c>
      <c r="G4565" t="n">
        <v>1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1</v>
      </c>
      <c r="D4566" t="n">
        <v>1</v>
      </c>
      <c r="E4566" t="n">
        <v>6.9</v>
      </c>
      <c r="F4566" t="n">
        <v>1</v>
      </c>
      <c r="G4566" t="n">
        <v>1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1</v>
      </c>
      <c r="D4567" t="n">
        <v>1</v>
      </c>
      <c r="E4567" t="n">
        <v>6.9</v>
      </c>
      <c r="F4567" t="n">
        <v>1</v>
      </c>
      <c r="G4567" t="n">
        <v>1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1</v>
      </c>
      <c r="D4568" t="n">
        <v>1</v>
      </c>
      <c r="E4568" t="n">
        <v>6.8</v>
      </c>
      <c r="F4568" t="n">
        <v>1</v>
      </c>
      <c r="G4568" t="n">
        <v>1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1</v>
      </c>
      <c r="D4569" t="n">
        <v>1</v>
      </c>
      <c r="E4569" t="n">
        <v>6.8</v>
      </c>
      <c r="F4569" t="n">
        <v>1</v>
      </c>
      <c r="G4569" t="n">
        <v>1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1</v>
      </c>
      <c r="D4570" t="n">
        <v>1</v>
      </c>
      <c r="E4570" t="n">
        <v>6.8</v>
      </c>
      <c r="F4570" t="n">
        <v>1</v>
      </c>
      <c r="G4570" t="n">
        <v>1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1</v>
      </c>
      <c r="D4571" t="n">
        <v>1</v>
      </c>
      <c r="E4571" t="n">
        <v>6.8</v>
      </c>
      <c r="F4571" t="n">
        <v>1</v>
      </c>
      <c r="G4571" t="n">
        <v>1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1</v>
      </c>
      <c r="D4572" t="n">
        <v>1</v>
      </c>
      <c r="E4572" t="n">
        <v>6.8</v>
      </c>
      <c r="F4572" t="n">
        <v>1</v>
      </c>
      <c r="G4572" t="n">
        <v>1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1</v>
      </c>
      <c r="D4573" t="n">
        <v>1</v>
      </c>
      <c r="E4573" t="n">
        <v>6.7</v>
      </c>
      <c r="F4573" t="n">
        <v>1</v>
      </c>
      <c r="G4573" t="n">
        <v>1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1</v>
      </c>
      <c r="D4574" t="n">
        <v>1</v>
      </c>
      <c r="E4574" t="n">
        <v>6.7</v>
      </c>
      <c r="F4574" t="n">
        <v>1</v>
      </c>
      <c r="G4574" t="n">
        <v>1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1</v>
      </c>
      <c r="D4575" t="n">
        <v>1</v>
      </c>
      <c r="E4575" t="n">
        <v>6.6</v>
      </c>
      <c r="F4575" t="n">
        <v>1</v>
      </c>
      <c r="G4575" t="n">
        <v>1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1</v>
      </c>
      <c r="D4576" t="n">
        <v>1</v>
      </c>
      <c r="E4576" t="n">
        <v>6.5</v>
      </c>
      <c r="F4576" t="n">
        <v>1</v>
      </c>
      <c r="G4576" t="n">
        <v>1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1</v>
      </c>
      <c r="D4577" t="n">
        <v>1</v>
      </c>
      <c r="E4577" t="n">
        <v>6.5</v>
      </c>
      <c r="F4577" t="n">
        <v>1</v>
      </c>
      <c r="G4577" t="n">
        <v>1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1</v>
      </c>
      <c r="D4578" t="n">
        <v>1</v>
      </c>
      <c r="E4578" t="n">
        <v>6.5</v>
      </c>
      <c r="F4578" t="n">
        <v>1</v>
      </c>
      <c r="G4578" t="n">
        <v>1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1</v>
      </c>
      <c r="D4579" t="n">
        <v>1</v>
      </c>
      <c r="E4579" t="n">
        <v>6.5</v>
      </c>
      <c r="F4579" t="n">
        <v>1</v>
      </c>
      <c r="G4579" t="n">
        <v>1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1</v>
      </c>
      <c r="D4580" t="n">
        <v>1</v>
      </c>
      <c r="E4580" t="n">
        <v>6.5</v>
      </c>
      <c r="F4580" t="n">
        <v>1</v>
      </c>
      <c r="G4580" t="n">
        <v>1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1</v>
      </c>
      <c r="D4581" t="n">
        <v>1</v>
      </c>
      <c r="E4581" t="n">
        <v>6.4</v>
      </c>
      <c r="F4581" t="n">
        <v>1</v>
      </c>
      <c r="G4581" t="n">
        <v>1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1</v>
      </c>
      <c r="D4582" t="n">
        <v>1</v>
      </c>
      <c r="E4582" t="n">
        <v>6.4</v>
      </c>
      <c r="F4582" t="n">
        <v>1</v>
      </c>
      <c r="G4582" t="n">
        <v>1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1</v>
      </c>
      <c r="D4583" t="n">
        <v>1</v>
      </c>
      <c r="E4583" t="n">
        <v>6.4</v>
      </c>
      <c r="F4583" t="n">
        <v>1</v>
      </c>
      <c r="G4583" t="n">
        <v>1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1</v>
      </c>
      <c r="D4584" t="n">
        <v>1</v>
      </c>
      <c r="E4584" t="n">
        <v>6.3</v>
      </c>
      <c r="F4584" t="n">
        <v>1</v>
      </c>
      <c r="G4584" t="n">
        <v>1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1</v>
      </c>
      <c r="D4585" t="n">
        <v>1</v>
      </c>
      <c r="E4585" t="n">
        <v>6.3</v>
      </c>
      <c r="F4585" t="n">
        <v>1</v>
      </c>
      <c r="G4585" t="n">
        <v>1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1</v>
      </c>
      <c r="D4586" t="n">
        <v>1</v>
      </c>
      <c r="E4586" t="n">
        <v>6.3</v>
      </c>
      <c r="F4586" t="n">
        <v>1</v>
      </c>
      <c r="G4586" t="n">
        <v>1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1</v>
      </c>
      <c r="D4587" t="n">
        <v>1</v>
      </c>
      <c r="E4587" t="n">
        <v>6.2</v>
      </c>
      <c r="F4587" t="n">
        <v>1</v>
      </c>
      <c r="G4587" t="n">
        <v>1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1</v>
      </c>
      <c r="D4588" t="n">
        <v>1</v>
      </c>
      <c r="E4588" t="n">
        <v>6.2</v>
      </c>
      <c r="F4588" t="n">
        <v>1</v>
      </c>
      <c r="G4588" t="n">
        <v>1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1</v>
      </c>
      <c r="D4589" t="n">
        <v>1</v>
      </c>
      <c r="E4589" t="n">
        <v>6.2</v>
      </c>
      <c r="F4589" t="n">
        <v>1</v>
      </c>
      <c r="G4589" t="n">
        <v>1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1</v>
      </c>
      <c r="D4590" t="n">
        <v>1</v>
      </c>
      <c r="E4590" t="n">
        <v>6.1</v>
      </c>
      <c r="F4590" t="n">
        <v>1</v>
      </c>
      <c r="G4590" t="n">
        <v>1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1</v>
      </c>
      <c r="D4591" t="n">
        <v>1</v>
      </c>
      <c r="E4591" t="n">
        <v>6.1</v>
      </c>
      <c r="F4591" t="n">
        <v>1</v>
      </c>
      <c r="G4591" t="n">
        <v>1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1</v>
      </c>
      <c r="D4592" t="n">
        <v>1</v>
      </c>
      <c r="E4592" t="n">
        <v>6</v>
      </c>
      <c r="F4592" t="n">
        <v>1</v>
      </c>
      <c r="G4592" t="n">
        <v>1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1</v>
      </c>
      <c r="D4593" t="n">
        <v>1</v>
      </c>
      <c r="E4593" t="n">
        <v>6</v>
      </c>
      <c r="F4593" t="n">
        <v>1</v>
      </c>
      <c r="G4593" t="n">
        <v>1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1</v>
      </c>
      <c r="D4594" t="n">
        <v>1</v>
      </c>
      <c r="E4594" t="n">
        <v>6</v>
      </c>
      <c r="F4594" t="n">
        <v>1</v>
      </c>
      <c r="G4594" t="n">
        <v>1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1</v>
      </c>
      <c r="D4595" t="n">
        <v>1</v>
      </c>
      <c r="E4595" t="n">
        <v>5.9</v>
      </c>
      <c r="F4595" t="n">
        <v>1</v>
      </c>
      <c r="G4595" t="n">
        <v>1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1</v>
      </c>
      <c r="D4596" t="n">
        <v>1</v>
      </c>
      <c r="E4596" t="n">
        <v>5.9</v>
      </c>
      <c r="F4596" t="n">
        <v>1</v>
      </c>
      <c r="G4596" t="n">
        <v>1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1</v>
      </c>
      <c r="D4597" t="n">
        <v>1</v>
      </c>
      <c r="E4597" t="n">
        <v>5.9</v>
      </c>
      <c r="F4597" t="n">
        <v>1</v>
      </c>
      <c r="G4597" t="n">
        <v>1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1</v>
      </c>
      <c r="D4598" t="n">
        <v>1</v>
      </c>
      <c r="E4598" t="n">
        <v>5.8</v>
      </c>
      <c r="F4598" t="n">
        <v>1</v>
      </c>
      <c r="G4598" t="n">
        <v>1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1</v>
      </c>
      <c r="D4599" t="n">
        <v>1</v>
      </c>
      <c r="E4599" t="n">
        <v>5.8</v>
      </c>
      <c r="F4599" t="n">
        <v>1</v>
      </c>
      <c r="G4599" t="n">
        <v>1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1</v>
      </c>
      <c r="D4600" t="n">
        <v>1</v>
      </c>
      <c r="E4600" t="n">
        <v>5.8</v>
      </c>
      <c r="F4600" t="n">
        <v>1</v>
      </c>
      <c r="G4600" t="n">
        <v>1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1</v>
      </c>
      <c r="D4601" t="n">
        <v>1</v>
      </c>
      <c r="E4601" t="n">
        <v>5.8</v>
      </c>
      <c r="F4601" t="n">
        <v>1</v>
      </c>
      <c r="G4601" t="n">
        <v>1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1</v>
      </c>
      <c r="D4602" t="n">
        <v>1</v>
      </c>
      <c r="E4602" t="n">
        <v>5.8</v>
      </c>
      <c r="F4602" t="n">
        <v>1</v>
      </c>
      <c r="G4602" t="n">
        <v>1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1</v>
      </c>
      <c r="D4603" t="n">
        <v>1</v>
      </c>
      <c r="E4603" t="n">
        <v>5.8</v>
      </c>
      <c r="F4603" t="n">
        <v>1</v>
      </c>
      <c r="G4603" t="n">
        <v>1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1</v>
      </c>
      <c r="D4604" t="n">
        <v>1</v>
      </c>
      <c r="E4604" t="n">
        <v>5.8</v>
      </c>
      <c r="F4604" t="n">
        <v>1</v>
      </c>
      <c r="G4604" t="n">
        <v>1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1</v>
      </c>
      <c r="D4605" t="n">
        <v>1</v>
      </c>
      <c r="E4605" t="n">
        <v>5.8</v>
      </c>
      <c r="F4605" t="n">
        <v>1</v>
      </c>
      <c r="G4605" t="n">
        <v>1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1</v>
      </c>
      <c r="D4606" t="n">
        <v>1</v>
      </c>
      <c r="E4606" t="n">
        <v>5.8</v>
      </c>
      <c r="F4606" t="n">
        <v>1</v>
      </c>
      <c r="G4606" t="n">
        <v>1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1</v>
      </c>
      <c r="D4607" t="n">
        <v>1</v>
      </c>
      <c r="E4607" t="n">
        <v>5.8</v>
      </c>
      <c r="F4607" t="n">
        <v>1</v>
      </c>
      <c r="G4607" t="n">
        <v>1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1</v>
      </c>
      <c r="D4608" t="n">
        <v>1</v>
      </c>
      <c r="E4608" t="n">
        <v>5.8</v>
      </c>
      <c r="F4608" t="n">
        <v>1</v>
      </c>
      <c r="G4608" t="n">
        <v>1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1</v>
      </c>
      <c r="D4609" t="n">
        <v>1</v>
      </c>
      <c r="E4609" t="n">
        <v>5.8</v>
      </c>
      <c r="F4609" t="n">
        <v>1</v>
      </c>
      <c r="G4609" t="n">
        <v>1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1</v>
      </c>
      <c r="D4610" t="n">
        <v>1</v>
      </c>
      <c r="E4610" t="n">
        <v>5.8</v>
      </c>
      <c r="F4610" t="n">
        <v>1</v>
      </c>
      <c r="G4610" t="n">
        <v>1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1</v>
      </c>
      <c r="D4611" t="n">
        <v>1</v>
      </c>
      <c r="E4611" t="n">
        <v>5.8</v>
      </c>
      <c r="F4611" t="n">
        <v>1</v>
      </c>
      <c r="G4611" t="n">
        <v>1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1</v>
      </c>
      <c r="D4612" t="n">
        <v>1</v>
      </c>
      <c r="E4612" t="n">
        <v>5.8</v>
      </c>
      <c r="F4612" t="n">
        <v>1</v>
      </c>
      <c r="G4612" t="n">
        <v>1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1</v>
      </c>
      <c r="D4613" t="n">
        <v>1</v>
      </c>
      <c r="E4613" t="n">
        <v>5.8</v>
      </c>
      <c r="F4613" t="n">
        <v>1</v>
      </c>
      <c r="G4613" t="n">
        <v>1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1</v>
      </c>
      <c r="D4614" t="n">
        <v>1</v>
      </c>
      <c r="E4614" t="n">
        <v>5.8</v>
      </c>
      <c r="F4614" t="n">
        <v>1</v>
      </c>
      <c r="G4614" t="n">
        <v>1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1</v>
      </c>
      <c r="D4615" t="n">
        <v>1</v>
      </c>
      <c r="E4615" t="n">
        <v>5.8</v>
      </c>
      <c r="F4615" t="n">
        <v>1</v>
      </c>
      <c r="G4615" t="n">
        <v>1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1</v>
      </c>
      <c r="D4616" t="n">
        <v>1</v>
      </c>
      <c r="E4616" t="n">
        <v>5.8</v>
      </c>
      <c r="F4616" t="n">
        <v>1</v>
      </c>
      <c r="G4616" t="n">
        <v>1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1</v>
      </c>
      <c r="D4617" t="n">
        <v>1</v>
      </c>
      <c r="E4617" t="n">
        <v>5.8</v>
      </c>
      <c r="F4617" t="n">
        <v>1</v>
      </c>
      <c r="G4617" t="n">
        <v>1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1</v>
      </c>
      <c r="D4618" t="n">
        <v>1</v>
      </c>
      <c r="E4618" t="n">
        <v>5.8</v>
      </c>
      <c r="F4618" t="n">
        <v>1</v>
      </c>
      <c r="G4618" t="n">
        <v>1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1</v>
      </c>
      <c r="D4619" t="n">
        <v>1</v>
      </c>
      <c r="E4619" t="n">
        <v>5.8</v>
      </c>
      <c r="F4619" t="n">
        <v>1</v>
      </c>
      <c r="G4619" t="n">
        <v>1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1</v>
      </c>
      <c r="D4620" t="n">
        <v>1</v>
      </c>
      <c r="E4620" t="n">
        <v>8.300000000000001</v>
      </c>
      <c r="F4620" t="n">
        <v>1</v>
      </c>
      <c r="G4620" t="n">
        <v>1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1</v>
      </c>
      <c r="D4621" t="n">
        <v>1</v>
      </c>
      <c r="E4621" t="n">
        <v>8.300000000000001</v>
      </c>
      <c r="F4621" t="n">
        <v>1</v>
      </c>
      <c r="G4621" t="n">
        <v>1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1</v>
      </c>
      <c r="D4622" t="n">
        <v>1</v>
      </c>
      <c r="E4622" t="n">
        <v>8.300000000000001</v>
      </c>
      <c r="F4622" t="n">
        <v>1</v>
      </c>
      <c r="G4622" t="n">
        <v>1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1</v>
      </c>
      <c r="D4623" t="n">
        <v>1</v>
      </c>
      <c r="E4623" t="n">
        <v>8.300000000000001</v>
      </c>
      <c r="F4623" t="n">
        <v>1</v>
      </c>
      <c r="G4623" t="n">
        <v>1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1</v>
      </c>
      <c r="D4624" t="n">
        <v>1</v>
      </c>
      <c r="E4624" t="n">
        <v>8.300000000000001</v>
      </c>
      <c r="F4624" t="n">
        <v>1</v>
      </c>
      <c r="G4624" t="n">
        <v>1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1</v>
      </c>
      <c r="D4625" t="n">
        <v>1</v>
      </c>
      <c r="E4625" t="n">
        <v>8.1</v>
      </c>
      <c r="F4625" t="n">
        <v>1</v>
      </c>
      <c r="G4625" t="n">
        <v>1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1</v>
      </c>
      <c r="D4626" t="n">
        <v>1</v>
      </c>
      <c r="E4626" t="n">
        <v>8</v>
      </c>
      <c r="F4626" t="n">
        <v>1</v>
      </c>
      <c r="G4626" t="n">
        <v>1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1</v>
      </c>
      <c r="D4627" t="n">
        <v>1</v>
      </c>
      <c r="E4627" t="n">
        <v>8</v>
      </c>
      <c r="F4627" t="n">
        <v>1</v>
      </c>
      <c r="G4627" t="n">
        <v>1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1</v>
      </c>
      <c r="D4628" t="n">
        <v>1</v>
      </c>
      <c r="E4628" t="n">
        <v>8</v>
      </c>
      <c r="F4628" t="n">
        <v>1</v>
      </c>
      <c r="G4628" t="n">
        <v>1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1</v>
      </c>
      <c r="D4629" t="n">
        <v>1</v>
      </c>
      <c r="E4629" t="n">
        <v>8</v>
      </c>
      <c r="F4629" t="n">
        <v>1</v>
      </c>
      <c r="G4629" t="n">
        <v>1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1</v>
      </c>
      <c r="D4630" t="n">
        <v>1</v>
      </c>
      <c r="E4630" t="n">
        <v>7.9</v>
      </c>
      <c r="F4630" t="n">
        <v>1</v>
      </c>
      <c r="G4630" t="n">
        <v>1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1</v>
      </c>
      <c r="D4631" t="n">
        <v>1</v>
      </c>
      <c r="E4631" t="n">
        <v>7.9</v>
      </c>
      <c r="F4631" t="n">
        <v>1</v>
      </c>
      <c r="G4631" t="n">
        <v>1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1</v>
      </c>
      <c r="D4632" t="n">
        <v>1</v>
      </c>
      <c r="E4632" t="n">
        <v>7.8</v>
      </c>
      <c r="F4632" t="n">
        <v>1</v>
      </c>
      <c r="G4632" t="n">
        <v>1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1</v>
      </c>
      <c r="D4633" t="n">
        <v>1</v>
      </c>
      <c r="E4633" t="n">
        <v>7.8</v>
      </c>
      <c r="F4633" t="n">
        <v>1</v>
      </c>
      <c r="G4633" t="n">
        <v>1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1</v>
      </c>
      <c r="D4634" t="n">
        <v>1</v>
      </c>
      <c r="E4634" t="n">
        <v>7.8</v>
      </c>
      <c r="F4634" t="n">
        <v>1</v>
      </c>
      <c r="G4634" t="n">
        <v>1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1</v>
      </c>
      <c r="D4635" t="n">
        <v>1</v>
      </c>
      <c r="E4635" t="n">
        <v>7.7</v>
      </c>
      <c r="F4635" t="n">
        <v>1</v>
      </c>
      <c r="G4635" t="n">
        <v>1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1</v>
      </c>
      <c r="D4636" t="n">
        <v>1</v>
      </c>
      <c r="E4636" t="n">
        <v>7.7</v>
      </c>
      <c r="F4636" t="n">
        <v>1</v>
      </c>
      <c r="G4636" t="n">
        <v>1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1</v>
      </c>
      <c r="D4637" t="n">
        <v>1</v>
      </c>
      <c r="E4637" t="n">
        <v>7.6</v>
      </c>
      <c r="F4637" t="n">
        <v>1</v>
      </c>
      <c r="G4637" t="n">
        <v>1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1</v>
      </c>
      <c r="D4638" t="n">
        <v>1</v>
      </c>
      <c r="E4638" t="n">
        <v>7.5</v>
      </c>
      <c r="F4638" t="n">
        <v>1</v>
      </c>
      <c r="G4638" t="n">
        <v>1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1</v>
      </c>
      <c r="D4639" t="n">
        <v>1</v>
      </c>
      <c r="E4639" t="n">
        <v>7.4</v>
      </c>
      <c r="F4639" t="n">
        <v>1</v>
      </c>
      <c r="G4639" t="n">
        <v>1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1</v>
      </c>
      <c r="D4640" t="n">
        <v>1</v>
      </c>
      <c r="E4640" t="n">
        <v>6.9</v>
      </c>
      <c r="F4640" t="n">
        <v>1</v>
      </c>
      <c r="G4640" t="n">
        <v>1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1</v>
      </c>
      <c r="D4641" t="n">
        <v>1</v>
      </c>
      <c r="E4641" t="n">
        <v>6.8</v>
      </c>
      <c r="F4641" t="n">
        <v>1</v>
      </c>
      <c r="G4641" t="n">
        <v>1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1</v>
      </c>
      <c r="D4642" t="n">
        <v>1</v>
      </c>
      <c r="E4642" t="n">
        <v>6.8</v>
      </c>
      <c r="F4642" t="n">
        <v>1</v>
      </c>
      <c r="G4642" t="n">
        <v>1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1</v>
      </c>
      <c r="D4643" t="n">
        <v>1</v>
      </c>
      <c r="E4643" t="n">
        <v>6.8</v>
      </c>
      <c r="F4643" t="n">
        <v>1</v>
      </c>
      <c r="G4643" t="n">
        <v>1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1</v>
      </c>
      <c r="D4644" t="n">
        <v>1</v>
      </c>
      <c r="E4644" t="n">
        <v>6.7</v>
      </c>
      <c r="F4644" t="n">
        <v>1</v>
      </c>
      <c r="G4644" t="n">
        <v>1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1</v>
      </c>
      <c r="D4645" t="n">
        <v>1</v>
      </c>
      <c r="E4645" t="n">
        <v>6.7</v>
      </c>
      <c r="F4645" t="n">
        <v>1</v>
      </c>
      <c r="G4645" t="n">
        <v>1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1</v>
      </c>
      <c r="D4646" t="n">
        <v>1</v>
      </c>
      <c r="E4646" t="n">
        <v>6.5</v>
      </c>
      <c r="F4646" t="n">
        <v>1</v>
      </c>
      <c r="G4646" t="n">
        <v>1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1</v>
      </c>
      <c r="D4647" t="n">
        <v>1</v>
      </c>
      <c r="E4647" t="n">
        <v>6.5</v>
      </c>
      <c r="F4647" t="n">
        <v>1</v>
      </c>
      <c r="G4647" t="n">
        <v>1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1</v>
      </c>
      <c r="D4648" t="n">
        <v>1</v>
      </c>
      <c r="E4648" t="n">
        <v>6.5</v>
      </c>
      <c r="F4648" t="n">
        <v>1</v>
      </c>
      <c r="G4648" t="n">
        <v>1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1</v>
      </c>
      <c r="D4649" t="n">
        <v>1</v>
      </c>
      <c r="E4649" t="n">
        <v>6.5</v>
      </c>
      <c r="F4649" t="n">
        <v>1</v>
      </c>
      <c r="G4649" t="n">
        <v>1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1</v>
      </c>
      <c r="D4650" t="n">
        <v>1</v>
      </c>
      <c r="E4650" t="n">
        <v>6.5</v>
      </c>
      <c r="F4650" t="n">
        <v>1</v>
      </c>
      <c r="G4650" t="n">
        <v>1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1</v>
      </c>
      <c r="D4651" t="n">
        <v>1</v>
      </c>
      <c r="E4651" t="n">
        <v>6.5</v>
      </c>
      <c r="F4651" t="n">
        <v>1</v>
      </c>
      <c r="G4651" t="n">
        <v>1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1</v>
      </c>
      <c r="D4652" t="n">
        <v>1</v>
      </c>
      <c r="E4652" t="n">
        <v>6.5</v>
      </c>
      <c r="F4652" t="n">
        <v>1</v>
      </c>
      <c r="G4652" t="n">
        <v>1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1</v>
      </c>
      <c r="D4653" t="n">
        <v>1</v>
      </c>
      <c r="E4653" t="n">
        <v>6.4</v>
      </c>
      <c r="F4653" t="n">
        <v>1</v>
      </c>
      <c r="G4653" t="n">
        <v>1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1</v>
      </c>
      <c r="D4654" t="n">
        <v>1</v>
      </c>
      <c r="E4654" t="n">
        <v>6.4</v>
      </c>
      <c r="F4654" t="n">
        <v>1</v>
      </c>
      <c r="G4654" t="n">
        <v>1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1</v>
      </c>
      <c r="D4655" t="n">
        <v>1</v>
      </c>
      <c r="E4655" t="n">
        <v>6.4</v>
      </c>
      <c r="F4655" t="n">
        <v>1</v>
      </c>
      <c r="G4655" t="n">
        <v>1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1</v>
      </c>
      <c r="D4656" t="n">
        <v>1</v>
      </c>
      <c r="E4656" t="n">
        <v>6.3</v>
      </c>
      <c r="F4656" t="n">
        <v>1</v>
      </c>
      <c r="G4656" t="n">
        <v>1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1</v>
      </c>
      <c r="D4657" t="n">
        <v>1</v>
      </c>
      <c r="E4657" t="n">
        <v>6.3</v>
      </c>
      <c r="F4657" t="n">
        <v>1</v>
      </c>
      <c r="G4657" t="n">
        <v>1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1</v>
      </c>
      <c r="D4658" t="n">
        <v>1</v>
      </c>
      <c r="E4658" t="n">
        <v>6.2</v>
      </c>
      <c r="F4658" t="n">
        <v>1</v>
      </c>
      <c r="G4658" t="n">
        <v>1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1</v>
      </c>
      <c r="D4659" t="n">
        <v>1</v>
      </c>
      <c r="E4659" t="n">
        <v>6.1</v>
      </c>
      <c r="F4659" t="n">
        <v>1</v>
      </c>
      <c r="G4659" t="n">
        <v>1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1</v>
      </c>
      <c r="D4660" t="n">
        <v>1</v>
      </c>
      <c r="E4660" t="n">
        <v>6</v>
      </c>
      <c r="F4660" t="n">
        <v>1</v>
      </c>
      <c r="G4660" t="n">
        <v>1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1</v>
      </c>
      <c r="D4661" t="n">
        <v>1</v>
      </c>
      <c r="E4661" t="n">
        <v>6</v>
      </c>
      <c r="F4661" t="n">
        <v>1</v>
      </c>
      <c r="G4661" t="n">
        <v>1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1</v>
      </c>
      <c r="D4662" t="n">
        <v>1</v>
      </c>
      <c r="E4662" t="n">
        <v>6</v>
      </c>
      <c r="F4662" t="n">
        <v>1</v>
      </c>
      <c r="G4662" t="n">
        <v>1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1</v>
      </c>
      <c r="D4663" t="n">
        <v>1</v>
      </c>
      <c r="E4663" t="n">
        <v>6</v>
      </c>
      <c r="F4663" t="n">
        <v>1</v>
      </c>
      <c r="G4663" t="n">
        <v>1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1</v>
      </c>
      <c r="D4664" t="n">
        <v>1</v>
      </c>
      <c r="E4664" t="n">
        <v>5.9</v>
      </c>
      <c r="F4664" t="n">
        <v>1</v>
      </c>
      <c r="G4664" t="n">
        <v>1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1</v>
      </c>
      <c r="D4665" t="n">
        <v>1</v>
      </c>
      <c r="E4665" t="n">
        <v>5.9</v>
      </c>
      <c r="F4665" t="n">
        <v>1</v>
      </c>
      <c r="G4665" t="n">
        <v>1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1</v>
      </c>
      <c r="D4666" t="n">
        <v>1</v>
      </c>
      <c r="E4666" t="n">
        <v>5.9</v>
      </c>
      <c r="F4666" t="n">
        <v>1</v>
      </c>
      <c r="G4666" t="n">
        <v>1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1</v>
      </c>
      <c r="D4667" t="n">
        <v>1</v>
      </c>
      <c r="E4667" t="n">
        <v>5.9</v>
      </c>
      <c r="F4667" t="n">
        <v>1</v>
      </c>
      <c r="G4667" t="n">
        <v>1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1</v>
      </c>
      <c r="D4668" t="n">
        <v>1</v>
      </c>
      <c r="E4668" t="n">
        <v>5.8</v>
      </c>
      <c r="F4668" t="n">
        <v>1</v>
      </c>
      <c r="G4668" t="n">
        <v>1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1</v>
      </c>
      <c r="D4669" t="n">
        <v>1</v>
      </c>
      <c r="E4669" t="n">
        <v>5.8</v>
      </c>
      <c r="F4669" t="n">
        <v>1</v>
      </c>
      <c r="G4669" t="n">
        <v>1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1</v>
      </c>
      <c r="D4670" t="n">
        <v>1</v>
      </c>
      <c r="E4670" t="n">
        <v>5.8</v>
      </c>
      <c r="F4670" t="n">
        <v>1</v>
      </c>
      <c r="G4670" t="n">
        <v>1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1</v>
      </c>
      <c r="D4671" t="n">
        <v>1</v>
      </c>
      <c r="E4671" t="n">
        <v>5.8</v>
      </c>
      <c r="F4671" t="n">
        <v>1</v>
      </c>
      <c r="G4671" t="n">
        <v>1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1</v>
      </c>
      <c r="D4672" t="n">
        <v>1</v>
      </c>
      <c r="E4672" t="n">
        <v>5.8</v>
      </c>
      <c r="F4672" t="n">
        <v>1</v>
      </c>
      <c r="G4672" t="n">
        <v>1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1</v>
      </c>
      <c r="D4673" t="n">
        <v>1</v>
      </c>
      <c r="E4673" t="n">
        <v>5.8</v>
      </c>
      <c r="F4673" t="n">
        <v>1</v>
      </c>
      <c r="G4673" t="n">
        <v>1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1</v>
      </c>
      <c r="D4674" t="n">
        <v>1</v>
      </c>
      <c r="E4674" t="n">
        <v>5.8</v>
      </c>
      <c r="F4674" t="n">
        <v>1</v>
      </c>
      <c r="G4674" t="n">
        <v>1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1</v>
      </c>
      <c r="D4675" t="n">
        <v>1</v>
      </c>
      <c r="E4675" t="n">
        <v>5.8</v>
      </c>
      <c r="F4675" t="n">
        <v>1</v>
      </c>
      <c r="G4675" t="n">
        <v>1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1</v>
      </c>
      <c r="D4676" t="n">
        <v>1</v>
      </c>
      <c r="E4676" t="n">
        <v>5.8</v>
      </c>
      <c r="F4676" t="n">
        <v>1</v>
      </c>
      <c r="G4676" t="n">
        <v>1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1</v>
      </c>
      <c r="D4677" t="n">
        <v>1</v>
      </c>
      <c r="E4677" t="n">
        <v>5.8</v>
      </c>
      <c r="F4677" t="n">
        <v>1</v>
      </c>
      <c r="G4677" t="n">
        <v>1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1</v>
      </c>
      <c r="D4678" t="n">
        <v>1</v>
      </c>
      <c r="E4678" t="n">
        <v>5.8</v>
      </c>
      <c r="F4678" t="n">
        <v>1</v>
      </c>
      <c r="G4678" t="n">
        <v>1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1</v>
      </c>
      <c r="D4679" t="n">
        <v>1</v>
      </c>
      <c r="E4679" t="n">
        <v>5.8</v>
      </c>
      <c r="F4679" t="n">
        <v>1</v>
      </c>
      <c r="G4679" t="n">
        <v>1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1</v>
      </c>
      <c r="D4680" t="n">
        <v>1</v>
      </c>
      <c r="E4680" t="n">
        <v>5.8</v>
      </c>
      <c r="F4680" t="n">
        <v>1</v>
      </c>
      <c r="G4680" t="n">
        <v>1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1</v>
      </c>
      <c r="D4681" t="n">
        <v>1</v>
      </c>
      <c r="E4681" t="n">
        <v>5.8</v>
      </c>
      <c r="F4681" t="n">
        <v>1</v>
      </c>
      <c r="G4681" t="n">
        <v>1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1</v>
      </c>
      <c r="D4682" t="n">
        <v>1</v>
      </c>
      <c r="E4682" t="n">
        <v>5.8</v>
      </c>
      <c r="F4682" t="n">
        <v>1</v>
      </c>
      <c r="G4682" t="n">
        <v>1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1</v>
      </c>
      <c r="D4683" t="n">
        <v>1</v>
      </c>
      <c r="E4683" t="n">
        <v>5.8</v>
      </c>
      <c r="F4683" t="n">
        <v>1</v>
      </c>
      <c r="G4683" t="n">
        <v>1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1</v>
      </c>
      <c r="D4684" t="n">
        <v>1</v>
      </c>
      <c r="E4684" t="n">
        <v>5.8</v>
      </c>
      <c r="F4684" t="n">
        <v>1</v>
      </c>
      <c r="G4684" t="n">
        <v>1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1</v>
      </c>
      <c r="D4685" t="n">
        <v>1</v>
      </c>
      <c r="E4685" t="n">
        <v>5.8</v>
      </c>
      <c r="F4685" t="n">
        <v>1</v>
      </c>
      <c r="G4685" t="n">
        <v>1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1</v>
      </c>
      <c r="D4686" t="n">
        <v>1</v>
      </c>
      <c r="E4686" t="n">
        <v>5.8</v>
      </c>
      <c r="F4686" t="n">
        <v>1</v>
      </c>
      <c r="G4686" t="n">
        <v>1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1</v>
      </c>
      <c r="D4687" t="n">
        <v>1</v>
      </c>
      <c r="E4687" t="n">
        <v>5.8</v>
      </c>
      <c r="F4687" t="n">
        <v>1</v>
      </c>
      <c r="G4687" t="n">
        <v>1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1</v>
      </c>
      <c r="D4688" t="n">
        <v>1</v>
      </c>
      <c r="E4688" t="n">
        <v>5.8</v>
      </c>
      <c r="F4688" t="n">
        <v>1</v>
      </c>
      <c r="G4688" t="n">
        <v>1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1</v>
      </c>
      <c r="D4689" t="n">
        <v>1</v>
      </c>
      <c r="E4689" t="n">
        <v>5.8</v>
      </c>
      <c r="F4689" t="n">
        <v>1</v>
      </c>
      <c r="G4689" t="n">
        <v>1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1</v>
      </c>
      <c r="D4690" t="n">
        <v>1</v>
      </c>
      <c r="E4690" t="n">
        <v>5.8</v>
      </c>
      <c r="F4690" t="n">
        <v>1</v>
      </c>
      <c r="G4690" t="n">
        <v>1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1</v>
      </c>
      <c r="D4691" t="n">
        <v>1</v>
      </c>
      <c r="E4691" t="n">
        <v>6</v>
      </c>
      <c r="F4691" t="n">
        <v>1</v>
      </c>
      <c r="G4691" t="n">
        <v>1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1</v>
      </c>
      <c r="D4692" t="n">
        <v>1</v>
      </c>
      <c r="E4692" t="n">
        <v>6.4</v>
      </c>
      <c r="F4692" t="n">
        <v>1</v>
      </c>
      <c r="G4692" t="n">
        <v>1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1</v>
      </c>
      <c r="D4693" t="n">
        <v>1</v>
      </c>
      <c r="E4693" t="n">
        <v>6.6</v>
      </c>
      <c r="F4693" t="n">
        <v>1</v>
      </c>
      <c r="G4693" t="n">
        <v>1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1</v>
      </c>
      <c r="D4694" t="n">
        <v>1</v>
      </c>
      <c r="E4694" t="n">
        <v>6.9</v>
      </c>
      <c r="F4694" t="n">
        <v>1</v>
      </c>
      <c r="G4694" t="n">
        <v>1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1</v>
      </c>
      <c r="D4695" t="n">
        <v>1</v>
      </c>
      <c r="E4695" t="n">
        <v>7.3</v>
      </c>
      <c r="F4695" t="n">
        <v>1</v>
      </c>
      <c r="G4695" t="n">
        <v>1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1</v>
      </c>
      <c r="D4696" t="n">
        <v>1</v>
      </c>
      <c r="E4696" t="n">
        <v>7.6</v>
      </c>
      <c r="F4696" t="n">
        <v>1</v>
      </c>
      <c r="G4696" t="n">
        <v>1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1</v>
      </c>
      <c r="D4697" t="n">
        <v>1</v>
      </c>
      <c r="E4697" t="n">
        <v>8</v>
      </c>
      <c r="F4697" t="n">
        <v>1</v>
      </c>
      <c r="G4697" t="n">
        <v>1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1</v>
      </c>
      <c r="D4698" t="n">
        <v>1</v>
      </c>
      <c r="E4698" t="n">
        <v>8.300000000000001</v>
      </c>
      <c r="F4698" t="n">
        <v>1</v>
      </c>
      <c r="G4698" t="n">
        <v>1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1</v>
      </c>
      <c r="D4699" t="n">
        <v>1</v>
      </c>
      <c r="E4699" t="n">
        <v>8.699999999999999</v>
      </c>
      <c r="F4699" t="n">
        <v>1</v>
      </c>
      <c r="G4699" t="n">
        <v>1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1</v>
      </c>
      <c r="D4700" t="n">
        <v>1</v>
      </c>
      <c r="E4700" t="n">
        <v>8.5</v>
      </c>
      <c r="F4700" t="n">
        <v>1</v>
      </c>
      <c r="G4700" t="n">
        <v>1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1</v>
      </c>
      <c r="D4701" t="n">
        <v>1</v>
      </c>
      <c r="E4701" t="n">
        <v>8.4</v>
      </c>
      <c r="F4701" t="n">
        <v>1</v>
      </c>
      <c r="G4701" t="n">
        <v>1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1</v>
      </c>
      <c r="D4702" t="n">
        <v>1</v>
      </c>
      <c r="E4702" t="n">
        <v>8.300000000000001</v>
      </c>
      <c r="F4702" t="n">
        <v>1</v>
      </c>
      <c r="G4702" t="n">
        <v>1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1</v>
      </c>
      <c r="D4703" t="n">
        <v>1</v>
      </c>
      <c r="E4703" t="n">
        <v>8.199999999999999</v>
      </c>
      <c r="F4703" t="n">
        <v>1</v>
      </c>
      <c r="G4703" t="n">
        <v>1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1</v>
      </c>
      <c r="D4704" t="n">
        <v>1</v>
      </c>
      <c r="E4704" t="n">
        <v>8.1</v>
      </c>
      <c r="F4704" t="n">
        <v>1</v>
      </c>
      <c r="G4704" t="n">
        <v>1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1</v>
      </c>
      <c r="D4705" t="n">
        <v>1</v>
      </c>
      <c r="E4705" t="n">
        <v>8.1</v>
      </c>
      <c r="F4705" t="n">
        <v>1</v>
      </c>
      <c r="G4705" t="n">
        <v>1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1</v>
      </c>
      <c r="D4706" t="n">
        <v>1</v>
      </c>
      <c r="E4706" t="n">
        <v>8</v>
      </c>
      <c r="F4706" t="n">
        <v>1</v>
      </c>
      <c r="G4706" t="n">
        <v>1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1</v>
      </c>
      <c r="D4707" t="n">
        <v>1</v>
      </c>
      <c r="E4707" t="n">
        <v>8</v>
      </c>
      <c r="F4707" t="n">
        <v>1</v>
      </c>
      <c r="G4707" t="n">
        <v>1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1</v>
      </c>
      <c r="D4708" t="n">
        <v>1</v>
      </c>
      <c r="E4708" t="n">
        <v>8</v>
      </c>
      <c r="F4708" t="n">
        <v>1</v>
      </c>
      <c r="G4708" t="n">
        <v>1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1</v>
      </c>
      <c r="D4709" t="n">
        <v>1</v>
      </c>
      <c r="E4709" t="n">
        <v>7.9</v>
      </c>
      <c r="F4709" t="n">
        <v>1</v>
      </c>
      <c r="G4709" t="n">
        <v>1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1</v>
      </c>
      <c r="D4710" t="n">
        <v>1</v>
      </c>
      <c r="E4710" t="n">
        <v>7.8</v>
      </c>
      <c r="F4710" t="n">
        <v>1</v>
      </c>
      <c r="G4710" t="n">
        <v>1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1</v>
      </c>
      <c r="D4711" t="n">
        <v>1</v>
      </c>
      <c r="E4711" t="n">
        <v>7.7</v>
      </c>
      <c r="F4711" t="n">
        <v>1</v>
      </c>
      <c r="G4711" t="n">
        <v>1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1</v>
      </c>
      <c r="D4712" t="n">
        <v>1</v>
      </c>
      <c r="E4712" t="n">
        <v>7.7</v>
      </c>
      <c r="F4712" t="n">
        <v>1</v>
      </c>
      <c r="G4712" t="n">
        <v>1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1</v>
      </c>
      <c r="D4713" t="n">
        <v>1</v>
      </c>
      <c r="E4713" t="n">
        <v>7.6</v>
      </c>
      <c r="F4713" t="n">
        <v>1</v>
      </c>
      <c r="G4713" t="n">
        <v>1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1</v>
      </c>
      <c r="D4714" t="n">
        <v>1</v>
      </c>
      <c r="E4714" t="n">
        <v>7.5</v>
      </c>
      <c r="F4714" t="n">
        <v>1</v>
      </c>
      <c r="G4714" t="n">
        <v>1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1</v>
      </c>
      <c r="D4715" t="n">
        <v>1</v>
      </c>
      <c r="E4715" t="n">
        <v>7.4</v>
      </c>
      <c r="F4715" t="n">
        <v>1</v>
      </c>
      <c r="G4715" t="n">
        <v>1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1</v>
      </c>
      <c r="D4716" t="n">
        <v>1</v>
      </c>
      <c r="E4716" t="n">
        <v>7.4</v>
      </c>
      <c r="F4716" t="n">
        <v>1</v>
      </c>
      <c r="G4716" t="n">
        <v>1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1</v>
      </c>
      <c r="D4717" t="n">
        <v>1</v>
      </c>
      <c r="E4717" t="n">
        <v>7.3</v>
      </c>
      <c r="F4717" t="n">
        <v>1</v>
      </c>
      <c r="G4717" t="n">
        <v>1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1</v>
      </c>
      <c r="D4718" t="n">
        <v>1</v>
      </c>
      <c r="E4718" t="n">
        <v>7.3</v>
      </c>
      <c r="F4718" t="n">
        <v>1</v>
      </c>
      <c r="G4718" t="n">
        <v>1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1</v>
      </c>
      <c r="D4719" t="n">
        <v>1</v>
      </c>
      <c r="E4719" t="n">
        <v>7.3</v>
      </c>
      <c r="F4719" t="n">
        <v>1</v>
      </c>
      <c r="G4719" t="n">
        <v>1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1</v>
      </c>
      <c r="D4720" t="n">
        <v>1</v>
      </c>
      <c r="E4720" t="n">
        <v>7</v>
      </c>
      <c r="F4720" t="n">
        <v>1</v>
      </c>
      <c r="G4720" t="n">
        <v>1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1</v>
      </c>
      <c r="D4721" t="n">
        <v>1</v>
      </c>
      <c r="E4721" t="n">
        <v>7</v>
      </c>
      <c r="F4721" t="n">
        <v>1</v>
      </c>
      <c r="G4721" t="n">
        <v>1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1</v>
      </c>
      <c r="D4722" t="n">
        <v>1</v>
      </c>
      <c r="E4722" t="n">
        <v>6.9</v>
      </c>
      <c r="F4722" t="n">
        <v>1</v>
      </c>
      <c r="G4722" t="n">
        <v>1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1</v>
      </c>
      <c r="D4723" t="n">
        <v>1</v>
      </c>
      <c r="E4723" t="n">
        <v>6.8</v>
      </c>
      <c r="F4723" t="n">
        <v>1</v>
      </c>
      <c r="G4723" t="n">
        <v>1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1</v>
      </c>
      <c r="D4724" t="n">
        <v>1</v>
      </c>
      <c r="E4724" t="n">
        <v>6.8</v>
      </c>
      <c r="F4724" t="n">
        <v>1</v>
      </c>
      <c r="G4724" t="n">
        <v>1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1</v>
      </c>
      <c r="D4725" t="n">
        <v>1</v>
      </c>
      <c r="E4725" t="n">
        <v>6.8</v>
      </c>
      <c r="F4725" t="n">
        <v>1</v>
      </c>
      <c r="G4725" t="n">
        <v>1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1</v>
      </c>
      <c r="D4726" t="n">
        <v>1</v>
      </c>
      <c r="E4726" t="n">
        <v>6.8</v>
      </c>
      <c r="F4726" t="n">
        <v>1</v>
      </c>
      <c r="G4726" t="n">
        <v>1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1</v>
      </c>
      <c r="D4727" t="n">
        <v>1</v>
      </c>
      <c r="E4727" t="n">
        <v>6.8</v>
      </c>
      <c r="F4727" t="n">
        <v>1</v>
      </c>
      <c r="G4727" t="n">
        <v>1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1</v>
      </c>
      <c r="D4728" t="n">
        <v>1</v>
      </c>
      <c r="E4728" t="n">
        <v>6.8</v>
      </c>
      <c r="F4728" t="n">
        <v>1</v>
      </c>
      <c r="G4728" t="n">
        <v>1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1</v>
      </c>
      <c r="D4729" t="n">
        <v>1</v>
      </c>
      <c r="E4729" t="n">
        <v>6.8</v>
      </c>
      <c r="F4729" t="n">
        <v>1</v>
      </c>
      <c r="G4729" t="n">
        <v>1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1</v>
      </c>
      <c r="D4730" t="n">
        <v>1</v>
      </c>
      <c r="E4730" t="n">
        <v>6.8</v>
      </c>
      <c r="F4730" t="n">
        <v>1</v>
      </c>
      <c r="G4730" t="n">
        <v>1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1</v>
      </c>
      <c r="D4731" t="n">
        <v>1</v>
      </c>
      <c r="E4731" t="n">
        <v>6.7</v>
      </c>
      <c r="F4731" t="n">
        <v>1</v>
      </c>
      <c r="G4731" t="n">
        <v>1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1</v>
      </c>
      <c r="D4732" t="n">
        <v>1</v>
      </c>
      <c r="E4732" t="n">
        <v>6.7</v>
      </c>
      <c r="F4732" t="n">
        <v>1</v>
      </c>
      <c r="G4732" t="n">
        <v>1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1</v>
      </c>
      <c r="D4733" t="n">
        <v>1</v>
      </c>
      <c r="E4733" t="n">
        <v>6.7</v>
      </c>
      <c r="F4733" t="n">
        <v>1</v>
      </c>
      <c r="G4733" t="n">
        <v>1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1</v>
      </c>
      <c r="D4734" t="n">
        <v>1</v>
      </c>
      <c r="E4734" t="n">
        <v>6.7</v>
      </c>
      <c r="F4734" t="n">
        <v>1</v>
      </c>
      <c r="G4734" t="n">
        <v>1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1</v>
      </c>
      <c r="D4735" t="n">
        <v>1</v>
      </c>
      <c r="E4735" t="n">
        <v>6.7</v>
      </c>
      <c r="F4735" t="n">
        <v>1</v>
      </c>
      <c r="G4735" t="n">
        <v>1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1</v>
      </c>
      <c r="D4736" t="n">
        <v>1</v>
      </c>
      <c r="E4736" t="n">
        <v>6.7</v>
      </c>
      <c r="F4736" t="n">
        <v>1</v>
      </c>
      <c r="G4736" t="n">
        <v>1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1</v>
      </c>
      <c r="D4737" t="n">
        <v>1</v>
      </c>
      <c r="E4737" t="n">
        <v>6.7</v>
      </c>
      <c r="F4737" t="n">
        <v>1</v>
      </c>
      <c r="G4737" t="n">
        <v>1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1</v>
      </c>
      <c r="D4738" t="n">
        <v>1</v>
      </c>
      <c r="E4738" t="n">
        <v>6.7</v>
      </c>
      <c r="F4738" t="n">
        <v>1</v>
      </c>
      <c r="G4738" t="n">
        <v>1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1</v>
      </c>
      <c r="D4739" t="n">
        <v>1</v>
      </c>
      <c r="E4739" t="n">
        <v>6.7</v>
      </c>
      <c r="F4739" t="n">
        <v>1</v>
      </c>
      <c r="G4739" t="n">
        <v>1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1</v>
      </c>
      <c r="D4740" t="n">
        <v>1</v>
      </c>
      <c r="E4740" t="n">
        <v>6.5</v>
      </c>
      <c r="F4740" t="n">
        <v>1</v>
      </c>
      <c r="G4740" t="n">
        <v>1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1</v>
      </c>
      <c r="D4741" t="n">
        <v>1</v>
      </c>
      <c r="E4741" t="n">
        <v>6.5</v>
      </c>
      <c r="F4741" t="n">
        <v>1</v>
      </c>
      <c r="G4741" t="n">
        <v>1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1</v>
      </c>
      <c r="D4742" t="n">
        <v>1</v>
      </c>
      <c r="E4742" t="n">
        <v>6.4</v>
      </c>
      <c r="F4742" t="n">
        <v>1</v>
      </c>
      <c r="G4742" t="n">
        <v>1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1</v>
      </c>
      <c r="D4743" t="n">
        <v>1</v>
      </c>
      <c r="E4743" t="n">
        <v>6.4</v>
      </c>
      <c r="F4743" t="n">
        <v>1</v>
      </c>
      <c r="G4743" t="n">
        <v>1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1</v>
      </c>
      <c r="D4744" t="n">
        <v>1</v>
      </c>
      <c r="E4744" t="n">
        <v>6.3</v>
      </c>
      <c r="F4744" t="n">
        <v>1</v>
      </c>
      <c r="G4744" t="n">
        <v>1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1</v>
      </c>
      <c r="D4745" t="n">
        <v>1</v>
      </c>
      <c r="E4745" t="n">
        <v>6.3</v>
      </c>
      <c r="F4745" t="n">
        <v>1</v>
      </c>
      <c r="G4745" t="n">
        <v>1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1</v>
      </c>
      <c r="D4746" t="n">
        <v>1</v>
      </c>
      <c r="E4746" t="n">
        <v>6.2</v>
      </c>
      <c r="F4746" t="n">
        <v>1</v>
      </c>
      <c r="G4746" t="n">
        <v>1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1</v>
      </c>
      <c r="D4747" t="n">
        <v>1</v>
      </c>
      <c r="E4747" t="n">
        <v>6.2</v>
      </c>
      <c r="F4747" t="n">
        <v>1</v>
      </c>
      <c r="G4747" t="n">
        <v>1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1</v>
      </c>
      <c r="D4748" t="n">
        <v>1</v>
      </c>
      <c r="E4748" t="n">
        <v>6.2</v>
      </c>
      <c r="F4748" t="n">
        <v>1</v>
      </c>
      <c r="G4748" t="n">
        <v>1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1</v>
      </c>
      <c r="D4749" t="n">
        <v>1</v>
      </c>
      <c r="E4749" t="n">
        <v>6.2</v>
      </c>
      <c r="F4749" t="n">
        <v>1</v>
      </c>
      <c r="G4749" t="n">
        <v>1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1</v>
      </c>
      <c r="D4750" t="n">
        <v>1</v>
      </c>
      <c r="E4750" t="n">
        <v>6.2</v>
      </c>
      <c r="F4750" t="n">
        <v>1</v>
      </c>
      <c r="G4750" t="n">
        <v>1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1</v>
      </c>
      <c r="D4751" t="n">
        <v>1</v>
      </c>
      <c r="E4751" t="n">
        <v>6.2</v>
      </c>
      <c r="F4751" t="n">
        <v>1</v>
      </c>
      <c r="G4751" t="n">
        <v>1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1</v>
      </c>
      <c r="D4752" t="n">
        <v>1</v>
      </c>
      <c r="E4752" t="n">
        <v>6.2</v>
      </c>
      <c r="F4752" t="n">
        <v>1</v>
      </c>
      <c r="G4752" t="n">
        <v>1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1</v>
      </c>
      <c r="D4753" t="n">
        <v>1</v>
      </c>
      <c r="E4753" t="n">
        <v>6.2</v>
      </c>
      <c r="F4753" t="n">
        <v>1</v>
      </c>
      <c r="G4753" t="n">
        <v>1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1</v>
      </c>
      <c r="D4754" t="n">
        <v>1</v>
      </c>
      <c r="E4754" t="n">
        <v>6.2</v>
      </c>
      <c r="F4754" t="n">
        <v>1</v>
      </c>
      <c r="G4754" t="n">
        <v>1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1</v>
      </c>
      <c r="D4755" t="n">
        <v>1</v>
      </c>
      <c r="E4755" t="n">
        <v>6.2</v>
      </c>
      <c r="F4755" t="n">
        <v>1</v>
      </c>
      <c r="G4755" t="n">
        <v>1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1</v>
      </c>
      <c r="D4756" t="n">
        <v>1</v>
      </c>
      <c r="E4756" t="n">
        <v>6.2</v>
      </c>
      <c r="F4756" t="n">
        <v>1</v>
      </c>
      <c r="G4756" t="n">
        <v>1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1</v>
      </c>
      <c r="D4757" t="n">
        <v>1</v>
      </c>
      <c r="E4757" t="n">
        <v>6.2</v>
      </c>
      <c r="F4757" t="n">
        <v>1</v>
      </c>
      <c r="G4757" t="n">
        <v>1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1</v>
      </c>
      <c r="D4758" t="n">
        <v>1</v>
      </c>
      <c r="E4758" t="n">
        <v>6.2</v>
      </c>
      <c r="F4758" t="n">
        <v>1</v>
      </c>
      <c r="G4758" t="n">
        <v>1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1</v>
      </c>
      <c r="D4759" t="n">
        <v>1</v>
      </c>
      <c r="E4759" t="n">
        <v>6.2</v>
      </c>
      <c r="F4759" t="n">
        <v>1</v>
      </c>
      <c r="G4759" t="n">
        <v>1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1</v>
      </c>
      <c r="D4760" t="n">
        <v>1</v>
      </c>
      <c r="E4760" t="n">
        <v>6.2</v>
      </c>
      <c r="F4760" t="n">
        <v>1</v>
      </c>
      <c r="G4760" t="n">
        <v>1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1</v>
      </c>
      <c r="D4761" t="n">
        <v>1</v>
      </c>
      <c r="E4761" t="n">
        <v>6.2</v>
      </c>
      <c r="F4761" t="n">
        <v>1</v>
      </c>
      <c r="G4761" t="n">
        <v>1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1</v>
      </c>
      <c r="D4762" t="n">
        <v>1</v>
      </c>
      <c r="E4762" t="n">
        <v>6.2</v>
      </c>
      <c r="F4762" t="n">
        <v>1</v>
      </c>
      <c r="G4762" t="n">
        <v>1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1</v>
      </c>
      <c r="D4763" t="n">
        <v>1</v>
      </c>
      <c r="E4763" t="n">
        <v>6.2</v>
      </c>
      <c r="F4763" t="n">
        <v>1</v>
      </c>
      <c r="G4763" t="n">
        <v>1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1</v>
      </c>
      <c r="D4764" t="n">
        <v>1</v>
      </c>
      <c r="E4764" t="n">
        <v>6.2</v>
      </c>
      <c r="F4764" t="n">
        <v>1</v>
      </c>
      <c r="G4764" t="n">
        <v>1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1</v>
      </c>
      <c r="D4765" t="n">
        <v>1</v>
      </c>
      <c r="E4765" t="n">
        <v>6.2</v>
      </c>
      <c r="F4765" t="n">
        <v>1</v>
      </c>
      <c r="G4765" t="n">
        <v>1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1</v>
      </c>
      <c r="D4766" t="n">
        <v>1</v>
      </c>
      <c r="E4766" t="n">
        <v>6.2</v>
      </c>
      <c r="F4766" t="n">
        <v>1</v>
      </c>
      <c r="G4766" t="n">
        <v>1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1</v>
      </c>
      <c r="D4767" t="n">
        <v>1</v>
      </c>
      <c r="E4767" t="n">
        <v>6.2</v>
      </c>
      <c r="F4767" t="n">
        <v>1</v>
      </c>
      <c r="G4767" t="n">
        <v>1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1</v>
      </c>
      <c r="D4768" t="n">
        <v>1</v>
      </c>
      <c r="E4768" t="n">
        <v>6.2</v>
      </c>
      <c r="F4768" t="n">
        <v>1</v>
      </c>
      <c r="G4768" t="n">
        <v>1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1</v>
      </c>
      <c r="D4769" t="n">
        <v>1</v>
      </c>
      <c r="E4769" t="n">
        <v>6.2</v>
      </c>
      <c r="F4769" t="n">
        <v>1</v>
      </c>
      <c r="G4769" t="n">
        <v>1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1</v>
      </c>
      <c r="D4770" t="n">
        <v>1</v>
      </c>
      <c r="E4770" t="n">
        <v>6.2</v>
      </c>
      <c r="F4770" t="n">
        <v>1</v>
      </c>
      <c r="G4770" t="n">
        <v>1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1</v>
      </c>
      <c r="D4771" t="n">
        <v>1</v>
      </c>
      <c r="E4771" t="n">
        <v>6.2</v>
      </c>
      <c r="F4771" t="n">
        <v>1</v>
      </c>
      <c r="G4771" t="n">
        <v>1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1</v>
      </c>
      <c r="D4772" t="n">
        <v>1</v>
      </c>
      <c r="E4772" t="n">
        <v>6.2</v>
      </c>
      <c r="F4772" t="n">
        <v>1</v>
      </c>
      <c r="G4772" t="n">
        <v>1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1</v>
      </c>
      <c r="D4773" t="n">
        <v>1</v>
      </c>
      <c r="E4773" t="n">
        <v>6.2</v>
      </c>
      <c r="F4773" t="n">
        <v>1</v>
      </c>
      <c r="G4773" t="n">
        <v>1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1</v>
      </c>
      <c r="D4774" t="n">
        <v>1</v>
      </c>
      <c r="E4774" t="n">
        <v>6.2</v>
      </c>
      <c r="F4774" t="n">
        <v>1</v>
      </c>
      <c r="G4774" t="n">
        <v>1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1</v>
      </c>
      <c r="D4775" t="n">
        <v>1</v>
      </c>
      <c r="E4775" t="n">
        <v>6.2</v>
      </c>
      <c r="F4775" t="n">
        <v>1</v>
      </c>
      <c r="G4775" t="n">
        <v>1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1</v>
      </c>
      <c r="D4776" t="n">
        <v>1</v>
      </c>
      <c r="E4776" t="n">
        <v>6.2</v>
      </c>
      <c r="F4776" t="n">
        <v>1</v>
      </c>
      <c r="G4776" t="n">
        <v>1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1</v>
      </c>
      <c r="D4777" t="n">
        <v>1</v>
      </c>
      <c r="E4777" t="n">
        <v>6.2</v>
      </c>
      <c r="F4777" t="n">
        <v>1</v>
      </c>
      <c r="G4777" t="n">
        <v>1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1</v>
      </c>
      <c r="D4778" t="n">
        <v>1</v>
      </c>
      <c r="E4778" t="n">
        <v>6.2</v>
      </c>
      <c r="F4778" t="n">
        <v>1</v>
      </c>
      <c r="G4778" t="n">
        <v>1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1</v>
      </c>
      <c r="D4779" t="n">
        <v>1</v>
      </c>
      <c r="E4779" t="n">
        <v>6.2</v>
      </c>
      <c r="F4779" t="n">
        <v>1</v>
      </c>
      <c r="G4779" t="n">
        <v>1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1</v>
      </c>
      <c r="D4780" t="n">
        <v>1</v>
      </c>
      <c r="E4780" t="n">
        <v>6.2</v>
      </c>
      <c r="F4780" t="n">
        <v>1</v>
      </c>
      <c r="G4780" t="n">
        <v>1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1</v>
      </c>
      <c r="D4781" t="n">
        <v>1</v>
      </c>
      <c r="E4781" t="n">
        <v>6.2</v>
      </c>
      <c r="F4781" t="n">
        <v>1</v>
      </c>
      <c r="G4781" t="n">
        <v>1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1</v>
      </c>
      <c r="D4782" t="n">
        <v>1</v>
      </c>
      <c r="E4782" t="n">
        <v>6.2</v>
      </c>
      <c r="F4782" t="n">
        <v>1</v>
      </c>
      <c r="G4782" t="n">
        <v>1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1</v>
      </c>
      <c r="D4783" t="n">
        <v>1</v>
      </c>
      <c r="E4783" t="n">
        <v>6.2</v>
      </c>
      <c r="F4783" t="n">
        <v>1</v>
      </c>
      <c r="G4783" t="n">
        <v>1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1</v>
      </c>
      <c r="D4784" t="n">
        <v>1</v>
      </c>
      <c r="E4784" t="n">
        <v>6.2</v>
      </c>
      <c r="F4784" t="n">
        <v>1</v>
      </c>
      <c r="G4784" t="n">
        <v>1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1</v>
      </c>
      <c r="D4785" t="n">
        <v>1</v>
      </c>
      <c r="E4785" t="n">
        <v>6.2</v>
      </c>
      <c r="F4785" t="n">
        <v>1</v>
      </c>
      <c r="G4785" t="n">
        <v>1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1</v>
      </c>
      <c r="D4786" t="n">
        <v>1</v>
      </c>
      <c r="E4786" t="n">
        <v>6.2</v>
      </c>
      <c r="F4786" t="n">
        <v>1</v>
      </c>
      <c r="G4786" t="n">
        <v>1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1</v>
      </c>
      <c r="D4787" t="n">
        <v>1</v>
      </c>
      <c r="E4787" t="n">
        <v>6.2</v>
      </c>
      <c r="F4787" t="n">
        <v>1</v>
      </c>
      <c r="G4787" t="n">
        <v>1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1</v>
      </c>
      <c r="D4788" t="n">
        <v>1</v>
      </c>
      <c r="E4788" t="n">
        <v>6.2</v>
      </c>
      <c r="F4788" t="n">
        <v>1</v>
      </c>
      <c r="G4788" t="n">
        <v>1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1</v>
      </c>
      <c r="D4789" t="n">
        <v>1</v>
      </c>
      <c r="E4789" t="n">
        <v>6.2</v>
      </c>
      <c r="F4789" t="n">
        <v>1</v>
      </c>
      <c r="G4789" t="n">
        <v>1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1</v>
      </c>
      <c r="D4790" t="n">
        <v>1</v>
      </c>
      <c r="E4790" t="n">
        <v>6.2</v>
      </c>
      <c r="F4790" t="n">
        <v>1</v>
      </c>
      <c r="G4790" t="n">
        <v>1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1</v>
      </c>
      <c r="D4791" t="n">
        <v>1</v>
      </c>
      <c r="E4791" t="n">
        <v>6.2</v>
      </c>
      <c r="F4791" t="n">
        <v>1</v>
      </c>
      <c r="G4791" t="n">
        <v>1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1</v>
      </c>
      <c r="D4792" t="n">
        <v>1</v>
      </c>
      <c r="E4792" t="n">
        <v>6.2</v>
      </c>
      <c r="F4792" t="n">
        <v>1</v>
      </c>
      <c r="G4792" t="n">
        <v>1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1</v>
      </c>
      <c r="D4793" t="n">
        <v>1</v>
      </c>
      <c r="E4793" t="n">
        <v>6.2</v>
      </c>
      <c r="F4793" t="n">
        <v>1</v>
      </c>
      <c r="G4793" t="n">
        <v>1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1</v>
      </c>
      <c r="D4794" t="n">
        <v>1</v>
      </c>
      <c r="E4794" t="n">
        <v>6.2</v>
      </c>
      <c r="F4794" t="n">
        <v>1</v>
      </c>
      <c r="G4794" t="n">
        <v>1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1</v>
      </c>
      <c r="D4795" t="n">
        <v>1</v>
      </c>
      <c r="E4795" t="n">
        <v>6.2</v>
      </c>
      <c r="F4795" t="n">
        <v>1</v>
      </c>
      <c r="G4795" t="n">
        <v>1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1</v>
      </c>
      <c r="D4796" t="n">
        <v>1</v>
      </c>
      <c r="E4796" t="n">
        <v>6.2</v>
      </c>
      <c r="F4796" t="n">
        <v>1</v>
      </c>
      <c r="G4796" t="n">
        <v>1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1</v>
      </c>
      <c r="D4797" t="n">
        <v>1</v>
      </c>
      <c r="E4797" t="n">
        <v>6.2</v>
      </c>
      <c r="F4797" t="n">
        <v>1</v>
      </c>
      <c r="G4797" t="n">
        <v>1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1</v>
      </c>
      <c r="D4798" t="n">
        <v>1</v>
      </c>
      <c r="E4798" t="n">
        <v>6.2</v>
      </c>
      <c r="F4798" t="n">
        <v>1</v>
      </c>
      <c r="G4798" t="n">
        <v>1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1</v>
      </c>
      <c r="D4799" t="n">
        <v>1</v>
      </c>
      <c r="E4799" t="n">
        <v>6.2</v>
      </c>
      <c r="F4799" t="n">
        <v>1</v>
      </c>
      <c r="G4799" t="n">
        <v>1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1</v>
      </c>
      <c r="D4800" t="n">
        <v>1</v>
      </c>
      <c r="E4800" t="n">
        <v>6.1</v>
      </c>
      <c r="F4800" t="n">
        <v>1</v>
      </c>
      <c r="G4800" t="n">
        <v>1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1</v>
      </c>
      <c r="D4801" t="n">
        <v>1</v>
      </c>
      <c r="E4801" t="n">
        <v>6</v>
      </c>
      <c r="F4801" t="n">
        <v>1</v>
      </c>
      <c r="G4801" t="n">
        <v>1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1</v>
      </c>
      <c r="D4802" t="n">
        <v>1</v>
      </c>
      <c r="E4802" t="n">
        <v>6</v>
      </c>
      <c r="F4802" t="n">
        <v>1</v>
      </c>
      <c r="G4802" t="n">
        <v>1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1</v>
      </c>
      <c r="D4803" t="n">
        <v>1</v>
      </c>
      <c r="E4803" t="n">
        <v>6</v>
      </c>
      <c r="F4803" t="n">
        <v>1</v>
      </c>
      <c r="G4803" t="n">
        <v>1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1</v>
      </c>
      <c r="D4804" t="n">
        <v>1</v>
      </c>
      <c r="E4804" t="n">
        <v>6</v>
      </c>
      <c r="F4804" t="n">
        <v>1</v>
      </c>
      <c r="G4804" t="n">
        <v>1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1</v>
      </c>
      <c r="D4805" t="n">
        <v>1</v>
      </c>
      <c r="E4805" t="n">
        <v>6</v>
      </c>
      <c r="F4805" t="n">
        <v>1</v>
      </c>
      <c r="G4805" t="n">
        <v>1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1</v>
      </c>
      <c r="D4806" t="n">
        <v>1</v>
      </c>
      <c r="E4806" t="n">
        <v>6</v>
      </c>
      <c r="F4806" t="n">
        <v>1</v>
      </c>
      <c r="G4806" t="n">
        <v>1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1</v>
      </c>
      <c r="D4807" t="n">
        <v>1</v>
      </c>
      <c r="E4807" t="n">
        <v>6</v>
      </c>
      <c r="F4807" t="n">
        <v>1</v>
      </c>
      <c r="G4807" t="n">
        <v>1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1</v>
      </c>
      <c r="D4808" t="n">
        <v>1</v>
      </c>
      <c r="E4808" t="n">
        <v>6</v>
      </c>
      <c r="F4808" t="n">
        <v>1</v>
      </c>
      <c r="G4808" t="n">
        <v>1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1</v>
      </c>
      <c r="D4809" t="n">
        <v>1</v>
      </c>
      <c r="E4809" t="n">
        <v>6</v>
      </c>
      <c r="F4809" t="n">
        <v>1</v>
      </c>
      <c r="G4809" t="n">
        <v>1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1</v>
      </c>
      <c r="D4810" t="n">
        <v>1</v>
      </c>
      <c r="E4810" t="n">
        <v>6</v>
      </c>
      <c r="F4810" t="n">
        <v>1</v>
      </c>
      <c r="G4810" t="n">
        <v>1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1</v>
      </c>
      <c r="D4811" t="n">
        <v>1</v>
      </c>
      <c r="E4811" t="n">
        <v>6</v>
      </c>
      <c r="F4811" t="n">
        <v>1</v>
      </c>
      <c r="G4811" t="n">
        <v>1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1</v>
      </c>
      <c r="D4812" t="n">
        <v>1</v>
      </c>
      <c r="E4812" t="n">
        <v>6</v>
      </c>
      <c r="F4812" t="n">
        <v>1</v>
      </c>
      <c r="G4812" t="n">
        <v>1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1</v>
      </c>
      <c r="D4813" t="n">
        <v>1</v>
      </c>
      <c r="E4813" t="n">
        <v>5.9</v>
      </c>
      <c r="F4813" t="n">
        <v>1</v>
      </c>
      <c r="G4813" t="n">
        <v>1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1</v>
      </c>
      <c r="D4814" t="n">
        <v>1</v>
      </c>
      <c r="E4814" t="n">
        <v>5.9</v>
      </c>
      <c r="F4814" t="n">
        <v>1</v>
      </c>
      <c r="G4814" t="n">
        <v>1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1</v>
      </c>
      <c r="D4815" t="n">
        <v>1</v>
      </c>
      <c r="E4815" t="n">
        <v>5.9</v>
      </c>
      <c r="F4815" t="n">
        <v>1</v>
      </c>
      <c r="G4815" t="n">
        <v>1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1</v>
      </c>
      <c r="D4816" t="n">
        <v>1</v>
      </c>
      <c r="E4816" t="n">
        <v>5.9</v>
      </c>
      <c r="F4816" t="n">
        <v>1</v>
      </c>
      <c r="G4816" t="n">
        <v>1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1</v>
      </c>
      <c r="D4817" t="n">
        <v>1</v>
      </c>
      <c r="E4817" t="n">
        <v>5.9</v>
      </c>
      <c r="F4817" t="n">
        <v>1</v>
      </c>
      <c r="G4817" t="n">
        <v>1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1</v>
      </c>
      <c r="D4818" t="n">
        <v>1</v>
      </c>
      <c r="E4818" t="n">
        <v>5.9</v>
      </c>
      <c r="F4818" t="n">
        <v>1</v>
      </c>
      <c r="G4818" t="n">
        <v>1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1</v>
      </c>
      <c r="D4819" t="n">
        <v>1</v>
      </c>
      <c r="E4819" t="n">
        <v>5.9</v>
      </c>
      <c r="F4819" t="n">
        <v>1</v>
      </c>
      <c r="G4819" t="n">
        <v>1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1</v>
      </c>
      <c r="D4820" t="n">
        <v>1</v>
      </c>
      <c r="E4820" t="n">
        <v>5.8</v>
      </c>
      <c r="F4820" t="n">
        <v>1</v>
      </c>
      <c r="G4820" t="n">
        <v>1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1</v>
      </c>
      <c r="D4821" t="n">
        <v>1</v>
      </c>
      <c r="E4821" t="n">
        <v>5.8</v>
      </c>
      <c r="F4821" t="n">
        <v>1</v>
      </c>
      <c r="G4821" t="n">
        <v>1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1</v>
      </c>
      <c r="D4822" t="n">
        <v>1</v>
      </c>
      <c r="E4822" t="n">
        <v>5.8</v>
      </c>
      <c r="F4822" t="n">
        <v>1</v>
      </c>
      <c r="G4822" t="n">
        <v>1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1</v>
      </c>
      <c r="D4823" t="n">
        <v>1</v>
      </c>
      <c r="E4823" t="n">
        <v>5.8</v>
      </c>
      <c r="F4823" t="n">
        <v>1</v>
      </c>
      <c r="G4823" t="n">
        <v>1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1</v>
      </c>
      <c r="D4824" t="n">
        <v>1</v>
      </c>
      <c r="E4824" t="n">
        <v>5.8</v>
      </c>
      <c r="F4824" t="n">
        <v>1</v>
      </c>
      <c r="G4824" t="n">
        <v>1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1</v>
      </c>
      <c r="D4825" t="n">
        <v>1</v>
      </c>
      <c r="E4825" t="n">
        <v>5.8</v>
      </c>
      <c r="F4825" t="n">
        <v>1</v>
      </c>
      <c r="G4825" t="n">
        <v>1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1</v>
      </c>
      <c r="D4826" t="n">
        <v>1</v>
      </c>
      <c r="E4826" t="n">
        <v>6</v>
      </c>
      <c r="F4826" t="n">
        <v>1</v>
      </c>
      <c r="G4826" t="n">
        <v>1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1</v>
      </c>
      <c r="D4827" t="n">
        <v>1</v>
      </c>
      <c r="E4827" t="n">
        <v>6.4</v>
      </c>
      <c r="F4827" t="n">
        <v>1</v>
      </c>
      <c r="G4827" t="n">
        <v>1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1</v>
      </c>
      <c r="D4828" t="n">
        <v>1</v>
      </c>
      <c r="E4828" t="n">
        <v>6.7</v>
      </c>
      <c r="F4828" t="n">
        <v>1</v>
      </c>
      <c r="G4828" t="n">
        <v>1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1</v>
      </c>
      <c r="D4829" t="n">
        <v>1</v>
      </c>
      <c r="E4829" t="n">
        <v>7</v>
      </c>
      <c r="F4829" t="n">
        <v>1</v>
      </c>
      <c r="G4829" t="n">
        <v>1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1</v>
      </c>
      <c r="D4830" t="n">
        <v>1</v>
      </c>
      <c r="E4830" t="n">
        <v>7.4</v>
      </c>
      <c r="F4830" t="n">
        <v>1</v>
      </c>
      <c r="G4830" t="n">
        <v>1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1</v>
      </c>
      <c r="D4831" t="n">
        <v>1</v>
      </c>
      <c r="E4831" t="n">
        <v>7.7</v>
      </c>
      <c r="F4831" t="n">
        <v>1</v>
      </c>
      <c r="G4831" t="n">
        <v>1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1</v>
      </c>
      <c r="D4832" t="n">
        <v>1</v>
      </c>
      <c r="E4832" t="n">
        <v>8</v>
      </c>
      <c r="F4832" t="n">
        <v>1</v>
      </c>
      <c r="G4832" t="n">
        <v>1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1</v>
      </c>
      <c r="D4833" t="n">
        <v>1</v>
      </c>
      <c r="E4833" t="n">
        <v>8.4</v>
      </c>
      <c r="F4833" t="n">
        <v>1</v>
      </c>
      <c r="G4833" t="n">
        <v>1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1</v>
      </c>
      <c r="D4834" t="n">
        <v>1</v>
      </c>
      <c r="E4834" t="n">
        <v>8.699999999999999</v>
      </c>
      <c r="F4834" t="n">
        <v>1</v>
      </c>
      <c r="G4834" t="n">
        <v>1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1</v>
      </c>
      <c r="D4835" t="n">
        <v>1</v>
      </c>
      <c r="E4835" t="n">
        <v>9</v>
      </c>
      <c r="F4835" t="n">
        <v>1</v>
      </c>
      <c r="G4835" t="n">
        <v>1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1</v>
      </c>
      <c r="D4836" t="n">
        <v>1</v>
      </c>
      <c r="E4836" t="n">
        <v>9</v>
      </c>
      <c r="F4836" t="n">
        <v>1</v>
      </c>
      <c r="G4836" t="n">
        <v>1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1</v>
      </c>
      <c r="D4837" t="n">
        <v>1</v>
      </c>
      <c r="E4837" t="n">
        <v>9</v>
      </c>
      <c r="F4837" t="n">
        <v>1</v>
      </c>
      <c r="G4837" t="n">
        <v>1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1</v>
      </c>
      <c r="D4838" t="n">
        <v>1</v>
      </c>
      <c r="E4838" t="n">
        <v>9</v>
      </c>
      <c r="F4838" t="n">
        <v>1</v>
      </c>
      <c r="G4838" t="n">
        <v>1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1</v>
      </c>
      <c r="D4839" t="n">
        <v>1</v>
      </c>
      <c r="E4839" t="n">
        <v>8.800000000000001</v>
      </c>
      <c r="F4839" t="n">
        <v>1</v>
      </c>
      <c r="G4839" t="n">
        <v>1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1</v>
      </c>
      <c r="D4840" t="n">
        <v>1</v>
      </c>
      <c r="E4840" t="n">
        <v>8.300000000000001</v>
      </c>
      <c r="F4840" t="n">
        <v>1</v>
      </c>
      <c r="G4840" t="n">
        <v>1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1</v>
      </c>
      <c r="D4841" t="n">
        <v>1</v>
      </c>
      <c r="E4841" t="n">
        <v>8.199999999999999</v>
      </c>
      <c r="F4841" t="n">
        <v>1</v>
      </c>
      <c r="G4841" t="n">
        <v>1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1</v>
      </c>
      <c r="D4842" t="n">
        <v>1</v>
      </c>
      <c r="E4842" t="n">
        <v>8.1</v>
      </c>
      <c r="F4842" t="n">
        <v>1</v>
      </c>
      <c r="G4842" t="n">
        <v>1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1</v>
      </c>
      <c r="D4843" t="n">
        <v>1</v>
      </c>
      <c r="E4843" t="n">
        <v>8.1</v>
      </c>
      <c r="F4843" t="n">
        <v>1</v>
      </c>
      <c r="G4843" t="n">
        <v>1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1</v>
      </c>
      <c r="D4844" t="n">
        <v>1</v>
      </c>
      <c r="E4844" t="n">
        <v>8</v>
      </c>
      <c r="F4844" t="n">
        <v>1</v>
      </c>
      <c r="G4844" t="n">
        <v>1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1</v>
      </c>
      <c r="D4845" t="n">
        <v>1</v>
      </c>
      <c r="E4845" t="n">
        <v>7.9</v>
      </c>
      <c r="F4845" t="n">
        <v>1</v>
      </c>
      <c r="G4845" t="n">
        <v>1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1</v>
      </c>
      <c r="D4846" t="n">
        <v>1</v>
      </c>
      <c r="E4846" t="n">
        <v>7.8</v>
      </c>
      <c r="F4846" t="n">
        <v>1</v>
      </c>
      <c r="G4846" t="n">
        <v>1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1</v>
      </c>
      <c r="D4847" t="n">
        <v>1</v>
      </c>
      <c r="E4847" t="n">
        <v>7.7</v>
      </c>
      <c r="F4847" t="n">
        <v>1</v>
      </c>
      <c r="G4847" t="n">
        <v>1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1</v>
      </c>
      <c r="D4848" t="n">
        <v>1</v>
      </c>
      <c r="E4848" t="n">
        <v>7.6</v>
      </c>
      <c r="F4848" t="n">
        <v>1</v>
      </c>
      <c r="G4848" t="n">
        <v>1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1</v>
      </c>
      <c r="D4849" t="n">
        <v>1</v>
      </c>
      <c r="E4849" t="n">
        <v>7.5</v>
      </c>
      <c r="F4849" t="n">
        <v>1</v>
      </c>
      <c r="G4849" t="n">
        <v>1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1</v>
      </c>
      <c r="D4850" t="n">
        <v>1</v>
      </c>
      <c r="E4850" t="n">
        <v>7.4</v>
      </c>
      <c r="F4850" t="n">
        <v>1</v>
      </c>
      <c r="G4850" t="n">
        <v>1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1</v>
      </c>
      <c r="D4851" t="n">
        <v>1</v>
      </c>
      <c r="E4851" t="n">
        <v>7.3</v>
      </c>
      <c r="F4851" t="n">
        <v>1</v>
      </c>
      <c r="G4851" t="n">
        <v>1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1</v>
      </c>
      <c r="D4852" t="n">
        <v>1</v>
      </c>
      <c r="E4852" t="n">
        <v>7.2</v>
      </c>
      <c r="F4852" t="n">
        <v>1</v>
      </c>
      <c r="G4852" t="n">
        <v>1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1</v>
      </c>
      <c r="D4853" t="n">
        <v>1</v>
      </c>
      <c r="E4853" t="n">
        <v>7.2</v>
      </c>
      <c r="F4853" t="n">
        <v>1</v>
      </c>
      <c r="G4853" t="n">
        <v>1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1</v>
      </c>
      <c r="D4854" t="n">
        <v>1</v>
      </c>
      <c r="E4854" t="n">
        <v>7.2</v>
      </c>
      <c r="F4854" t="n">
        <v>1</v>
      </c>
      <c r="G4854" t="n">
        <v>1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1</v>
      </c>
      <c r="D4855" t="n">
        <v>1</v>
      </c>
      <c r="E4855" t="n">
        <v>7.2</v>
      </c>
      <c r="F4855" t="n">
        <v>1</v>
      </c>
      <c r="G4855" t="n">
        <v>1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1</v>
      </c>
      <c r="D4856" t="n">
        <v>1</v>
      </c>
      <c r="E4856" t="n">
        <v>7.2</v>
      </c>
      <c r="F4856" t="n">
        <v>1</v>
      </c>
      <c r="G4856" t="n">
        <v>1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1</v>
      </c>
      <c r="D4857" t="n">
        <v>1</v>
      </c>
      <c r="E4857" t="n">
        <v>7.2</v>
      </c>
      <c r="F4857" t="n">
        <v>1</v>
      </c>
      <c r="G4857" t="n">
        <v>1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1</v>
      </c>
      <c r="D4858" t="n">
        <v>1</v>
      </c>
      <c r="E4858" t="n">
        <v>7.1</v>
      </c>
      <c r="F4858" t="n">
        <v>1</v>
      </c>
      <c r="G4858" t="n">
        <v>1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1</v>
      </c>
      <c r="D4859" t="n">
        <v>1</v>
      </c>
      <c r="E4859" t="n">
        <v>7.1</v>
      </c>
      <c r="F4859" t="n">
        <v>1</v>
      </c>
      <c r="G4859" t="n">
        <v>1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1</v>
      </c>
      <c r="D4860" t="n">
        <v>1</v>
      </c>
      <c r="E4860" t="n">
        <v>6.8</v>
      </c>
      <c r="F4860" t="n">
        <v>1</v>
      </c>
      <c r="G4860" t="n">
        <v>1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1</v>
      </c>
      <c r="D4861" t="n">
        <v>1</v>
      </c>
      <c r="E4861" t="n">
        <v>6.8</v>
      </c>
      <c r="F4861" t="n">
        <v>1</v>
      </c>
      <c r="G4861" t="n">
        <v>1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1</v>
      </c>
      <c r="D4862" t="n">
        <v>1</v>
      </c>
      <c r="E4862" t="n">
        <v>6.8</v>
      </c>
      <c r="F4862" t="n">
        <v>1</v>
      </c>
      <c r="G4862" t="n">
        <v>1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1</v>
      </c>
      <c r="D4863" t="n">
        <v>1</v>
      </c>
      <c r="E4863" t="n">
        <v>6.8</v>
      </c>
      <c r="F4863" t="n">
        <v>1</v>
      </c>
      <c r="G4863" t="n">
        <v>1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1</v>
      </c>
      <c r="D4864" t="n">
        <v>1</v>
      </c>
      <c r="E4864" t="n">
        <v>6.7</v>
      </c>
      <c r="F4864" t="n">
        <v>1</v>
      </c>
      <c r="G4864" t="n">
        <v>1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1</v>
      </c>
      <c r="D4865" t="n">
        <v>1</v>
      </c>
      <c r="E4865" t="n">
        <v>6.7</v>
      </c>
      <c r="F4865" t="n">
        <v>1</v>
      </c>
      <c r="G4865" t="n">
        <v>1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1</v>
      </c>
      <c r="D4866" t="n">
        <v>1</v>
      </c>
      <c r="E4866" t="n">
        <v>6.6</v>
      </c>
      <c r="F4866" t="n">
        <v>1</v>
      </c>
      <c r="G4866" t="n">
        <v>1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1</v>
      </c>
      <c r="D4867" t="n">
        <v>1</v>
      </c>
      <c r="E4867" t="n">
        <v>6.5</v>
      </c>
      <c r="F4867" t="n">
        <v>1</v>
      </c>
      <c r="G4867" t="n">
        <v>1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1</v>
      </c>
      <c r="D4868" t="n">
        <v>1</v>
      </c>
      <c r="E4868" t="n">
        <v>6.5</v>
      </c>
      <c r="F4868" t="n">
        <v>1</v>
      </c>
      <c r="G4868" t="n">
        <v>1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1</v>
      </c>
      <c r="D4869" t="n">
        <v>1</v>
      </c>
      <c r="E4869" t="n">
        <v>6.4</v>
      </c>
      <c r="F4869" t="n">
        <v>1</v>
      </c>
      <c r="G4869" t="n">
        <v>1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1</v>
      </c>
      <c r="D4870" t="n">
        <v>1</v>
      </c>
      <c r="E4870" t="n">
        <v>6.4</v>
      </c>
      <c r="F4870" t="n">
        <v>1</v>
      </c>
      <c r="G4870" t="n">
        <v>1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1</v>
      </c>
      <c r="D4871" t="n">
        <v>1</v>
      </c>
      <c r="E4871" t="n">
        <v>6.3</v>
      </c>
      <c r="F4871" t="n">
        <v>1</v>
      </c>
      <c r="G4871" t="n">
        <v>1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1</v>
      </c>
      <c r="D4872" t="n">
        <v>1</v>
      </c>
      <c r="E4872" t="n">
        <v>6.3</v>
      </c>
      <c r="F4872" t="n">
        <v>1</v>
      </c>
      <c r="G4872" t="n">
        <v>1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1</v>
      </c>
      <c r="D4873" t="n">
        <v>1</v>
      </c>
      <c r="E4873" t="n">
        <v>6.3</v>
      </c>
      <c r="F4873" t="n">
        <v>1</v>
      </c>
      <c r="G4873" t="n">
        <v>1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1</v>
      </c>
      <c r="D4874" t="n">
        <v>1</v>
      </c>
      <c r="E4874" t="n">
        <v>6.3</v>
      </c>
      <c r="F4874" t="n">
        <v>1</v>
      </c>
      <c r="G4874" t="n">
        <v>1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1</v>
      </c>
      <c r="D4875" t="n">
        <v>1</v>
      </c>
      <c r="E4875" t="n">
        <v>6.3</v>
      </c>
      <c r="F4875" t="n">
        <v>1</v>
      </c>
      <c r="G4875" t="n">
        <v>1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1</v>
      </c>
      <c r="D4876" t="n">
        <v>1</v>
      </c>
      <c r="E4876" t="n">
        <v>6.3</v>
      </c>
      <c r="F4876" t="n">
        <v>1</v>
      </c>
      <c r="G4876" t="n">
        <v>1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1</v>
      </c>
      <c r="D4877" t="n">
        <v>1</v>
      </c>
      <c r="E4877" t="n">
        <v>6.3</v>
      </c>
      <c r="F4877" t="n">
        <v>1</v>
      </c>
      <c r="G4877" t="n">
        <v>1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1</v>
      </c>
      <c r="D4878" t="n">
        <v>1</v>
      </c>
      <c r="E4878" t="n">
        <v>6.3</v>
      </c>
      <c r="F4878" t="n">
        <v>1</v>
      </c>
      <c r="G4878" t="n">
        <v>1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1</v>
      </c>
      <c r="D4879" t="n">
        <v>1</v>
      </c>
      <c r="E4879" t="n">
        <v>6.3</v>
      </c>
      <c r="F4879" t="n">
        <v>1</v>
      </c>
      <c r="G4879" t="n">
        <v>1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1</v>
      </c>
      <c r="D4880" t="n">
        <v>1</v>
      </c>
      <c r="E4880" t="n">
        <v>6.2</v>
      </c>
      <c r="F4880" t="n">
        <v>1</v>
      </c>
      <c r="G4880" t="n">
        <v>1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1</v>
      </c>
      <c r="D4881" t="n">
        <v>1</v>
      </c>
      <c r="E4881" t="n">
        <v>6.2</v>
      </c>
      <c r="F4881" t="n">
        <v>1</v>
      </c>
      <c r="G4881" t="n">
        <v>1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1</v>
      </c>
      <c r="D4882" t="n">
        <v>1</v>
      </c>
      <c r="E4882" t="n">
        <v>6.2</v>
      </c>
      <c r="F4882" t="n">
        <v>1</v>
      </c>
      <c r="G4882" t="n">
        <v>1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1</v>
      </c>
      <c r="D4883" t="n">
        <v>1</v>
      </c>
      <c r="E4883" t="n">
        <v>6.2</v>
      </c>
      <c r="F4883" t="n">
        <v>1</v>
      </c>
      <c r="G4883" t="n">
        <v>1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1</v>
      </c>
      <c r="D4884" t="n">
        <v>1</v>
      </c>
      <c r="E4884" t="n">
        <v>6.2</v>
      </c>
      <c r="F4884" t="n">
        <v>1</v>
      </c>
      <c r="G4884" t="n">
        <v>1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1</v>
      </c>
      <c r="D4885" t="n">
        <v>1</v>
      </c>
      <c r="E4885" t="n">
        <v>6.2</v>
      </c>
      <c r="F4885" t="n">
        <v>1</v>
      </c>
      <c r="G4885" t="n">
        <v>1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1</v>
      </c>
      <c r="D4886" t="n">
        <v>1</v>
      </c>
      <c r="E4886" t="n">
        <v>6.2</v>
      </c>
      <c r="F4886" t="n">
        <v>1</v>
      </c>
      <c r="G4886" t="n">
        <v>1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1</v>
      </c>
      <c r="D4887" t="n">
        <v>1</v>
      </c>
      <c r="E4887" t="n">
        <v>6.2</v>
      </c>
      <c r="F4887" t="n">
        <v>1</v>
      </c>
      <c r="G4887" t="n">
        <v>1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1</v>
      </c>
      <c r="D4888" t="n">
        <v>1</v>
      </c>
      <c r="E4888" t="n">
        <v>6.2</v>
      </c>
      <c r="F4888" t="n">
        <v>1</v>
      </c>
      <c r="G4888" t="n">
        <v>1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1</v>
      </c>
      <c r="D4889" t="n">
        <v>1</v>
      </c>
      <c r="E4889" t="n">
        <v>6.2</v>
      </c>
      <c r="F4889" t="n">
        <v>1</v>
      </c>
      <c r="G4889" t="n">
        <v>1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1</v>
      </c>
      <c r="D4890" t="n">
        <v>1</v>
      </c>
      <c r="E4890" t="n">
        <v>6.2</v>
      </c>
      <c r="F4890" t="n">
        <v>1</v>
      </c>
      <c r="G4890" t="n">
        <v>1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1</v>
      </c>
      <c r="D4891" t="n">
        <v>1</v>
      </c>
      <c r="E4891" t="n">
        <v>6.2</v>
      </c>
      <c r="F4891" t="n">
        <v>1</v>
      </c>
      <c r="G4891" t="n">
        <v>1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1</v>
      </c>
      <c r="D4892" t="n">
        <v>1</v>
      </c>
      <c r="E4892" t="n">
        <v>6.2</v>
      </c>
      <c r="F4892" t="n">
        <v>1</v>
      </c>
      <c r="G4892" t="n">
        <v>1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1</v>
      </c>
      <c r="D4893" t="n">
        <v>1</v>
      </c>
      <c r="E4893" t="n">
        <v>6.2</v>
      </c>
      <c r="F4893" t="n">
        <v>1</v>
      </c>
      <c r="G4893" t="n">
        <v>1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1</v>
      </c>
      <c r="D4894" t="n">
        <v>1</v>
      </c>
      <c r="E4894" t="n">
        <v>6.3</v>
      </c>
      <c r="F4894" t="n">
        <v>1</v>
      </c>
      <c r="G4894" t="n">
        <v>1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1</v>
      </c>
      <c r="D4895" t="n">
        <v>1</v>
      </c>
      <c r="E4895" t="n">
        <v>6.3</v>
      </c>
      <c r="F4895" t="n">
        <v>1</v>
      </c>
      <c r="G4895" t="n">
        <v>1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1</v>
      </c>
      <c r="D4896" t="n">
        <v>1</v>
      </c>
      <c r="E4896" t="n">
        <v>6.3</v>
      </c>
      <c r="F4896" t="n">
        <v>1</v>
      </c>
      <c r="G4896" t="n">
        <v>1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1</v>
      </c>
      <c r="D4897" t="n">
        <v>1</v>
      </c>
      <c r="E4897" t="n">
        <v>6.3</v>
      </c>
      <c r="F4897" t="n">
        <v>1</v>
      </c>
      <c r="G4897" t="n">
        <v>1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1</v>
      </c>
      <c r="D4898" t="n">
        <v>1</v>
      </c>
      <c r="E4898" t="n">
        <v>6.3</v>
      </c>
      <c r="F4898" t="n">
        <v>1</v>
      </c>
      <c r="G4898" t="n">
        <v>1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1</v>
      </c>
      <c r="D4899" t="n">
        <v>1</v>
      </c>
      <c r="E4899" t="n">
        <v>6.3</v>
      </c>
      <c r="F4899" t="n">
        <v>1</v>
      </c>
      <c r="G4899" t="n">
        <v>1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1</v>
      </c>
      <c r="D4900" t="n">
        <v>1</v>
      </c>
      <c r="E4900" t="n">
        <v>6.3</v>
      </c>
      <c r="F4900" t="n">
        <v>1</v>
      </c>
      <c r="G4900" t="n">
        <v>1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1</v>
      </c>
      <c r="D4901" t="n">
        <v>1</v>
      </c>
      <c r="E4901" t="n">
        <v>6.3</v>
      </c>
      <c r="F4901" t="n">
        <v>1</v>
      </c>
      <c r="G4901" t="n">
        <v>1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1</v>
      </c>
      <c r="D4902" t="n">
        <v>1</v>
      </c>
      <c r="E4902" t="n">
        <v>6.3</v>
      </c>
      <c r="F4902" t="n">
        <v>1</v>
      </c>
      <c r="G4902" t="n">
        <v>1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1</v>
      </c>
      <c r="D4903" t="n">
        <v>1</v>
      </c>
      <c r="E4903" t="n">
        <v>6.3</v>
      </c>
      <c r="F4903" t="n">
        <v>1</v>
      </c>
      <c r="G4903" t="n">
        <v>1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1</v>
      </c>
      <c r="D4904" t="n">
        <v>1</v>
      </c>
      <c r="E4904" t="n">
        <v>6.3</v>
      </c>
      <c r="F4904" t="n">
        <v>1</v>
      </c>
      <c r="G4904" t="n">
        <v>1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1</v>
      </c>
      <c r="D4905" t="n">
        <v>1</v>
      </c>
      <c r="E4905" t="n">
        <v>6.3</v>
      </c>
      <c r="F4905" t="n">
        <v>1</v>
      </c>
      <c r="G4905" t="n">
        <v>1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1</v>
      </c>
      <c r="D4906" t="n">
        <v>1</v>
      </c>
      <c r="E4906" t="n">
        <v>6.3</v>
      </c>
      <c r="F4906" t="n">
        <v>1</v>
      </c>
      <c r="G4906" t="n">
        <v>1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1</v>
      </c>
      <c r="D4907" t="n">
        <v>1</v>
      </c>
      <c r="E4907" t="n">
        <v>6.3</v>
      </c>
      <c r="F4907" t="n">
        <v>1</v>
      </c>
      <c r="G4907" t="n">
        <v>1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1</v>
      </c>
      <c r="D4908" t="n">
        <v>1</v>
      </c>
      <c r="E4908" t="n">
        <v>6.3</v>
      </c>
      <c r="F4908" t="n">
        <v>1</v>
      </c>
      <c r="G4908" t="n">
        <v>1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1</v>
      </c>
      <c r="D4909" t="n">
        <v>1</v>
      </c>
      <c r="E4909" t="n">
        <v>6.3</v>
      </c>
      <c r="F4909" t="n">
        <v>1</v>
      </c>
      <c r="G4909" t="n">
        <v>1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1</v>
      </c>
      <c r="D4910" t="n">
        <v>1</v>
      </c>
      <c r="E4910" t="n">
        <v>6.3</v>
      </c>
      <c r="F4910" t="n">
        <v>1</v>
      </c>
      <c r="G4910" t="n">
        <v>1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1</v>
      </c>
      <c r="D4911" t="n">
        <v>1</v>
      </c>
      <c r="E4911" t="n">
        <v>6.3</v>
      </c>
      <c r="F4911" t="n">
        <v>1</v>
      </c>
      <c r="G4911" t="n">
        <v>1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1</v>
      </c>
      <c r="D4912" t="n">
        <v>1</v>
      </c>
      <c r="E4912" t="n">
        <v>6.3</v>
      </c>
      <c r="F4912" t="n">
        <v>1</v>
      </c>
      <c r="G4912" t="n">
        <v>1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1</v>
      </c>
      <c r="D4913" t="n">
        <v>1</v>
      </c>
      <c r="E4913" t="n">
        <v>6.3</v>
      </c>
      <c r="F4913" t="n">
        <v>1</v>
      </c>
      <c r="G4913" t="n">
        <v>1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1</v>
      </c>
      <c r="D4914" t="n">
        <v>1</v>
      </c>
      <c r="E4914" t="n">
        <v>6.3</v>
      </c>
      <c r="F4914" t="n">
        <v>1</v>
      </c>
      <c r="G4914" t="n">
        <v>1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1</v>
      </c>
      <c r="D4915" t="n">
        <v>1</v>
      </c>
      <c r="E4915" t="n">
        <v>6.3</v>
      </c>
      <c r="F4915" t="n">
        <v>1</v>
      </c>
      <c r="G4915" t="n">
        <v>1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1</v>
      </c>
      <c r="D4916" t="n">
        <v>1</v>
      </c>
      <c r="E4916" t="n">
        <v>6.3</v>
      </c>
      <c r="F4916" t="n">
        <v>1</v>
      </c>
      <c r="G4916" t="n">
        <v>1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1</v>
      </c>
      <c r="D4917" t="n">
        <v>1</v>
      </c>
      <c r="E4917" t="n">
        <v>6.3</v>
      </c>
      <c r="F4917" t="n">
        <v>1</v>
      </c>
      <c r="G4917" t="n">
        <v>1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1</v>
      </c>
      <c r="D4918" t="n">
        <v>1</v>
      </c>
      <c r="E4918" t="n">
        <v>6.3</v>
      </c>
      <c r="F4918" t="n">
        <v>1</v>
      </c>
      <c r="G4918" t="n">
        <v>1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1</v>
      </c>
      <c r="D4919" t="n">
        <v>1</v>
      </c>
      <c r="E4919" t="n">
        <v>6.3</v>
      </c>
      <c r="F4919" t="n">
        <v>1</v>
      </c>
      <c r="G4919" t="n">
        <v>1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1</v>
      </c>
      <c r="D4920" t="n">
        <v>1</v>
      </c>
      <c r="E4920" t="n">
        <v>6.2</v>
      </c>
      <c r="F4920" t="n">
        <v>1</v>
      </c>
      <c r="G4920" t="n">
        <v>1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1</v>
      </c>
      <c r="D4921" t="n">
        <v>1</v>
      </c>
      <c r="E4921" t="n">
        <v>6.2</v>
      </c>
      <c r="F4921" t="n">
        <v>1</v>
      </c>
      <c r="G4921" t="n">
        <v>1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1</v>
      </c>
      <c r="D4922" t="n">
        <v>1</v>
      </c>
      <c r="E4922" t="n">
        <v>6.2</v>
      </c>
      <c r="F4922" t="n">
        <v>1</v>
      </c>
      <c r="G4922" t="n">
        <v>1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1</v>
      </c>
      <c r="D4923" t="n">
        <v>1</v>
      </c>
      <c r="E4923" t="n">
        <v>6.2</v>
      </c>
      <c r="F4923" t="n">
        <v>1</v>
      </c>
      <c r="G4923" t="n">
        <v>1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1</v>
      </c>
      <c r="D4924" t="n">
        <v>1</v>
      </c>
      <c r="E4924" t="n">
        <v>6.2</v>
      </c>
      <c r="F4924" t="n">
        <v>1</v>
      </c>
      <c r="G4924" t="n">
        <v>1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1</v>
      </c>
      <c r="D4925" t="n">
        <v>1</v>
      </c>
      <c r="E4925" t="n">
        <v>6.2</v>
      </c>
      <c r="F4925" t="n">
        <v>1</v>
      </c>
      <c r="G4925" t="n">
        <v>1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1</v>
      </c>
      <c r="D4926" t="n">
        <v>1</v>
      </c>
      <c r="E4926" t="n">
        <v>6.2</v>
      </c>
      <c r="F4926" t="n">
        <v>1</v>
      </c>
      <c r="G4926" t="n">
        <v>1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1</v>
      </c>
      <c r="D4927" t="n">
        <v>1</v>
      </c>
      <c r="E4927" t="n">
        <v>6.2</v>
      </c>
      <c r="F4927" t="n">
        <v>1</v>
      </c>
      <c r="G4927" t="n">
        <v>1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1</v>
      </c>
      <c r="D4928" t="n">
        <v>1</v>
      </c>
      <c r="E4928" t="n">
        <v>6.2</v>
      </c>
      <c r="F4928" t="n">
        <v>1</v>
      </c>
      <c r="G4928" t="n">
        <v>1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1</v>
      </c>
      <c r="D4929" t="n">
        <v>1</v>
      </c>
      <c r="E4929" t="n">
        <v>6.2</v>
      </c>
      <c r="F4929" t="n">
        <v>1</v>
      </c>
      <c r="G4929" t="n">
        <v>1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1</v>
      </c>
      <c r="D4930" t="n">
        <v>1</v>
      </c>
      <c r="E4930" t="n">
        <v>6.2</v>
      </c>
      <c r="F4930" t="n">
        <v>1</v>
      </c>
      <c r="G4930" t="n">
        <v>1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1</v>
      </c>
      <c r="D4931" t="n">
        <v>1</v>
      </c>
      <c r="E4931" t="n">
        <v>6.1</v>
      </c>
      <c r="F4931" t="n">
        <v>1</v>
      </c>
      <c r="G4931" t="n">
        <v>1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1</v>
      </c>
      <c r="D4932" t="n">
        <v>1</v>
      </c>
      <c r="E4932" t="n">
        <v>6.1</v>
      </c>
      <c r="F4932" t="n">
        <v>1</v>
      </c>
      <c r="G4932" t="n">
        <v>1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1</v>
      </c>
      <c r="D4933" t="n">
        <v>1</v>
      </c>
      <c r="E4933" t="n">
        <v>6.1</v>
      </c>
      <c r="F4933" t="n">
        <v>1</v>
      </c>
      <c r="G4933" t="n">
        <v>1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1</v>
      </c>
      <c r="D4934" t="n">
        <v>1</v>
      </c>
      <c r="E4934" t="n">
        <v>6</v>
      </c>
      <c r="F4934" t="n">
        <v>1</v>
      </c>
      <c r="G4934" t="n">
        <v>1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1</v>
      </c>
      <c r="D4935" t="n">
        <v>1</v>
      </c>
      <c r="E4935" t="n">
        <v>6</v>
      </c>
      <c r="F4935" t="n">
        <v>1</v>
      </c>
      <c r="G4935" t="n">
        <v>1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1</v>
      </c>
      <c r="D4936" t="n">
        <v>1</v>
      </c>
      <c r="E4936" t="n">
        <v>6</v>
      </c>
      <c r="F4936" t="n">
        <v>1</v>
      </c>
      <c r="G4936" t="n">
        <v>1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1</v>
      </c>
      <c r="D4937" t="n">
        <v>1</v>
      </c>
      <c r="E4937" t="n">
        <v>6</v>
      </c>
      <c r="F4937" t="n">
        <v>1</v>
      </c>
      <c r="G4937" t="n">
        <v>1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1</v>
      </c>
      <c r="D4938" t="n">
        <v>1</v>
      </c>
      <c r="E4938" t="n">
        <v>6</v>
      </c>
      <c r="F4938" t="n">
        <v>1</v>
      </c>
      <c r="G4938" t="n">
        <v>1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1</v>
      </c>
      <c r="D4939" t="n">
        <v>1</v>
      </c>
      <c r="E4939" t="n">
        <v>6</v>
      </c>
      <c r="F4939" t="n">
        <v>1</v>
      </c>
      <c r="G4939" t="n">
        <v>1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1</v>
      </c>
      <c r="D4940" t="n">
        <v>1</v>
      </c>
      <c r="E4940" t="n">
        <v>6</v>
      </c>
      <c r="F4940" t="n">
        <v>1</v>
      </c>
      <c r="G4940" t="n">
        <v>1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1</v>
      </c>
      <c r="D4941" t="n">
        <v>1</v>
      </c>
      <c r="E4941" t="n">
        <v>6</v>
      </c>
      <c r="F4941" t="n">
        <v>1</v>
      </c>
      <c r="G4941" t="n">
        <v>1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1</v>
      </c>
      <c r="D4942" t="n">
        <v>1</v>
      </c>
      <c r="E4942" t="n">
        <v>6</v>
      </c>
      <c r="F4942" t="n">
        <v>1</v>
      </c>
      <c r="G4942" t="n">
        <v>1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1</v>
      </c>
      <c r="D4943" t="n">
        <v>1</v>
      </c>
      <c r="E4943" t="n">
        <v>6</v>
      </c>
      <c r="F4943" t="n">
        <v>1</v>
      </c>
      <c r="G4943" t="n">
        <v>1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1</v>
      </c>
      <c r="D4944" t="n">
        <v>1</v>
      </c>
      <c r="E4944" t="n">
        <v>6</v>
      </c>
      <c r="F4944" t="n">
        <v>1</v>
      </c>
      <c r="G4944" t="n">
        <v>1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1</v>
      </c>
      <c r="D4945" t="n">
        <v>1</v>
      </c>
      <c r="E4945" t="n">
        <v>6</v>
      </c>
      <c r="F4945" t="n">
        <v>1</v>
      </c>
      <c r="G4945" t="n">
        <v>1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1</v>
      </c>
      <c r="D4946" t="n">
        <v>1</v>
      </c>
      <c r="E4946" t="n">
        <v>6</v>
      </c>
      <c r="F4946" t="n">
        <v>1</v>
      </c>
      <c r="G4946" t="n">
        <v>1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1</v>
      </c>
      <c r="D4947" t="n">
        <v>1</v>
      </c>
      <c r="E4947" t="n">
        <v>6</v>
      </c>
      <c r="F4947" t="n">
        <v>1</v>
      </c>
      <c r="G4947" t="n">
        <v>1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1</v>
      </c>
      <c r="D4948" t="n">
        <v>1</v>
      </c>
      <c r="E4948" t="n">
        <v>6</v>
      </c>
      <c r="F4948" t="n">
        <v>1</v>
      </c>
      <c r="G4948" t="n">
        <v>1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1</v>
      </c>
      <c r="D4949" t="n">
        <v>1</v>
      </c>
      <c r="E4949" t="n">
        <v>6</v>
      </c>
      <c r="F4949" t="n">
        <v>1</v>
      </c>
      <c r="G4949" t="n">
        <v>1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1</v>
      </c>
      <c r="D4950" t="n">
        <v>1</v>
      </c>
      <c r="E4950" t="n">
        <v>6</v>
      </c>
      <c r="F4950" t="n">
        <v>1</v>
      </c>
      <c r="G4950" t="n">
        <v>1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1</v>
      </c>
      <c r="D4951" t="n">
        <v>1</v>
      </c>
      <c r="E4951" t="n">
        <v>6</v>
      </c>
      <c r="F4951" t="n">
        <v>1</v>
      </c>
      <c r="G4951" t="n">
        <v>1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1</v>
      </c>
      <c r="D4952" t="n">
        <v>1</v>
      </c>
      <c r="E4952" t="n">
        <v>6</v>
      </c>
      <c r="F4952" t="n">
        <v>1</v>
      </c>
      <c r="G4952" t="n">
        <v>1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1</v>
      </c>
      <c r="D4953" t="n">
        <v>1</v>
      </c>
      <c r="E4953" t="n">
        <v>5.9</v>
      </c>
      <c r="F4953" t="n">
        <v>1</v>
      </c>
      <c r="G4953" t="n">
        <v>1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1</v>
      </c>
      <c r="D4954" t="n">
        <v>1</v>
      </c>
      <c r="E4954" t="n">
        <v>5.8</v>
      </c>
      <c r="F4954" t="n">
        <v>1</v>
      </c>
      <c r="G4954" t="n">
        <v>1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1</v>
      </c>
      <c r="D4955" t="n">
        <v>1</v>
      </c>
      <c r="E4955" t="n">
        <v>5.8</v>
      </c>
      <c r="F4955" t="n">
        <v>1</v>
      </c>
      <c r="G4955" t="n">
        <v>1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1</v>
      </c>
      <c r="D4956" t="n">
        <v>1</v>
      </c>
      <c r="E4956" t="n">
        <v>5.8</v>
      </c>
      <c r="F4956" t="n">
        <v>1</v>
      </c>
      <c r="G4956" t="n">
        <v>1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1</v>
      </c>
      <c r="D4957" t="n">
        <v>1</v>
      </c>
      <c r="E4957" t="n">
        <v>5.7</v>
      </c>
      <c r="F4957" t="n">
        <v>1</v>
      </c>
      <c r="G4957" t="n">
        <v>1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1</v>
      </c>
      <c r="D4958" t="n">
        <v>1</v>
      </c>
      <c r="E4958" t="n">
        <v>5.7</v>
      </c>
      <c r="F4958" t="n">
        <v>1</v>
      </c>
      <c r="G4958" t="n">
        <v>1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1</v>
      </c>
      <c r="D4959" t="n">
        <v>1</v>
      </c>
      <c r="E4959" t="n">
        <v>5.7</v>
      </c>
      <c r="F4959" t="n">
        <v>1</v>
      </c>
      <c r="G4959" t="n">
        <v>1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1</v>
      </c>
      <c r="D4960" t="n">
        <v>1</v>
      </c>
      <c r="E4960" t="n">
        <v>8.4</v>
      </c>
      <c r="F4960" t="n">
        <v>1</v>
      </c>
      <c r="G4960" t="n">
        <v>1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1</v>
      </c>
      <c r="D4961" t="n">
        <v>1</v>
      </c>
      <c r="E4961" t="n">
        <v>8.699999999999999</v>
      </c>
      <c r="F4961" t="n">
        <v>1</v>
      </c>
      <c r="G4961" t="n">
        <v>1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1</v>
      </c>
      <c r="D4962" t="n">
        <v>1</v>
      </c>
      <c r="E4962" t="n">
        <v>9</v>
      </c>
      <c r="F4962" t="n">
        <v>1</v>
      </c>
      <c r="G4962" t="n">
        <v>1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1</v>
      </c>
      <c r="D4963" t="n">
        <v>1</v>
      </c>
      <c r="E4963" t="n">
        <v>9</v>
      </c>
      <c r="F4963" t="n">
        <v>1</v>
      </c>
      <c r="G4963" t="n">
        <v>1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1</v>
      </c>
      <c r="D4964" t="n">
        <v>1</v>
      </c>
      <c r="E4964" t="n">
        <v>9</v>
      </c>
      <c r="F4964" t="n">
        <v>1</v>
      </c>
      <c r="G4964" t="n">
        <v>1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1</v>
      </c>
      <c r="D4965" t="n">
        <v>1</v>
      </c>
      <c r="E4965" t="n">
        <v>8.9</v>
      </c>
      <c r="F4965" t="n">
        <v>1</v>
      </c>
      <c r="G4965" t="n">
        <v>1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1</v>
      </c>
      <c r="D4966" t="n">
        <v>1</v>
      </c>
      <c r="E4966" t="n">
        <v>8.699999999999999</v>
      </c>
      <c r="F4966" t="n">
        <v>1</v>
      </c>
      <c r="G4966" t="n">
        <v>1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1</v>
      </c>
      <c r="D4967" t="n">
        <v>1</v>
      </c>
      <c r="E4967" t="n">
        <v>8.6</v>
      </c>
      <c r="F4967" t="n">
        <v>1</v>
      </c>
      <c r="G4967" t="n">
        <v>1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1</v>
      </c>
      <c r="D4968" t="n">
        <v>1</v>
      </c>
      <c r="E4968" t="n">
        <v>8.4</v>
      </c>
      <c r="F4968" t="n">
        <v>1</v>
      </c>
      <c r="G4968" t="n">
        <v>1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1</v>
      </c>
      <c r="D4969" t="n">
        <v>1</v>
      </c>
      <c r="E4969" t="n">
        <v>8.300000000000001</v>
      </c>
      <c r="F4969" t="n">
        <v>1</v>
      </c>
      <c r="G4969" t="n">
        <v>1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1</v>
      </c>
      <c r="D4970" t="n">
        <v>1</v>
      </c>
      <c r="E4970" t="n">
        <v>8.199999999999999</v>
      </c>
      <c r="F4970" t="n">
        <v>1</v>
      </c>
      <c r="G4970" t="n">
        <v>1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1</v>
      </c>
      <c r="D4971" t="n">
        <v>1</v>
      </c>
      <c r="E4971" t="n">
        <v>8.1</v>
      </c>
      <c r="F4971" t="n">
        <v>1</v>
      </c>
      <c r="G4971" t="n">
        <v>1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1</v>
      </c>
      <c r="D4972" t="n">
        <v>1</v>
      </c>
      <c r="E4972" t="n">
        <v>8.1</v>
      </c>
      <c r="F4972" t="n">
        <v>1</v>
      </c>
      <c r="G4972" t="n">
        <v>1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1</v>
      </c>
      <c r="D4973" t="n">
        <v>1</v>
      </c>
      <c r="E4973" t="n">
        <v>8</v>
      </c>
      <c r="F4973" t="n">
        <v>1</v>
      </c>
      <c r="G4973" t="n">
        <v>1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1</v>
      </c>
      <c r="D4974" t="n">
        <v>1</v>
      </c>
      <c r="E4974" t="n">
        <v>8</v>
      </c>
      <c r="F4974" t="n">
        <v>1</v>
      </c>
      <c r="G4974" t="n">
        <v>1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1</v>
      </c>
      <c r="D4975" t="n">
        <v>1</v>
      </c>
      <c r="E4975" t="n">
        <v>7.9</v>
      </c>
      <c r="F4975" t="n">
        <v>1</v>
      </c>
      <c r="G4975" t="n">
        <v>1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1</v>
      </c>
      <c r="D4976" t="n">
        <v>1</v>
      </c>
      <c r="E4976" t="n">
        <v>7.8</v>
      </c>
      <c r="F4976" t="n">
        <v>1</v>
      </c>
      <c r="G4976" t="n">
        <v>1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1</v>
      </c>
      <c r="D4977" t="n">
        <v>1</v>
      </c>
      <c r="E4977" t="n">
        <v>7.8</v>
      </c>
      <c r="F4977" t="n">
        <v>1</v>
      </c>
      <c r="G4977" t="n">
        <v>1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1</v>
      </c>
      <c r="D4978" t="n">
        <v>1</v>
      </c>
      <c r="E4978" t="n">
        <v>7.8</v>
      </c>
      <c r="F4978" t="n">
        <v>1</v>
      </c>
      <c r="G4978" t="n">
        <v>1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1</v>
      </c>
      <c r="D4979" t="n">
        <v>1</v>
      </c>
      <c r="E4979" t="n">
        <v>7.7</v>
      </c>
      <c r="F4979" t="n">
        <v>1</v>
      </c>
      <c r="G4979" t="n">
        <v>1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1</v>
      </c>
      <c r="D4980" t="n">
        <v>1</v>
      </c>
      <c r="E4980" t="n">
        <v>7.3</v>
      </c>
      <c r="F4980" t="n">
        <v>1</v>
      </c>
      <c r="G4980" t="n">
        <v>1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1</v>
      </c>
      <c r="D4981" t="n">
        <v>1</v>
      </c>
      <c r="E4981" t="n">
        <v>7.2</v>
      </c>
      <c r="F4981" t="n">
        <v>1</v>
      </c>
      <c r="G4981" t="n">
        <v>1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1</v>
      </c>
      <c r="D4982" t="n">
        <v>1</v>
      </c>
      <c r="E4982" t="n">
        <v>7.1</v>
      </c>
      <c r="F4982" t="n">
        <v>1</v>
      </c>
      <c r="G4982" t="n">
        <v>1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1</v>
      </c>
      <c r="D4983" t="n">
        <v>1</v>
      </c>
      <c r="E4983" t="n">
        <v>7.1</v>
      </c>
      <c r="F4983" t="n">
        <v>1</v>
      </c>
      <c r="G4983" t="n">
        <v>1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1</v>
      </c>
      <c r="D4984" t="n">
        <v>1</v>
      </c>
      <c r="E4984" t="n">
        <v>7.1</v>
      </c>
      <c r="F4984" t="n">
        <v>1</v>
      </c>
      <c r="G4984" t="n">
        <v>1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1</v>
      </c>
      <c r="D4985" t="n">
        <v>1</v>
      </c>
      <c r="E4985" t="n">
        <v>7.1</v>
      </c>
      <c r="F4985" t="n">
        <v>1</v>
      </c>
      <c r="G4985" t="n">
        <v>1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1</v>
      </c>
      <c r="D4986" t="n">
        <v>1</v>
      </c>
      <c r="E4986" t="n">
        <v>7.1</v>
      </c>
      <c r="F4986" t="n">
        <v>1</v>
      </c>
      <c r="G4986" t="n">
        <v>1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1</v>
      </c>
      <c r="D4987" t="n">
        <v>1</v>
      </c>
      <c r="E4987" t="n">
        <v>7</v>
      </c>
      <c r="F4987" t="n">
        <v>1</v>
      </c>
      <c r="G4987" t="n">
        <v>1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1</v>
      </c>
      <c r="D4988" t="n">
        <v>1</v>
      </c>
      <c r="E4988" t="n">
        <v>7</v>
      </c>
      <c r="F4988" t="n">
        <v>1</v>
      </c>
      <c r="G4988" t="n">
        <v>1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1</v>
      </c>
      <c r="D4989" t="n">
        <v>1</v>
      </c>
      <c r="E4989" t="n">
        <v>7</v>
      </c>
      <c r="F4989" t="n">
        <v>1</v>
      </c>
      <c r="G4989" t="n">
        <v>1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1</v>
      </c>
      <c r="D4990" t="n">
        <v>1</v>
      </c>
      <c r="E4990" t="n">
        <v>7</v>
      </c>
      <c r="F4990" t="n">
        <v>1</v>
      </c>
      <c r="G4990" t="n">
        <v>1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1</v>
      </c>
      <c r="D4991" t="n">
        <v>1</v>
      </c>
      <c r="E4991" t="n">
        <v>7</v>
      </c>
      <c r="F4991" t="n">
        <v>1</v>
      </c>
      <c r="G4991" t="n">
        <v>1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1</v>
      </c>
      <c r="D4992" t="n">
        <v>1</v>
      </c>
      <c r="E4992" t="n">
        <v>7</v>
      </c>
      <c r="F4992" t="n">
        <v>1</v>
      </c>
      <c r="G4992" t="n">
        <v>1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1</v>
      </c>
      <c r="D4993" t="n">
        <v>1</v>
      </c>
      <c r="E4993" t="n">
        <v>7</v>
      </c>
      <c r="F4993" t="n">
        <v>1</v>
      </c>
      <c r="G4993" t="n">
        <v>1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1</v>
      </c>
      <c r="D4994" t="n">
        <v>1</v>
      </c>
      <c r="E4994" t="n">
        <v>7</v>
      </c>
      <c r="F4994" t="n">
        <v>1</v>
      </c>
      <c r="G4994" t="n">
        <v>1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1</v>
      </c>
      <c r="D4995" t="n">
        <v>1</v>
      </c>
      <c r="E4995" t="n">
        <v>7</v>
      </c>
      <c r="F4995" t="n">
        <v>1</v>
      </c>
      <c r="G4995" t="n">
        <v>1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1</v>
      </c>
      <c r="D4996" t="n">
        <v>1</v>
      </c>
      <c r="E4996" t="n">
        <v>7</v>
      </c>
      <c r="F4996" t="n">
        <v>1</v>
      </c>
      <c r="G4996" t="n">
        <v>1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1</v>
      </c>
      <c r="D4997" t="n">
        <v>1</v>
      </c>
      <c r="E4997" t="n">
        <v>6.9</v>
      </c>
      <c r="F4997" t="n">
        <v>1</v>
      </c>
      <c r="G4997" t="n">
        <v>1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1</v>
      </c>
      <c r="D4998" t="n">
        <v>1</v>
      </c>
      <c r="E4998" t="n">
        <v>6.9</v>
      </c>
      <c r="F4998" t="n">
        <v>1</v>
      </c>
      <c r="G4998" t="n">
        <v>1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1</v>
      </c>
      <c r="D4999" t="n">
        <v>1</v>
      </c>
      <c r="E4999" t="n">
        <v>6.9</v>
      </c>
      <c r="F4999" t="n">
        <v>1</v>
      </c>
      <c r="G4999" t="n">
        <v>1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1</v>
      </c>
      <c r="D5000" t="n">
        <v>1</v>
      </c>
      <c r="E5000" t="n">
        <v>6.6</v>
      </c>
      <c r="F5000" t="n">
        <v>1</v>
      </c>
      <c r="G5000" t="n">
        <v>1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1</v>
      </c>
      <c r="D5001" t="n">
        <v>1</v>
      </c>
      <c r="E5001" t="n">
        <v>6.5</v>
      </c>
      <c r="F5001" t="n">
        <v>1</v>
      </c>
      <c r="G5001" t="n">
        <v>1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1</v>
      </c>
      <c r="D5002" t="n">
        <v>1</v>
      </c>
      <c r="E5002" t="n">
        <v>6.5</v>
      </c>
      <c r="F5002" t="n">
        <v>1</v>
      </c>
      <c r="G5002" t="n">
        <v>1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1</v>
      </c>
      <c r="D5003" t="n">
        <v>1</v>
      </c>
      <c r="E5003" t="n">
        <v>6.4</v>
      </c>
      <c r="F5003" t="n">
        <v>1</v>
      </c>
      <c r="G5003" t="n">
        <v>1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1</v>
      </c>
      <c r="D5004" t="n">
        <v>1</v>
      </c>
      <c r="E5004" t="n">
        <v>6.4</v>
      </c>
      <c r="F5004" t="n">
        <v>1</v>
      </c>
      <c r="G5004" t="n">
        <v>1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1</v>
      </c>
      <c r="D5005" t="n">
        <v>1</v>
      </c>
      <c r="E5005" t="n">
        <v>6.4</v>
      </c>
      <c r="F5005" t="n">
        <v>1</v>
      </c>
      <c r="G5005" t="n">
        <v>1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1</v>
      </c>
      <c r="D5006" t="n">
        <v>1</v>
      </c>
      <c r="E5006" t="n">
        <v>6.4</v>
      </c>
      <c r="F5006" t="n">
        <v>1</v>
      </c>
      <c r="G5006" t="n">
        <v>1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1</v>
      </c>
      <c r="D5007" t="n">
        <v>1</v>
      </c>
      <c r="E5007" t="n">
        <v>6.4</v>
      </c>
      <c r="F5007" t="n">
        <v>1</v>
      </c>
      <c r="G5007" t="n">
        <v>1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1</v>
      </c>
      <c r="D5008" t="n">
        <v>1</v>
      </c>
      <c r="E5008" t="n">
        <v>6.4</v>
      </c>
      <c r="F5008" t="n">
        <v>1</v>
      </c>
      <c r="G5008" t="n">
        <v>1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1</v>
      </c>
      <c r="D5009" t="n">
        <v>1</v>
      </c>
      <c r="E5009" t="n">
        <v>6.4</v>
      </c>
      <c r="F5009" t="n">
        <v>1</v>
      </c>
      <c r="G5009" t="n">
        <v>1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1</v>
      </c>
      <c r="D5010" t="n">
        <v>1</v>
      </c>
      <c r="E5010" t="n">
        <v>6.4</v>
      </c>
      <c r="F5010" t="n">
        <v>1</v>
      </c>
      <c r="G5010" t="n">
        <v>1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1</v>
      </c>
      <c r="D5011" t="n">
        <v>1</v>
      </c>
      <c r="E5011" t="n">
        <v>6.4</v>
      </c>
      <c r="F5011" t="n">
        <v>1</v>
      </c>
      <c r="G5011" t="n">
        <v>1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1</v>
      </c>
      <c r="D5012" t="n">
        <v>1</v>
      </c>
      <c r="E5012" t="n">
        <v>6.4</v>
      </c>
      <c r="F5012" t="n">
        <v>1</v>
      </c>
      <c r="G5012" t="n">
        <v>1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1</v>
      </c>
      <c r="D5013" t="n">
        <v>1</v>
      </c>
      <c r="E5013" t="n">
        <v>6.4</v>
      </c>
      <c r="F5013" t="n">
        <v>1</v>
      </c>
      <c r="G5013" t="n">
        <v>1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1</v>
      </c>
      <c r="D5014" t="n">
        <v>1</v>
      </c>
      <c r="E5014" t="n">
        <v>6.4</v>
      </c>
      <c r="F5014" t="n">
        <v>1</v>
      </c>
      <c r="G5014" t="n">
        <v>1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1</v>
      </c>
      <c r="D5015" t="n">
        <v>1</v>
      </c>
      <c r="E5015" t="n">
        <v>6.4</v>
      </c>
      <c r="F5015" t="n">
        <v>1</v>
      </c>
      <c r="G5015" t="n">
        <v>1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1</v>
      </c>
      <c r="D5016" t="n">
        <v>1</v>
      </c>
      <c r="E5016" t="n">
        <v>6.4</v>
      </c>
      <c r="F5016" t="n">
        <v>1</v>
      </c>
      <c r="G5016" t="n">
        <v>1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1</v>
      </c>
      <c r="D5017" t="n">
        <v>1</v>
      </c>
      <c r="E5017" t="n">
        <v>6.3</v>
      </c>
      <c r="F5017" t="n">
        <v>1</v>
      </c>
      <c r="G5017" t="n">
        <v>1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1</v>
      </c>
      <c r="D5018" t="n">
        <v>1</v>
      </c>
      <c r="E5018" t="n">
        <v>6.3</v>
      </c>
      <c r="F5018" t="n">
        <v>1</v>
      </c>
      <c r="G5018" t="n">
        <v>1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1</v>
      </c>
      <c r="D5019" t="n">
        <v>1</v>
      </c>
      <c r="E5019" t="n">
        <v>6.3</v>
      </c>
      <c r="F5019" t="n">
        <v>1</v>
      </c>
      <c r="G5019" t="n">
        <v>1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1</v>
      </c>
      <c r="D5020" t="n">
        <v>1</v>
      </c>
      <c r="E5020" t="n">
        <v>6.3</v>
      </c>
      <c r="F5020" t="n">
        <v>1</v>
      </c>
      <c r="G5020" t="n">
        <v>1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1</v>
      </c>
      <c r="D5021" t="n">
        <v>1</v>
      </c>
      <c r="E5021" t="n">
        <v>6.3</v>
      </c>
      <c r="F5021" t="n">
        <v>1</v>
      </c>
      <c r="G5021" t="n">
        <v>1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1</v>
      </c>
      <c r="D5022" t="n">
        <v>1</v>
      </c>
      <c r="E5022" t="n">
        <v>6.3</v>
      </c>
      <c r="F5022" t="n">
        <v>1</v>
      </c>
      <c r="G5022" t="n">
        <v>1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1</v>
      </c>
      <c r="D5023" t="n">
        <v>1</v>
      </c>
      <c r="E5023" t="n">
        <v>6.3</v>
      </c>
      <c r="F5023" t="n">
        <v>1</v>
      </c>
      <c r="G5023" t="n">
        <v>1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1</v>
      </c>
      <c r="D5024" t="n">
        <v>1</v>
      </c>
      <c r="E5024" t="n">
        <v>6.3</v>
      </c>
      <c r="F5024" t="n">
        <v>1</v>
      </c>
      <c r="G5024" t="n">
        <v>1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1</v>
      </c>
      <c r="D5025" t="n">
        <v>1</v>
      </c>
      <c r="E5025" t="n">
        <v>6.3</v>
      </c>
      <c r="F5025" t="n">
        <v>1</v>
      </c>
      <c r="G5025" t="n">
        <v>1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1</v>
      </c>
      <c r="D5026" t="n">
        <v>1</v>
      </c>
      <c r="E5026" t="n">
        <v>6.3</v>
      </c>
      <c r="F5026" t="n">
        <v>1</v>
      </c>
      <c r="G5026" t="n">
        <v>1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1</v>
      </c>
      <c r="D5027" t="n">
        <v>1</v>
      </c>
      <c r="E5027" t="n">
        <v>6.3</v>
      </c>
      <c r="F5027" t="n">
        <v>1</v>
      </c>
      <c r="G5027" t="n">
        <v>1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1</v>
      </c>
      <c r="D5028" t="n">
        <v>1</v>
      </c>
      <c r="E5028" t="n">
        <v>6.3</v>
      </c>
      <c r="F5028" t="n">
        <v>1</v>
      </c>
      <c r="G5028" t="n">
        <v>1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1</v>
      </c>
      <c r="D5029" t="n">
        <v>1</v>
      </c>
      <c r="E5029" t="n">
        <v>6.3</v>
      </c>
      <c r="F5029" t="n">
        <v>1</v>
      </c>
      <c r="G5029" t="n">
        <v>1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1</v>
      </c>
      <c r="D5030" t="n">
        <v>1</v>
      </c>
      <c r="E5030" t="n">
        <v>6.3</v>
      </c>
      <c r="F5030" t="n">
        <v>1</v>
      </c>
      <c r="G5030" t="n">
        <v>1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1</v>
      </c>
      <c r="D5031" t="n">
        <v>1</v>
      </c>
      <c r="E5031" t="n">
        <v>6.3</v>
      </c>
      <c r="F5031" t="n">
        <v>1</v>
      </c>
      <c r="G5031" t="n">
        <v>1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1</v>
      </c>
      <c r="D5032" t="n">
        <v>1</v>
      </c>
      <c r="E5032" t="n">
        <v>6.3</v>
      </c>
      <c r="F5032" t="n">
        <v>1</v>
      </c>
      <c r="G5032" t="n">
        <v>1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1</v>
      </c>
      <c r="D5033" t="n">
        <v>1</v>
      </c>
      <c r="E5033" t="n">
        <v>6.3</v>
      </c>
      <c r="F5033" t="n">
        <v>1</v>
      </c>
      <c r="G5033" t="n">
        <v>1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1</v>
      </c>
      <c r="D5034" t="n">
        <v>1</v>
      </c>
      <c r="E5034" t="n">
        <v>6.3</v>
      </c>
      <c r="F5034" t="n">
        <v>1</v>
      </c>
      <c r="G5034" t="n">
        <v>1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1</v>
      </c>
      <c r="D5035" t="n">
        <v>1</v>
      </c>
      <c r="E5035" t="n">
        <v>6.3</v>
      </c>
      <c r="F5035" t="n">
        <v>1</v>
      </c>
      <c r="G5035" t="n">
        <v>1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1</v>
      </c>
      <c r="D5036" t="n">
        <v>1</v>
      </c>
      <c r="E5036" t="n">
        <v>6.3</v>
      </c>
      <c r="F5036" t="n">
        <v>1</v>
      </c>
      <c r="G5036" t="n">
        <v>1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1</v>
      </c>
      <c r="D5037" t="n">
        <v>1</v>
      </c>
      <c r="E5037" t="n">
        <v>6.3</v>
      </c>
      <c r="F5037" t="n">
        <v>1</v>
      </c>
      <c r="G5037" t="n">
        <v>1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1</v>
      </c>
      <c r="D5038" t="n">
        <v>1</v>
      </c>
      <c r="E5038" t="n">
        <v>6.3</v>
      </c>
      <c r="F5038" t="n">
        <v>1</v>
      </c>
      <c r="G5038" t="n">
        <v>1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1</v>
      </c>
      <c r="D5039" t="n">
        <v>1</v>
      </c>
      <c r="E5039" t="n">
        <v>6.3</v>
      </c>
      <c r="F5039" t="n">
        <v>1</v>
      </c>
      <c r="G5039" t="n">
        <v>1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1</v>
      </c>
      <c r="D5040" t="n">
        <v>1</v>
      </c>
      <c r="E5040" t="n">
        <v>6.3</v>
      </c>
      <c r="F5040" t="n">
        <v>1</v>
      </c>
      <c r="G5040" t="n">
        <v>1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1</v>
      </c>
      <c r="D5041" t="n">
        <v>1</v>
      </c>
      <c r="E5041" t="n">
        <v>6.3</v>
      </c>
      <c r="F5041" t="n">
        <v>1</v>
      </c>
      <c r="G5041" t="n">
        <v>1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1</v>
      </c>
      <c r="D5042" t="n">
        <v>1</v>
      </c>
      <c r="E5042" t="n">
        <v>6.4</v>
      </c>
      <c r="F5042" t="n">
        <v>1</v>
      </c>
      <c r="G5042" t="n">
        <v>1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1</v>
      </c>
      <c r="D5043" t="n">
        <v>1</v>
      </c>
      <c r="E5043" t="n">
        <v>6.4</v>
      </c>
      <c r="F5043" t="n">
        <v>1</v>
      </c>
      <c r="G5043" t="n">
        <v>1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1</v>
      </c>
      <c r="D5044" t="n">
        <v>1</v>
      </c>
      <c r="E5044" t="n">
        <v>6.4</v>
      </c>
      <c r="F5044" t="n">
        <v>1</v>
      </c>
      <c r="G5044" t="n">
        <v>1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1</v>
      </c>
      <c r="D5045" t="n">
        <v>1</v>
      </c>
      <c r="E5045" t="n">
        <v>6.4</v>
      </c>
      <c r="F5045" t="n">
        <v>1</v>
      </c>
      <c r="G5045" t="n">
        <v>1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1</v>
      </c>
      <c r="D5046" t="n">
        <v>1</v>
      </c>
      <c r="E5046" t="n">
        <v>6.4</v>
      </c>
      <c r="F5046" t="n">
        <v>1</v>
      </c>
      <c r="G5046" t="n">
        <v>1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1</v>
      </c>
      <c r="D5047" t="n">
        <v>1</v>
      </c>
      <c r="E5047" t="n">
        <v>6.4</v>
      </c>
      <c r="F5047" t="n">
        <v>1</v>
      </c>
      <c r="G5047" t="n">
        <v>1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1</v>
      </c>
      <c r="D5048" t="n">
        <v>1</v>
      </c>
      <c r="E5048" t="n">
        <v>6.4</v>
      </c>
      <c r="F5048" t="n">
        <v>1</v>
      </c>
      <c r="G5048" t="n">
        <v>1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1</v>
      </c>
      <c r="D5049" t="n">
        <v>1</v>
      </c>
      <c r="E5049" t="n">
        <v>6.4</v>
      </c>
      <c r="F5049" t="n">
        <v>1</v>
      </c>
      <c r="G5049" t="n">
        <v>1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1</v>
      </c>
      <c r="D5050" t="n">
        <v>1</v>
      </c>
      <c r="E5050" t="n">
        <v>6.4</v>
      </c>
      <c r="F5050" t="n">
        <v>1</v>
      </c>
      <c r="G5050" t="n">
        <v>1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1</v>
      </c>
      <c r="D5051" t="n">
        <v>1</v>
      </c>
      <c r="E5051" t="n">
        <v>6.4</v>
      </c>
      <c r="F5051" t="n">
        <v>1</v>
      </c>
      <c r="G5051" t="n">
        <v>1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1</v>
      </c>
      <c r="D5052" t="n">
        <v>1</v>
      </c>
      <c r="E5052" t="n">
        <v>6.4</v>
      </c>
      <c r="F5052" t="n">
        <v>1</v>
      </c>
      <c r="G5052" t="n">
        <v>1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1</v>
      </c>
      <c r="D5053" t="n">
        <v>1</v>
      </c>
      <c r="E5053" t="n">
        <v>6.4</v>
      </c>
      <c r="F5053" t="n">
        <v>1</v>
      </c>
      <c r="G5053" t="n">
        <v>1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1</v>
      </c>
      <c r="D5054" t="n">
        <v>1</v>
      </c>
      <c r="E5054" t="n">
        <v>6.4</v>
      </c>
      <c r="F5054" t="n">
        <v>1</v>
      </c>
      <c r="G5054" t="n">
        <v>1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1</v>
      </c>
      <c r="D5055" t="n">
        <v>1</v>
      </c>
      <c r="E5055" t="n">
        <v>6.4</v>
      </c>
      <c r="F5055" t="n">
        <v>1</v>
      </c>
      <c r="G5055" t="n">
        <v>1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1</v>
      </c>
      <c r="D5056" t="n">
        <v>1</v>
      </c>
      <c r="E5056" t="n">
        <v>6.4</v>
      </c>
      <c r="F5056" t="n">
        <v>1</v>
      </c>
      <c r="G5056" t="n">
        <v>1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1</v>
      </c>
      <c r="D5057" t="n">
        <v>1</v>
      </c>
      <c r="E5057" t="n">
        <v>6.4</v>
      </c>
      <c r="F5057" t="n">
        <v>1</v>
      </c>
      <c r="G5057" t="n">
        <v>1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1</v>
      </c>
      <c r="D5058" t="n">
        <v>1</v>
      </c>
      <c r="E5058" t="n">
        <v>6.4</v>
      </c>
      <c r="F5058" t="n">
        <v>1</v>
      </c>
      <c r="G5058" t="n">
        <v>1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1</v>
      </c>
      <c r="D5059" t="n">
        <v>1</v>
      </c>
      <c r="E5059" t="n">
        <v>6.4</v>
      </c>
      <c r="F5059" t="n">
        <v>1</v>
      </c>
      <c r="G5059" t="n">
        <v>1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1</v>
      </c>
      <c r="D5060" t="n">
        <v>1</v>
      </c>
      <c r="E5060" t="n">
        <v>6.4</v>
      </c>
      <c r="F5060" t="n">
        <v>1</v>
      </c>
      <c r="G5060" t="n">
        <v>1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1</v>
      </c>
      <c r="D5061" t="n">
        <v>1</v>
      </c>
      <c r="E5061" t="n">
        <v>6.4</v>
      </c>
      <c r="F5061" t="n">
        <v>1</v>
      </c>
      <c r="G5061" t="n">
        <v>1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1</v>
      </c>
      <c r="D5062" t="n">
        <v>1</v>
      </c>
      <c r="E5062" t="n">
        <v>6.4</v>
      </c>
      <c r="F5062" t="n">
        <v>1</v>
      </c>
      <c r="G5062" t="n">
        <v>1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1</v>
      </c>
      <c r="D5063" t="n">
        <v>1</v>
      </c>
      <c r="E5063" t="n">
        <v>6.4</v>
      </c>
      <c r="F5063" t="n">
        <v>1</v>
      </c>
      <c r="G5063" t="n">
        <v>1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1</v>
      </c>
      <c r="D5064" t="n">
        <v>1</v>
      </c>
      <c r="E5064" t="n">
        <v>6.4</v>
      </c>
      <c r="F5064" t="n">
        <v>1</v>
      </c>
      <c r="G5064" t="n">
        <v>1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1</v>
      </c>
      <c r="D5065" t="n">
        <v>1</v>
      </c>
      <c r="E5065" t="n">
        <v>6.4</v>
      </c>
      <c r="F5065" t="n">
        <v>1</v>
      </c>
      <c r="G5065" t="n">
        <v>1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1</v>
      </c>
      <c r="D5066" t="n">
        <v>1</v>
      </c>
      <c r="E5066" t="n">
        <v>6.4</v>
      </c>
      <c r="F5066" t="n">
        <v>1</v>
      </c>
      <c r="G5066" t="n">
        <v>1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1</v>
      </c>
      <c r="D5067" t="n">
        <v>1</v>
      </c>
      <c r="E5067" t="n">
        <v>6.4</v>
      </c>
      <c r="F5067" t="n">
        <v>1</v>
      </c>
      <c r="G5067" t="n">
        <v>1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1</v>
      </c>
      <c r="D5068" t="n">
        <v>1</v>
      </c>
      <c r="E5068" t="n">
        <v>6.4</v>
      </c>
      <c r="F5068" t="n">
        <v>1</v>
      </c>
      <c r="G5068" t="n">
        <v>1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1</v>
      </c>
      <c r="D5069" t="n">
        <v>1</v>
      </c>
      <c r="E5069" t="n">
        <v>6.4</v>
      </c>
      <c r="F5069" t="n">
        <v>1</v>
      </c>
      <c r="G5069" t="n">
        <v>1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1</v>
      </c>
      <c r="D5070" t="n">
        <v>1</v>
      </c>
      <c r="E5070" t="n">
        <v>6.4</v>
      </c>
      <c r="F5070" t="n">
        <v>1</v>
      </c>
      <c r="G5070" t="n">
        <v>1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1</v>
      </c>
      <c r="D5071" t="n">
        <v>1</v>
      </c>
      <c r="E5071" t="n">
        <v>6.4</v>
      </c>
      <c r="F5071" t="n">
        <v>1</v>
      </c>
      <c r="G5071" t="n">
        <v>1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1</v>
      </c>
      <c r="D5072" t="n">
        <v>1</v>
      </c>
      <c r="E5072" t="n">
        <v>6.4</v>
      </c>
      <c r="F5072" t="n">
        <v>1</v>
      </c>
      <c r="G5072" t="n">
        <v>1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1</v>
      </c>
      <c r="D5073" t="n">
        <v>1</v>
      </c>
      <c r="E5073" t="n">
        <v>6.4</v>
      </c>
      <c r="F5073" t="n">
        <v>1</v>
      </c>
      <c r="G5073" t="n">
        <v>1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1</v>
      </c>
      <c r="D5074" t="n">
        <v>1</v>
      </c>
      <c r="E5074" t="n">
        <v>6.4</v>
      </c>
      <c r="F5074" t="n">
        <v>1</v>
      </c>
      <c r="G5074" t="n">
        <v>1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1</v>
      </c>
      <c r="D5075" t="n">
        <v>1</v>
      </c>
      <c r="E5075" t="n">
        <v>6.4</v>
      </c>
      <c r="F5075" t="n">
        <v>1</v>
      </c>
      <c r="G5075" t="n">
        <v>1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1</v>
      </c>
      <c r="D5076" t="n">
        <v>1</v>
      </c>
      <c r="E5076" t="n">
        <v>6.4</v>
      </c>
      <c r="F5076" t="n">
        <v>1</v>
      </c>
      <c r="G5076" t="n">
        <v>1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1</v>
      </c>
      <c r="D5077" t="n">
        <v>1</v>
      </c>
      <c r="E5077" t="n">
        <v>6.3</v>
      </c>
      <c r="F5077" t="n">
        <v>1</v>
      </c>
      <c r="G5077" t="n">
        <v>1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1</v>
      </c>
      <c r="D5078" t="n">
        <v>1</v>
      </c>
      <c r="E5078" t="n">
        <v>6.3</v>
      </c>
      <c r="F5078" t="n">
        <v>1</v>
      </c>
      <c r="G5078" t="n">
        <v>1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1</v>
      </c>
      <c r="D5079" t="n">
        <v>1</v>
      </c>
      <c r="E5079" t="n">
        <v>6.2</v>
      </c>
      <c r="F5079" t="n">
        <v>1</v>
      </c>
      <c r="G5079" t="n">
        <v>1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1</v>
      </c>
      <c r="D5080" t="n">
        <v>1</v>
      </c>
      <c r="E5080" t="n">
        <v>6.2</v>
      </c>
      <c r="F5080" t="n">
        <v>1</v>
      </c>
      <c r="G5080" t="n">
        <v>1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1</v>
      </c>
      <c r="D5081" t="n">
        <v>1</v>
      </c>
      <c r="E5081" t="n">
        <v>6.2</v>
      </c>
      <c r="F5081" t="n">
        <v>1</v>
      </c>
      <c r="G5081" t="n">
        <v>1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1</v>
      </c>
      <c r="D5082" t="n">
        <v>1</v>
      </c>
      <c r="E5082" t="n">
        <v>6.2</v>
      </c>
      <c r="F5082" t="n">
        <v>1</v>
      </c>
      <c r="G5082" t="n">
        <v>1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1</v>
      </c>
      <c r="D5083" t="n">
        <v>1</v>
      </c>
      <c r="E5083" t="n">
        <v>6.2</v>
      </c>
      <c r="F5083" t="n">
        <v>1</v>
      </c>
      <c r="G5083" t="n">
        <v>1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1</v>
      </c>
      <c r="D5084" t="n">
        <v>1</v>
      </c>
      <c r="E5084" t="n">
        <v>6.2</v>
      </c>
      <c r="F5084" t="n">
        <v>1</v>
      </c>
      <c r="G5084" t="n">
        <v>1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1</v>
      </c>
      <c r="D5085" t="n">
        <v>1</v>
      </c>
      <c r="E5085" t="n">
        <v>6.2</v>
      </c>
      <c r="F5085" t="n">
        <v>1</v>
      </c>
      <c r="G5085" t="n">
        <v>1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1</v>
      </c>
      <c r="D5086" t="n">
        <v>1</v>
      </c>
      <c r="E5086" t="n">
        <v>6.2</v>
      </c>
      <c r="F5086" t="n">
        <v>1</v>
      </c>
      <c r="G5086" t="n">
        <v>1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1</v>
      </c>
      <c r="D5087" t="n">
        <v>1</v>
      </c>
      <c r="E5087" t="n">
        <v>6.1</v>
      </c>
      <c r="F5087" t="n">
        <v>1</v>
      </c>
      <c r="G5087" t="n">
        <v>1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1</v>
      </c>
      <c r="D5088" t="n">
        <v>1</v>
      </c>
      <c r="E5088" t="n">
        <v>6.1</v>
      </c>
      <c r="F5088" t="n">
        <v>1</v>
      </c>
      <c r="G5088" t="n">
        <v>1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1</v>
      </c>
      <c r="D5089" t="n">
        <v>1</v>
      </c>
      <c r="E5089" t="n">
        <v>6.1</v>
      </c>
      <c r="F5089" t="n">
        <v>1</v>
      </c>
      <c r="G5089" t="n">
        <v>1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1</v>
      </c>
      <c r="D5090" t="n">
        <v>1</v>
      </c>
      <c r="E5090" t="n">
        <v>6.1</v>
      </c>
      <c r="F5090" t="n">
        <v>1</v>
      </c>
      <c r="G5090" t="n">
        <v>1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1</v>
      </c>
      <c r="D5091" t="n">
        <v>1</v>
      </c>
      <c r="E5091" t="n">
        <v>6.1</v>
      </c>
      <c r="F5091" t="n">
        <v>1</v>
      </c>
      <c r="G5091" t="n">
        <v>1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1</v>
      </c>
      <c r="D5092" t="n">
        <v>1</v>
      </c>
      <c r="E5092" t="n">
        <v>6.1</v>
      </c>
      <c r="F5092" t="n">
        <v>1</v>
      </c>
      <c r="G5092" t="n">
        <v>1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1</v>
      </c>
      <c r="D5093" t="n">
        <v>1</v>
      </c>
      <c r="E5093" t="n">
        <v>6.1</v>
      </c>
      <c r="F5093" t="n">
        <v>1</v>
      </c>
      <c r="G5093" t="n">
        <v>1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1</v>
      </c>
      <c r="D5094" t="n">
        <v>1</v>
      </c>
      <c r="E5094" t="n">
        <v>6.1</v>
      </c>
      <c r="F5094" t="n">
        <v>1</v>
      </c>
      <c r="G5094" t="n">
        <v>1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1</v>
      </c>
      <c r="D5095" t="n">
        <v>1</v>
      </c>
      <c r="E5095" t="n">
        <v>6.1</v>
      </c>
      <c r="F5095" t="n">
        <v>1</v>
      </c>
      <c r="G5095" t="n">
        <v>1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1</v>
      </c>
      <c r="D5096" t="n">
        <v>1</v>
      </c>
      <c r="E5096" t="n">
        <v>6.1</v>
      </c>
      <c r="F5096" t="n">
        <v>1</v>
      </c>
      <c r="G5096" t="n">
        <v>1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1</v>
      </c>
      <c r="D5097" t="n">
        <v>1</v>
      </c>
      <c r="E5097" t="n">
        <v>6.1</v>
      </c>
      <c r="F5097" t="n">
        <v>1</v>
      </c>
      <c r="G5097" t="n">
        <v>1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1</v>
      </c>
      <c r="D5098" t="n">
        <v>1</v>
      </c>
      <c r="E5098" t="n">
        <v>6.1</v>
      </c>
      <c r="F5098" t="n">
        <v>1</v>
      </c>
      <c r="G5098" t="n">
        <v>1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1</v>
      </c>
      <c r="D5099" t="n">
        <v>1</v>
      </c>
      <c r="E5099" t="n">
        <v>6.1</v>
      </c>
      <c r="F5099" t="n">
        <v>1</v>
      </c>
      <c r="G5099" t="n">
        <v>1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1</v>
      </c>
      <c r="D5100" t="n">
        <v>1</v>
      </c>
      <c r="E5100" t="n">
        <v>6.1</v>
      </c>
      <c r="F5100" t="n">
        <v>1</v>
      </c>
      <c r="G5100" t="n">
        <v>1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1</v>
      </c>
      <c r="D5101" t="n">
        <v>1</v>
      </c>
      <c r="E5101" t="n">
        <v>6.1</v>
      </c>
      <c r="F5101" t="n">
        <v>1</v>
      </c>
      <c r="G5101" t="n">
        <v>1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1</v>
      </c>
      <c r="D5102" t="n">
        <v>1</v>
      </c>
      <c r="E5102" t="n">
        <v>6.1</v>
      </c>
      <c r="F5102" t="n">
        <v>1</v>
      </c>
      <c r="G5102" t="n">
        <v>1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1</v>
      </c>
      <c r="D5103" t="n">
        <v>1</v>
      </c>
      <c r="E5103" t="n">
        <v>6.1</v>
      </c>
      <c r="F5103" t="n">
        <v>1</v>
      </c>
      <c r="G5103" t="n">
        <v>1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1</v>
      </c>
      <c r="D5104" t="n">
        <v>1</v>
      </c>
      <c r="E5104" t="n">
        <v>6.1</v>
      </c>
      <c r="F5104" t="n">
        <v>1</v>
      </c>
      <c r="G5104" t="n">
        <v>1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1</v>
      </c>
      <c r="D5105" t="n">
        <v>1</v>
      </c>
      <c r="E5105" t="n">
        <v>6.1</v>
      </c>
      <c r="F5105" t="n">
        <v>1</v>
      </c>
      <c r="G5105" t="n">
        <v>1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1</v>
      </c>
      <c r="D5106" t="n">
        <v>1</v>
      </c>
      <c r="E5106" t="n">
        <v>6</v>
      </c>
      <c r="F5106" t="n">
        <v>1</v>
      </c>
      <c r="G5106" t="n">
        <v>1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1</v>
      </c>
      <c r="D5107" t="n">
        <v>1</v>
      </c>
      <c r="E5107" t="n">
        <v>6</v>
      </c>
      <c r="F5107" t="n">
        <v>1</v>
      </c>
      <c r="G5107" t="n">
        <v>1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1</v>
      </c>
      <c r="D5108" t="n">
        <v>1</v>
      </c>
      <c r="E5108" t="n">
        <v>6</v>
      </c>
      <c r="F5108" t="n">
        <v>1</v>
      </c>
      <c r="G5108" t="n">
        <v>1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1</v>
      </c>
      <c r="D5109" t="n">
        <v>1</v>
      </c>
      <c r="E5109" t="n">
        <v>6</v>
      </c>
      <c r="F5109" t="n">
        <v>1</v>
      </c>
      <c r="G5109" t="n">
        <v>1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1</v>
      </c>
      <c r="D5110" t="n">
        <v>1</v>
      </c>
      <c r="E5110" t="n">
        <v>5.9</v>
      </c>
      <c r="F5110" t="n">
        <v>1</v>
      </c>
      <c r="G5110" t="n">
        <v>1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1</v>
      </c>
      <c r="D5111" t="n">
        <v>1</v>
      </c>
      <c r="E5111" t="n">
        <v>5.9</v>
      </c>
      <c r="F5111" t="n">
        <v>1</v>
      </c>
      <c r="G5111" t="n">
        <v>1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1</v>
      </c>
      <c r="D5112" t="n">
        <v>1</v>
      </c>
      <c r="E5112" t="n">
        <v>5.9</v>
      </c>
      <c r="F5112" t="n">
        <v>1</v>
      </c>
      <c r="G5112" t="n">
        <v>1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1</v>
      </c>
      <c r="D5113" t="n">
        <v>1</v>
      </c>
      <c r="E5113" t="n">
        <v>5.9</v>
      </c>
      <c r="F5113" t="n">
        <v>1</v>
      </c>
      <c r="G5113" t="n">
        <v>1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1</v>
      </c>
      <c r="D5114" t="n">
        <v>1</v>
      </c>
      <c r="E5114" t="n">
        <v>5.9</v>
      </c>
      <c r="F5114" t="n">
        <v>1</v>
      </c>
      <c r="G5114" t="n">
        <v>1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1</v>
      </c>
      <c r="D5115" t="n">
        <v>1</v>
      </c>
      <c r="E5115" t="n">
        <v>5.9</v>
      </c>
      <c r="F5115" t="n">
        <v>1</v>
      </c>
      <c r="G5115" t="n">
        <v>1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1</v>
      </c>
      <c r="D5116" t="n">
        <v>1</v>
      </c>
      <c r="E5116" t="n">
        <v>5.9</v>
      </c>
      <c r="F5116" t="n">
        <v>1</v>
      </c>
      <c r="G5116" t="n">
        <v>1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1</v>
      </c>
      <c r="D5117" t="n">
        <v>1</v>
      </c>
      <c r="E5117" t="n">
        <v>5.8</v>
      </c>
      <c r="F5117" t="n">
        <v>1</v>
      </c>
      <c r="G5117" t="n">
        <v>1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1</v>
      </c>
      <c r="D5118" t="n">
        <v>1</v>
      </c>
      <c r="E5118" t="n">
        <v>5.8</v>
      </c>
      <c r="F5118" t="n">
        <v>1</v>
      </c>
      <c r="G5118" t="n">
        <v>1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1</v>
      </c>
      <c r="D5119" t="n">
        <v>1</v>
      </c>
      <c r="E5119" t="n">
        <v>5.8</v>
      </c>
      <c r="F5119" t="n">
        <v>1</v>
      </c>
      <c r="G5119" t="n">
        <v>1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1</v>
      </c>
      <c r="D5120" t="n">
        <v>1</v>
      </c>
      <c r="E5120" t="n">
        <v>8.300000000000001</v>
      </c>
      <c r="F5120" t="n">
        <v>1</v>
      </c>
      <c r="G5120" t="n">
        <v>1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1</v>
      </c>
      <c r="D5121" t="n">
        <v>1</v>
      </c>
      <c r="E5121" t="n">
        <v>8.6</v>
      </c>
      <c r="F5121" t="n">
        <v>1</v>
      </c>
      <c r="G5121" t="n">
        <v>1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1</v>
      </c>
      <c r="D5122" t="n">
        <v>1</v>
      </c>
      <c r="E5122" t="n">
        <v>8.9</v>
      </c>
      <c r="F5122" t="n">
        <v>1</v>
      </c>
      <c r="G5122" t="n">
        <v>1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1</v>
      </c>
      <c r="D5123" t="n">
        <v>1</v>
      </c>
      <c r="E5123" t="n">
        <v>9</v>
      </c>
      <c r="F5123" t="n">
        <v>1</v>
      </c>
      <c r="G5123" t="n">
        <v>1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1</v>
      </c>
      <c r="D5124" t="n">
        <v>1</v>
      </c>
      <c r="E5124" t="n">
        <v>9</v>
      </c>
      <c r="F5124" t="n">
        <v>1</v>
      </c>
      <c r="G5124" t="n">
        <v>1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1</v>
      </c>
      <c r="D5125" t="n">
        <v>1</v>
      </c>
      <c r="E5125" t="n">
        <v>8.9</v>
      </c>
      <c r="F5125" t="n">
        <v>1</v>
      </c>
      <c r="G5125" t="n">
        <v>1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1</v>
      </c>
      <c r="D5126" t="n">
        <v>1</v>
      </c>
      <c r="E5126" t="n">
        <v>8.800000000000001</v>
      </c>
      <c r="F5126" t="n">
        <v>1</v>
      </c>
      <c r="G5126" t="n">
        <v>1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1</v>
      </c>
      <c r="D5127" t="n">
        <v>1</v>
      </c>
      <c r="E5127" t="n">
        <v>8.6</v>
      </c>
      <c r="F5127" t="n">
        <v>1</v>
      </c>
      <c r="G5127" t="n">
        <v>1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1</v>
      </c>
      <c r="D5128" t="n">
        <v>1</v>
      </c>
      <c r="E5128" t="n">
        <v>8.4</v>
      </c>
      <c r="F5128" t="n">
        <v>1</v>
      </c>
      <c r="G5128" t="n">
        <v>1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1</v>
      </c>
      <c r="D5129" t="n">
        <v>1</v>
      </c>
      <c r="E5129" t="n">
        <v>8.300000000000001</v>
      </c>
      <c r="F5129" t="n">
        <v>1</v>
      </c>
      <c r="G5129" t="n">
        <v>1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1</v>
      </c>
      <c r="D5130" t="n">
        <v>1</v>
      </c>
      <c r="E5130" t="n">
        <v>8.199999999999999</v>
      </c>
      <c r="F5130" t="n">
        <v>1</v>
      </c>
      <c r="G5130" t="n">
        <v>1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1</v>
      </c>
      <c r="D5131" t="n">
        <v>1</v>
      </c>
      <c r="E5131" t="n">
        <v>8.1</v>
      </c>
      <c r="F5131" t="n">
        <v>1</v>
      </c>
      <c r="G5131" t="n">
        <v>1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1</v>
      </c>
      <c r="D5132" t="n">
        <v>1</v>
      </c>
      <c r="E5132" t="n">
        <v>8</v>
      </c>
      <c r="F5132" t="n">
        <v>1</v>
      </c>
      <c r="G5132" t="n">
        <v>1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1</v>
      </c>
      <c r="D5133" t="n">
        <v>1</v>
      </c>
      <c r="E5133" t="n">
        <v>7.9</v>
      </c>
      <c r="F5133" t="n">
        <v>1</v>
      </c>
      <c r="G5133" t="n">
        <v>1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1</v>
      </c>
      <c r="D5134" t="n">
        <v>1</v>
      </c>
      <c r="E5134" t="n">
        <v>7.8</v>
      </c>
      <c r="F5134" t="n">
        <v>1</v>
      </c>
      <c r="G5134" t="n">
        <v>1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1</v>
      </c>
      <c r="D5135" t="n">
        <v>1</v>
      </c>
      <c r="E5135" t="n">
        <v>7.8</v>
      </c>
      <c r="F5135" t="n">
        <v>1</v>
      </c>
      <c r="G5135" t="n">
        <v>1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1</v>
      </c>
      <c r="D5136" t="n">
        <v>1</v>
      </c>
      <c r="E5136" t="n">
        <v>7.7</v>
      </c>
      <c r="F5136" t="n">
        <v>1</v>
      </c>
      <c r="G5136" t="n">
        <v>1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1</v>
      </c>
      <c r="D5137" t="n">
        <v>1</v>
      </c>
      <c r="E5137" t="n">
        <v>7.7</v>
      </c>
      <c r="F5137" t="n">
        <v>1</v>
      </c>
      <c r="G5137" t="n">
        <v>1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1</v>
      </c>
      <c r="D5138" t="n">
        <v>1</v>
      </c>
      <c r="E5138" t="n">
        <v>7.6</v>
      </c>
      <c r="F5138" t="n">
        <v>1</v>
      </c>
      <c r="G5138" t="n">
        <v>1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1</v>
      </c>
      <c r="D5139" t="n">
        <v>1</v>
      </c>
      <c r="E5139" t="n">
        <v>7.5</v>
      </c>
      <c r="F5139" t="n">
        <v>1</v>
      </c>
      <c r="G5139" t="n">
        <v>1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1</v>
      </c>
      <c r="D5140" t="n">
        <v>1</v>
      </c>
      <c r="E5140" t="n">
        <v>7.1</v>
      </c>
      <c r="F5140" t="n">
        <v>1</v>
      </c>
      <c r="G5140" t="n">
        <v>1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1</v>
      </c>
      <c r="D5141" t="n">
        <v>1</v>
      </c>
      <c r="E5141" t="n">
        <v>7.1</v>
      </c>
      <c r="F5141" t="n">
        <v>1</v>
      </c>
      <c r="G5141" t="n">
        <v>1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1</v>
      </c>
      <c r="D5142" t="n">
        <v>1</v>
      </c>
      <c r="E5142" t="n">
        <v>7</v>
      </c>
      <c r="F5142" t="n">
        <v>1</v>
      </c>
      <c r="G5142" t="n">
        <v>1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1</v>
      </c>
      <c r="D5143" t="n">
        <v>1</v>
      </c>
      <c r="E5143" t="n">
        <v>7</v>
      </c>
      <c r="F5143" t="n">
        <v>1</v>
      </c>
      <c r="G5143" t="n">
        <v>1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1</v>
      </c>
      <c r="D5144" t="n">
        <v>1</v>
      </c>
      <c r="E5144" t="n">
        <v>7</v>
      </c>
      <c r="F5144" t="n">
        <v>1</v>
      </c>
      <c r="G5144" t="n">
        <v>1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1</v>
      </c>
      <c r="D5145" t="n">
        <v>1</v>
      </c>
      <c r="E5145" t="n">
        <v>7</v>
      </c>
      <c r="F5145" t="n">
        <v>1</v>
      </c>
      <c r="G5145" t="n">
        <v>1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1</v>
      </c>
      <c r="D5146" t="n">
        <v>1</v>
      </c>
      <c r="E5146" t="n">
        <v>7</v>
      </c>
      <c r="F5146" t="n">
        <v>1</v>
      </c>
      <c r="G5146" t="n">
        <v>1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1</v>
      </c>
      <c r="D5147" t="n">
        <v>1</v>
      </c>
      <c r="E5147" t="n">
        <v>7</v>
      </c>
      <c r="F5147" t="n">
        <v>1</v>
      </c>
      <c r="G5147" t="n">
        <v>1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1</v>
      </c>
      <c r="D5148" t="n">
        <v>1</v>
      </c>
      <c r="E5148" t="n">
        <v>7</v>
      </c>
      <c r="F5148" t="n">
        <v>1</v>
      </c>
      <c r="G5148" t="n">
        <v>1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1</v>
      </c>
      <c r="D5149" t="n">
        <v>1</v>
      </c>
      <c r="E5149" t="n">
        <v>7</v>
      </c>
      <c r="F5149" t="n">
        <v>1</v>
      </c>
      <c r="G5149" t="n">
        <v>1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1</v>
      </c>
      <c r="D5150" t="n">
        <v>1</v>
      </c>
      <c r="E5150" t="n">
        <v>7</v>
      </c>
      <c r="F5150" t="n">
        <v>1</v>
      </c>
      <c r="G5150" t="n">
        <v>1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1</v>
      </c>
      <c r="D5151" t="n">
        <v>1</v>
      </c>
      <c r="E5151" t="n">
        <v>7</v>
      </c>
      <c r="F5151" t="n">
        <v>1</v>
      </c>
      <c r="G5151" t="n">
        <v>1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1</v>
      </c>
      <c r="D5152" t="n">
        <v>1</v>
      </c>
      <c r="E5152" t="n">
        <v>7</v>
      </c>
      <c r="F5152" t="n">
        <v>1</v>
      </c>
      <c r="G5152" t="n">
        <v>1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1</v>
      </c>
      <c r="D5153" t="n">
        <v>1</v>
      </c>
      <c r="E5153" t="n">
        <v>7</v>
      </c>
      <c r="F5153" t="n">
        <v>1</v>
      </c>
      <c r="G5153" t="n">
        <v>1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1</v>
      </c>
      <c r="D5154" t="n">
        <v>1</v>
      </c>
      <c r="E5154" t="n">
        <v>6.9</v>
      </c>
      <c r="F5154" t="n">
        <v>1</v>
      </c>
      <c r="G5154" t="n">
        <v>1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1</v>
      </c>
      <c r="D5155" t="n">
        <v>1</v>
      </c>
      <c r="E5155" t="n">
        <v>6.8</v>
      </c>
      <c r="F5155" t="n">
        <v>1</v>
      </c>
      <c r="G5155" t="n">
        <v>1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1</v>
      </c>
      <c r="D5156" t="n">
        <v>1</v>
      </c>
      <c r="E5156" t="n">
        <v>6.8</v>
      </c>
      <c r="F5156" t="n">
        <v>1</v>
      </c>
      <c r="G5156" t="n">
        <v>1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1</v>
      </c>
      <c r="D5157" t="n">
        <v>1</v>
      </c>
      <c r="E5157" t="n">
        <v>6.7</v>
      </c>
      <c r="F5157" t="n">
        <v>1</v>
      </c>
      <c r="G5157" t="n">
        <v>1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1</v>
      </c>
      <c r="D5158" t="n">
        <v>1</v>
      </c>
      <c r="E5158" t="n">
        <v>6.6</v>
      </c>
      <c r="F5158" t="n">
        <v>1</v>
      </c>
      <c r="G5158" t="n">
        <v>1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1</v>
      </c>
      <c r="D5159" t="n">
        <v>1</v>
      </c>
      <c r="E5159" t="n">
        <v>6.6</v>
      </c>
      <c r="F5159" t="n">
        <v>1</v>
      </c>
      <c r="G5159" t="n">
        <v>1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1</v>
      </c>
      <c r="D5160" t="n">
        <v>1</v>
      </c>
      <c r="E5160" t="n">
        <v>6.3</v>
      </c>
      <c r="F5160" t="n">
        <v>1</v>
      </c>
      <c r="G5160" t="n">
        <v>1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1</v>
      </c>
      <c r="D5161" t="n">
        <v>1</v>
      </c>
      <c r="E5161" t="n">
        <v>6.2</v>
      </c>
      <c r="F5161" t="n">
        <v>1</v>
      </c>
      <c r="G5161" t="n">
        <v>1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1</v>
      </c>
      <c r="D5162" t="n">
        <v>1</v>
      </c>
      <c r="E5162" t="n">
        <v>6.2</v>
      </c>
      <c r="F5162" t="n">
        <v>1</v>
      </c>
      <c r="G5162" t="n">
        <v>1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1</v>
      </c>
      <c r="D5163" t="n">
        <v>1</v>
      </c>
      <c r="E5163" t="n">
        <v>6.1</v>
      </c>
      <c r="F5163" t="n">
        <v>1</v>
      </c>
      <c r="G5163" t="n">
        <v>1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1</v>
      </c>
      <c r="D5164" t="n">
        <v>1</v>
      </c>
      <c r="E5164" t="n">
        <v>6.1</v>
      </c>
      <c r="F5164" t="n">
        <v>1</v>
      </c>
      <c r="G5164" t="n">
        <v>1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1</v>
      </c>
      <c r="D5165" t="n">
        <v>1</v>
      </c>
      <c r="E5165" t="n">
        <v>6</v>
      </c>
      <c r="F5165" t="n">
        <v>1</v>
      </c>
      <c r="G5165" t="n">
        <v>1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1</v>
      </c>
      <c r="D5166" t="n">
        <v>1</v>
      </c>
      <c r="E5166" t="n">
        <v>6</v>
      </c>
      <c r="F5166" t="n">
        <v>1</v>
      </c>
      <c r="G5166" t="n">
        <v>1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1</v>
      </c>
      <c r="D5167" t="n">
        <v>1</v>
      </c>
      <c r="E5167" t="n">
        <v>6</v>
      </c>
      <c r="F5167" t="n">
        <v>1</v>
      </c>
      <c r="G5167" t="n">
        <v>1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1</v>
      </c>
      <c r="D5168" t="n">
        <v>1</v>
      </c>
      <c r="E5168" t="n">
        <v>6</v>
      </c>
      <c r="F5168" t="n">
        <v>1</v>
      </c>
      <c r="G5168" t="n">
        <v>1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1</v>
      </c>
      <c r="D5169" t="n">
        <v>1</v>
      </c>
      <c r="E5169" t="n">
        <v>6</v>
      </c>
      <c r="F5169" t="n">
        <v>1</v>
      </c>
      <c r="G5169" t="n">
        <v>1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1</v>
      </c>
      <c r="D5170" t="n">
        <v>1</v>
      </c>
      <c r="E5170" t="n">
        <v>6</v>
      </c>
      <c r="F5170" t="n">
        <v>1</v>
      </c>
      <c r="G5170" t="n">
        <v>1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1</v>
      </c>
      <c r="D5171" t="n">
        <v>1</v>
      </c>
      <c r="E5171" t="n">
        <v>6</v>
      </c>
      <c r="F5171" t="n">
        <v>1</v>
      </c>
      <c r="G5171" t="n">
        <v>1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1</v>
      </c>
      <c r="D5172" t="n">
        <v>1</v>
      </c>
      <c r="E5172" t="n">
        <v>6</v>
      </c>
      <c r="F5172" t="n">
        <v>1</v>
      </c>
      <c r="G5172" t="n">
        <v>1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1</v>
      </c>
      <c r="D5173" t="n">
        <v>1</v>
      </c>
      <c r="E5173" t="n">
        <v>6</v>
      </c>
      <c r="F5173" t="n">
        <v>1</v>
      </c>
      <c r="G5173" t="n">
        <v>1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1</v>
      </c>
      <c r="D5174" t="n">
        <v>1</v>
      </c>
      <c r="E5174" t="n">
        <v>6</v>
      </c>
      <c r="F5174" t="n">
        <v>1</v>
      </c>
      <c r="G5174" t="n">
        <v>1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1</v>
      </c>
      <c r="D5175" t="n">
        <v>1</v>
      </c>
      <c r="E5175" t="n">
        <v>6</v>
      </c>
      <c r="F5175" t="n">
        <v>1</v>
      </c>
      <c r="G5175" t="n">
        <v>1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1</v>
      </c>
      <c r="D5176" t="n">
        <v>1</v>
      </c>
      <c r="E5176" t="n">
        <v>6</v>
      </c>
      <c r="F5176" t="n">
        <v>1</v>
      </c>
      <c r="G5176" t="n">
        <v>1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1</v>
      </c>
      <c r="D5177" t="n">
        <v>1</v>
      </c>
      <c r="E5177" t="n">
        <v>5.9</v>
      </c>
      <c r="F5177" t="n">
        <v>1</v>
      </c>
      <c r="G5177" t="n">
        <v>1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1</v>
      </c>
      <c r="D5178" t="n">
        <v>1</v>
      </c>
      <c r="E5178" t="n">
        <v>5.9</v>
      </c>
      <c r="F5178" t="n">
        <v>1</v>
      </c>
      <c r="G5178" t="n">
        <v>1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1</v>
      </c>
      <c r="D5179" t="n">
        <v>1</v>
      </c>
      <c r="E5179" t="n">
        <v>5.9</v>
      </c>
      <c r="F5179" t="n">
        <v>1</v>
      </c>
      <c r="G5179" t="n">
        <v>1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1</v>
      </c>
      <c r="D5180" t="n">
        <v>1</v>
      </c>
      <c r="E5180" t="n">
        <v>5.9</v>
      </c>
      <c r="F5180" t="n">
        <v>1</v>
      </c>
      <c r="G5180" t="n">
        <v>1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1</v>
      </c>
      <c r="D5181" t="n">
        <v>1</v>
      </c>
      <c r="E5181" t="n">
        <v>5.9</v>
      </c>
      <c r="F5181" t="n">
        <v>1</v>
      </c>
      <c r="G5181" t="n">
        <v>1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1</v>
      </c>
      <c r="D5182" t="n">
        <v>1</v>
      </c>
      <c r="E5182" t="n">
        <v>5.9</v>
      </c>
      <c r="F5182" t="n">
        <v>1</v>
      </c>
      <c r="G5182" t="n">
        <v>1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1</v>
      </c>
      <c r="D5183" t="n">
        <v>1</v>
      </c>
      <c r="E5183" t="n">
        <v>5.9</v>
      </c>
      <c r="F5183" t="n">
        <v>1</v>
      </c>
      <c r="G5183" t="n">
        <v>1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1</v>
      </c>
      <c r="D5184" t="n">
        <v>1</v>
      </c>
      <c r="E5184" t="n">
        <v>5.9</v>
      </c>
      <c r="F5184" t="n">
        <v>1</v>
      </c>
      <c r="G5184" t="n">
        <v>1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1</v>
      </c>
      <c r="D5185" t="n">
        <v>1</v>
      </c>
      <c r="E5185" t="n">
        <v>5.9</v>
      </c>
      <c r="F5185" t="n">
        <v>1</v>
      </c>
      <c r="G5185" t="n">
        <v>1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1</v>
      </c>
      <c r="D5186" t="n">
        <v>1</v>
      </c>
      <c r="E5186" t="n">
        <v>5.9</v>
      </c>
      <c r="F5186" t="n">
        <v>1</v>
      </c>
      <c r="G5186" t="n">
        <v>1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1</v>
      </c>
      <c r="D5187" t="n">
        <v>1</v>
      </c>
      <c r="E5187" t="n">
        <v>5.9</v>
      </c>
      <c r="F5187" t="n">
        <v>1</v>
      </c>
      <c r="G5187" t="n">
        <v>1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1</v>
      </c>
      <c r="D5188" t="n">
        <v>1</v>
      </c>
      <c r="E5188" t="n">
        <v>5.9</v>
      </c>
      <c r="F5188" t="n">
        <v>1</v>
      </c>
      <c r="G5188" t="n">
        <v>1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1</v>
      </c>
      <c r="D5189" t="n">
        <v>1</v>
      </c>
      <c r="E5189" t="n">
        <v>5.9</v>
      </c>
      <c r="F5189" t="n">
        <v>1</v>
      </c>
      <c r="G5189" t="n">
        <v>1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1</v>
      </c>
      <c r="D5190" t="n">
        <v>1</v>
      </c>
      <c r="E5190" t="n">
        <v>5.9</v>
      </c>
      <c r="F5190" t="n">
        <v>1</v>
      </c>
      <c r="G5190" t="n">
        <v>1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1</v>
      </c>
      <c r="D5191" t="n">
        <v>1</v>
      </c>
      <c r="E5191" t="n">
        <v>5.9</v>
      </c>
      <c r="F5191" t="n">
        <v>1</v>
      </c>
      <c r="G5191" t="n">
        <v>1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1</v>
      </c>
      <c r="D5192" t="n">
        <v>1</v>
      </c>
      <c r="E5192" t="n">
        <v>5.9</v>
      </c>
      <c r="F5192" t="n">
        <v>1</v>
      </c>
      <c r="G5192" t="n">
        <v>1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1</v>
      </c>
      <c r="D5193" t="n">
        <v>1</v>
      </c>
      <c r="E5193" t="n">
        <v>5.9</v>
      </c>
      <c r="F5193" t="n">
        <v>1</v>
      </c>
      <c r="G5193" t="n">
        <v>1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1</v>
      </c>
      <c r="D5194" t="n">
        <v>1</v>
      </c>
      <c r="E5194" t="n">
        <v>5.9</v>
      </c>
      <c r="F5194" t="n">
        <v>1</v>
      </c>
      <c r="G5194" t="n">
        <v>1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1</v>
      </c>
      <c r="D5195" t="n">
        <v>1</v>
      </c>
      <c r="E5195" t="n">
        <v>5.9</v>
      </c>
      <c r="F5195" t="n">
        <v>1</v>
      </c>
      <c r="G5195" t="n">
        <v>1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1</v>
      </c>
      <c r="D5196" t="n">
        <v>1</v>
      </c>
      <c r="E5196" t="n">
        <v>5.9</v>
      </c>
      <c r="F5196" t="n">
        <v>1</v>
      </c>
      <c r="G5196" t="n">
        <v>1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1</v>
      </c>
      <c r="D5197" t="n">
        <v>1</v>
      </c>
      <c r="E5197" t="n">
        <v>5.9</v>
      </c>
      <c r="F5197" t="n">
        <v>1</v>
      </c>
      <c r="G5197" t="n">
        <v>1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1</v>
      </c>
      <c r="D5198" t="n">
        <v>1</v>
      </c>
      <c r="E5198" t="n">
        <v>5.9</v>
      </c>
      <c r="F5198" t="n">
        <v>1</v>
      </c>
      <c r="G5198" t="n">
        <v>1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1</v>
      </c>
      <c r="D5199" t="n">
        <v>1</v>
      </c>
      <c r="E5199" t="n">
        <v>5.9</v>
      </c>
      <c r="F5199" t="n">
        <v>1</v>
      </c>
      <c r="G5199" t="n">
        <v>1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1</v>
      </c>
      <c r="D5200" t="n">
        <v>1</v>
      </c>
      <c r="E5200" t="n">
        <v>6.1</v>
      </c>
      <c r="F5200" t="n">
        <v>1</v>
      </c>
      <c r="G5200" t="n">
        <v>1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1</v>
      </c>
      <c r="D5201" t="n">
        <v>1</v>
      </c>
      <c r="E5201" t="n">
        <v>6.1</v>
      </c>
      <c r="F5201" t="n">
        <v>1</v>
      </c>
      <c r="G5201" t="n">
        <v>1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1</v>
      </c>
      <c r="D5202" t="n">
        <v>1</v>
      </c>
      <c r="E5202" t="n">
        <v>6.1</v>
      </c>
      <c r="F5202" t="n">
        <v>1</v>
      </c>
      <c r="G5202" t="n">
        <v>1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1</v>
      </c>
      <c r="D5203" t="n">
        <v>1</v>
      </c>
      <c r="E5203" t="n">
        <v>6.1</v>
      </c>
      <c r="F5203" t="n">
        <v>1</v>
      </c>
      <c r="G5203" t="n">
        <v>1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1</v>
      </c>
      <c r="D5204" t="n">
        <v>1</v>
      </c>
      <c r="E5204" t="n">
        <v>6.1</v>
      </c>
      <c r="F5204" t="n">
        <v>1</v>
      </c>
      <c r="G5204" t="n">
        <v>1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1</v>
      </c>
      <c r="D5205" t="n">
        <v>1</v>
      </c>
      <c r="E5205" t="n">
        <v>6.1</v>
      </c>
      <c r="F5205" t="n">
        <v>1</v>
      </c>
      <c r="G5205" t="n">
        <v>1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1</v>
      </c>
      <c r="D5206" t="n">
        <v>1</v>
      </c>
      <c r="E5206" t="n">
        <v>6.1</v>
      </c>
      <c r="F5206" t="n">
        <v>1</v>
      </c>
      <c r="G5206" t="n">
        <v>1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1</v>
      </c>
      <c r="D5207" t="n">
        <v>1</v>
      </c>
      <c r="E5207" t="n">
        <v>6.1</v>
      </c>
      <c r="F5207" t="n">
        <v>1</v>
      </c>
      <c r="G5207" t="n">
        <v>1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1</v>
      </c>
      <c r="D5208" t="n">
        <v>1</v>
      </c>
      <c r="E5208" t="n">
        <v>6.1</v>
      </c>
      <c r="F5208" t="n">
        <v>1</v>
      </c>
      <c r="G5208" t="n">
        <v>1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1</v>
      </c>
      <c r="D5209" t="n">
        <v>1</v>
      </c>
      <c r="E5209" t="n">
        <v>6.1</v>
      </c>
      <c r="F5209" t="n">
        <v>1</v>
      </c>
      <c r="G5209" t="n">
        <v>1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1</v>
      </c>
      <c r="D5210" t="n">
        <v>1</v>
      </c>
      <c r="E5210" t="n">
        <v>6.1</v>
      </c>
      <c r="F5210" t="n">
        <v>1</v>
      </c>
      <c r="G5210" t="n">
        <v>1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1</v>
      </c>
      <c r="D5211" t="n">
        <v>1</v>
      </c>
      <c r="E5211" t="n">
        <v>6.1</v>
      </c>
      <c r="F5211" t="n">
        <v>1</v>
      </c>
      <c r="G5211" t="n">
        <v>1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1</v>
      </c>
      <c r="D5212" t="n">
        <v>1</v>
      </c>
      <c r="E5212" t="n">
        <v>6.1</v>
      </c>
      <c r="F5212" t="n">
        <v>1</v>
      </c>
      <c r="G5212" t="n">
        <v>1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1</v>
      </c>
      <c r="D5213" t="n">
        <v>1</v>
      </c>
      <c r="E5213" t="n">
        <v>6.1</v>
      </c>
      <c r="F5213" t="n">
        <v>1</v>
      </c>
      <c r="G5213" t="n">
        <v>1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1</v>
      </c>
      <c r="D5214" t="n">
        <v>1</v>
      </c>
      <c r="E5214" t="n">
        <v>6.1</v>
      </c>
      <c r="F5214" t="n">
        <v>1</v>
      </c>
      <c r="G5214" t="n">
        <v>1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1</v>
      </c>
      <c r="D5215" t="n">
        <v>1</v>
      </c>
      <c r="E5215" t="n">
        <v>6.1</v>
      </c>
      <c r="F5215" t="n">
        <v>1</v>
      </c>
      <c r="G5215" t="n">
        <v>1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1</v>
      </c>
      <c r="D5216" t="n">
        <v>1</v>
      </c>
      <c r="E5216" t="n">
        <v>6.1</v>
      </c>
      <c r="F5216" t="n">
        <v>1</v>
      </c>
      <c r="G5216" t="n">
        <v>1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1</v>
      </c>
      <c r="D5217" t="n">
        <v>1</v>
      </c>
      <c r="E5217" t="n">
        <v>6</v>
      </c>
      <c r="F5217" t="n">
        <v>1</v>
      </c>
      <c r="G5217" t="n">
        <v>1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1</v>
      </c>
      <c r="D5218" t="n">
        <v>1</v>
      </c>
      <c r="E5218" t="n">
        <v>6</v>
      </c>
      <c r="F5218" t="n">
        <v>1</v>
      </c>
      <c r="G5218" t="n">
        <v>1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1</v>
      </c>
      <c r="D5219" t="n">
        <v>1</v>
      </c>
      <c r="E5219" t="n">
        <v>6</v>
      </c>
      <c r="F5219" t="n">
        <v>1</v>
      </c>
      <c r="G5219" t="n">
        <v>1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1</v>
      </c>
      <c r="D5220" t="n">
        <v>1</v>
      </c>
      <c r="E5220" t="n">
        <v>6</v>
      </c>
      <c r="F5220" t="n">
        <v>1</v>
      </c>
      <c r="G5220" t="n">
        <v>1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1</v>
      </c>
      <c r="D5221" t="n">
        <v>1</v>
      </c>
      <c r="E5221" t="n">
        <v>6</v>
      </c>
      <c r="F5221" t="n">
        <v>1</v>
      </c>
      <c r="G5221" t="n">
        <v>1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1</v>
      </c>
      <c r="D5222" t="n">
        <v>1</v>
      </c>
      <c r="E5222" t="n">
        <v>6</v>
      </c>
      <c r="F5222" t="n">
        <v>1</v>
      </c>
      <c r="G5222" t="n">
        <v>1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1</v>
      </c>
      <c r="D5223" t="n">
        <v>1</v>
      </c>
      <c r="E5223" t="n">
        <v>5.9</v>
      </c>
      <c r="F5223" t="n">
        <v>1</v>
      </c>
      <c r="G5223" t="n">
        <v>1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1</v>
      </c>
      <c r="D5224" t="n">
        <v>1</v>
      </c>
      <c r="E5224" t="n">
        <v>5.9</v>
      </c>
      <c r="F5224" t="n">
        <v>1</v>
      </c>
      <c r="G5224" t="n">
        <v>1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1</v>
      </c>
      <c r="D5225" t="n">
        <v>1</v>
      </c>
      <c r="E5225" t="n">
        <v>5.9</v>
      </c>
      <c r="F5225" t="n">
        <v>1</v>
      </c>
      <c r="G5225" t="n">
        <v>1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1</v>
      </c>
      <c r="D5226" t="n">
        <v>1</v>
      </c>
      <c r="E5226" t="n">
        <v>5.9</v>
      </c>
      <c r="F5226" t="n">
        <v>1</v>
      </c>
      <c r="G5226" t="n">
        <v>1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1</v>
      </c>
      <c r="D5227" t="n">
        <v>1</v>
      </c>
      <c r="E5227" t="n">
        <v>5.9</v>
      </c>
      <c r="F5227" t="n">
        <v>1</v>
      </c>
      <c r="G5227" t="n">
        <v>1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1</v>
      </c>
      <c r="D5228" t="n">
        <v>1</v>
      </c>
      <c r="E5228" t="n">
        <v>5.9</v>
      </c>
      <c r="F5228" t="n">
        <v>1</v>
      </c>
      <c r="G5228" t="n">
        <v>1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1</v>
      </c>
      <c r="D5229" t="n">
        <v>1</v>
      </c>
      <c r="E5229" t="n">
        <v>5.9</v>
      </c>
      <c r="F5229" t="n">
        <v>1</v>
      </c>
      <c r="G5229" t="n">
        <v>1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1</v>
      </c>
      <c r="D5230" t="n">
        <v>1</v>
      </c>
      <c r="E5230" t="n">
        <v>5.9</v>
      </c>
      <c r="F5230" t="n">
        <v>1</v>
      </c>
      <c r="G5230" t="n">
        <v>1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1</v>
      </c>
      <c r="D5231" t="n">
        <v>1</v>
      </c>
      <c r="E5231" t="n">
        <v>5.9</v>
      </c>
      <c r="F5231" t="n">
        <v>1</v>
      </c>
      <c r="G5231" t="n">
        <v>1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1</v>
      </c>
      <c r="D5232" t="n">
        <v>1</v>
      </c>
      <c r="E5232" t="n">
        <v>6.3</v>
      </c>
      <c r="F5232" t="n">
        <v>1</v>
      </c>
      <c r="G5232" t="n">
        <v>1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1</v>
      </c>
      <c r="D5233" t="n">
        <v>1</v>
      </c>
      <c r="E5233" t="n">
        <v>6.6</v>
      </c>
      <c r="F5233" t="n">
        <v>1</v>
      </c>
      <c r="G5233" t="n">
        <v>1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1</v>
      </c>
      <c r="D5234" t="n">
        <v>1</v>
      </c>
      <c r="E5234" t="n">
        <v>6.9</v>
      </c>
      <c r="F5234" t="n">
        <v>1</v>
      </c>
      <c r="G5234" t="n">
        <v>1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1</v>
      </c>
      <c r="D5235" t="n">
        <v>1</v>
      </c>
      <c r="E5235" t="n">
        <v>7.2</v>
      </c>
      <c r="F5235" t="n">
        <v>1</v>
      </c>
      <c r="G5235" t="n">
        <v>1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1</v>
      </c>
      <c r="D5236" t="n">
        <v>1</v>
      </c>
      <c r="E5236" t="n">
        <v>7.6</v>
      </c>
      <c r="F5236" t="n">
        <v>1</v>
      </c>
      <c r="G5236" t="n">
        <v>1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1</v>
      </c>
      <c r="D5237" t="n">
        <v>1</v>
      </c>
      <c r="E5237" t="n">
        <v>7.9</v>
      </c>
      <c r="F5237" t="n">
        <v>1</v>
      </c>
      <c r="G5237" t="n">
        <v>1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1</v>
      </c>
      <c r="D5238" t="n">
        <v>1</v>
      </c>
      <c r="E5238" t="n">
        <v>8.300000000000001</v>
      </c>
      <c r="F5238" t="n">
        <v>1</v>
      </c>
      <c r="G5238" t="n">
        <v>1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1</v>
      </c>
      <c r="D5239" t="n">
        <v>1</v>
      </c>
      <c r="E5239" t="n">
        <v>8.6</v>
      </c>
      <c r="F5239" t="n">
        <v>1</v>
      </c>
      <c r="G5239" t="n">
        <v>1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1</v>
      </c>
      <c r="D5240" t="n">
        <v>1</v>
      </c>
      <c r="E5240" t="n">
        <v>8.4</v>
      </c>
      <c r="F5240" t="n">
        <v>1</v>
      </c>
      <c r="G5240" t="n">
        <v>1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1</v>
      </c>
      <c r="D5241" t="n">
        <v>1</v>
      </c>
      <c r="E5241" t="n">
        <v>8.300000000000001</v>
      </c>
      <c r="F5241" t="n">
        <v>1</v>
      </c>
      <c r="G5241" t="n">
        <v>1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1</v>
      </c>
      <c r="D5242" t="n">
        <v>1</v>
      </c>
      <c r="E5242" t="n">
        <v>8.300000000000001</v>
      </c>
      <c r="F5242" t="n">
        <v>1</v>
      </c>
      <c r="G5242" t="n">
        <v>1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1</v>
      </c>
      <c r="D5243" t="n">
        <v>1</v>
      </c>
      <c r="E5243" t="n">
        <v>8.199999999999999</v>
      </c>
      <c r="F5243" t="n">
        <v>1</v>
      </c>
      <c r="G5243" t="n">
        <v>1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1</v>
      </c>
      <c r="D5244" t="n">
        <v>1</v>
      </c>
      <c r="E5244" t="n">
        <v>8.1</v>
      </c>
      <c r="F5244" t="n">
        <v>1</v>
      </c>
      <c r="G5244" t="n">
        <v>1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1</v>
      </c>
      <c r="D5245" t="n">
        <v>1</v>
      </c>
      <c r="E5245" t="n">
        <v>8</v>
      </c>
      <c r="F5245" t="n">
        <v>1</v>
      </c>
      <c r="G5245" t="n">
        <v>1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1</v>
      </c>
      <c r="D5246" t="n">
        <v>1</v>
      </c>
      <c r="E5246" t="n">
        <v>8</v>
      </c>
      <c r="F5246" t="n">
        <v>1</v>
      </c>
      <c r="G5246" t="n">
        <v>1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1</v>
      </c>
      <c r="D5247" t="n">
        <v>1</v>
      </c>
      <c r="E5247" t="n">
        <v>7.9</v>
      </c>
      <c r="F5247" t="n">
        <v>1</v>
      </c>
      <c r="G5247" t="n">
        <v>1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1</v>
      </c>
      <c r="D5248" t="n">
        <v>1</v>
      </c>
      <c r="E5248" t="n">
        <v>7.9</v>
      </c>
      <c r="F5248" t="n">
        <v>1</v>
      </c>
      <c r="G5248" t="n">
        <v>1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1</v>
      </c>
      <c r="D5249" t="n">
        <v>1</v>
      </c>
      <c r="E5249" t="n">
        <v>7.9</v>
      </c>
      <c r="F5249" t="n">
        <v>1</v>
      </c>
      <c r="G5249" t="n">
        <v>1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1</v>
      </c>
      <c r="D5250" t="n">
        <v>1</v>
      </c>
      <c r="E5250" t="n">
        <v>7.8</v>
      </c>
      <c r="F5250" t="n">
        <v>1</v>
      </c>
      <c r="G5250" t="n">
        <v>1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1</v>
      </c>
      <c r="D5251" t="n">
        <v>1</v>
      </c>
      <c r="E5251" t="n">
        <v>7.8</v>
      </c>
      <c r="F5251" t="n">
        <v>1</v>
      </c>
      <c r="G5251" t="n">
        <v>1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1</v>
      </c>
      <c r="D5252" t="n">
        <v>1</v>
      </c>
      <c r="E5252" t="n">
        <v>7.8</v>
      </c>
      <c r="F5252" t="n">
        <v>1</v>
      </c>
      <c r="G5252" t="n">
        <v>1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1</v>
      </c>
      <c r="D5253" t="n">
        <v>1</v>
      </c>
      <c r="E5253" t="n">
        <v>7.8</v>
      </c>
      <c r="F5253" t="n">
        <v>1</v>
      </c>
      <c r="G5253" t="n">
        <v>1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1</v>
      </c>
      <c r="D5254" t="n">
        <v>1</v>
      </c>
      <c r="E5254" t="n">
        <v>7.7</v>
      </c>
      <c r="F5254" t="n">
        <v>1</v>
      </c>
      <c r="G5254" t="n">
        <v>1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1</v>
      </c>
      <c r="D5255" t="n">
        <v>1</v>
      </c>
      <c r="E5255" t="n">
        <v>7.6</v>
      </c>
      <c r="F5255" t="n">
        <v>1</v>
      </c>
      <c r="G5255" t="n">
        <v>1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1</v>
      </c>
      <c r="D5256" t="n">
        <v>1</v>
      </c>
      <c r="E5256" t="n">
        <v>7.5</v>
      </c>
      <c r="F5256" t="n">
        <v>1</v>
      </c>
      <c r="G5256" t="n">
        <v>1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1</v>
      </c>
      <c r="D5257" t="n">
        <v>1</v>
      </c>
      <c r="E5257" t="n">
        <v>7.4</v>
      </c>
      <c r="F5257" t="n">
        <v>1</v>
      </c>
      <c r="G5257" t="n">
        <v>1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1</v>
      </c>
      <c r="D5258" t="n">
        <v>1</v>
      </c>
      <c r="E5258" t="n">
        <v>7.3</v>
      </c>
      <c r="F5258" t="n">
        <v>1</v>
      </c>
      <c r="G5258" t="n">
        <v>1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1</v>
      </c>
      <c r="D5259" t="n">
        <v>1</v>
      </c>
      <c r="E5259" t="n">
        <v>7.3</v>
      </c>
      <c r="F5259" t="n">
        <v>1</v>
      </c>
      <c r="G5259" t="n">
        <v>1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1</v>
      </c>
      <c r="D5260" t="n">
        <v>1</v>
      </c>
      <c r="E5260" t="n">
        <v>6.8</v>
      </c>
      <c r="F5260" t="n">
        <v>1</v>
      </c>
      <c r="G5260" t="n">
        <v>1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1</v>
      </c>
      <c r="D5261" t="n">
        <v>1</v>
      </c>
      <c r="E5261" t="n">
        <v>6.8</v>
      </c>
      <c r="F5261" t="n">
        <v>1</v>
      </c>
      <c r="G5261" t="n">
        <v>1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1</v>
      </c>
      <c r="D5262" t="n">
        <v>1</v>
      </c>
      <c r="E5262" t="n">
        <v>6.7</v>
      </c>
      <c r="F5262" t="n">
        <v>1</v>
      </c>
      <c r="G5262" t="n">
        <v>1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1</v>
      </c>
      <c r="D5263" t="n">
        <v>1</v>
      </c>
      <c r="E5263" t="n">
        <v>6.7</v>
      </c>
      <c r="F5263" t="n">
        <v>1</v>
      </c>
      <c r="G5263" t="n">
        <v>1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1</v>
      </c>
      <c r="D5264" t="n">
        <v>1</v>
      </c>
      <c r="E5264" t="n">
        <v>6.6</v>
      </c>
      <c r="F5264" t="n">
        <v>1</v>
      </c>
      <c r="G5264" t="n">
        <v>1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1</v>
      </c>
      <c r="D5265" t="n">
        <v>1</v>
      </c>
      <c r="E5265" t="n">
        <v>6.5</v>
      </c>
      <c r="F5265" t="n">
        <v>1</v>
      </c>
      <c r="G5265" t="n">
        <v>1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1</v>
      </c>
      <c r="D5266" t="n">
        <v>1</v>
      </c>
      <c r="E5266" t="n">
        <v>6.4</v>
      </c>
      <c r="F5266" t="n">
        <v>1</v>
      </c>
      <c r="G5266" t="n">
        <v>1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1</v>
      </c>
      <c r="D5267" t="n">
        <v>1</v>
      </c>
      <c r="E5267" t="n">
        <v>6.4</v>
      </c>
      <c r="F5267" t="n">
        <v>1</v>
      </c>
      <c r="G5267" t="n">
        <v>1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1</v>
      </c>
      <c r="D5268" t="n">
        <v>1</v>
      </c>
      <c r="E5268" t="n">
        <v>6.3</v>
      </c>
      <c r="F5268" t="n">
        <v>1</v>
      </c>
      <c r="G5268" t="n">
        <v>1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1</v>
      </c>
      <c r="D5269" t="n">
        <v>1</v>
      </c>
      <c r="E5269" t="n">
        <v>6.2</v>
      </c>
      <c r="F5269" t="n">
        <v>1</v>
      </c>
      <c r="G5269" t="n">
        <v>1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1</v>
      </c>
      <c r="D5270" t="n">
        <v>1</v>
      </c>
      <c r="E5270" t="n">
        <v>6.2</v>
      </c>
      <c r="F5270" t="n">
        <v>1</v>
      </c>
      <c r="G5270" t="n">
        <v>1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1</v>
      </c>
      <c r="D5271" t="n">
        <v>1</v>
      </c>
      <c r="E5271" t="n">
        <v>6.2</v>
      </c>
      <c r="F5271" t="n">
        <v>1</v>
      </c>
      <c r="G5271" t="n">
        <v>1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1</v>
      </c>
      <c r="D5272" t="n">
        <v>1</v>
      </c>
      <c r="E5272" t="n">
        <v>6.2</v>
      </c>
      <c r="F5272" t="n">
        <v>1</v>
      </c>
      <c r="G5272" t="n">
        <v>1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1</v>
      </c>
      <c r="D5273" t="n">
        <v>1</v>
      </c>
      <c r="E5273" t="n">
        <v>6.2</v>
      </c>
      <c r="F5273" t="n">
        <v>1</v>
      </c>
      <c r="G5273" t="n">
        <v>1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1</v>
      </c>
      <c r="D5274" t="n">
        <v>1</v>
      </c>
      <c r="E5274" t="n">
        <v>6.2</v>
      </c>
      <c r="F5274" t="n">
        <v>1</v>
      </c>
      <c r="G5274" t="n">
        <v>1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1</v>
      </c>
      <c r="D5275" t="n">
        <v>1</v>
      </c>
      <c r="E5275" t="n">
        <v>6.2</v>
      </c>
      <c r="F5275" t="n">
        <v>1</v>
      </c>
      <c r="G5275" t="n">
        <v>1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1</v>
      </c>
      <c r="D5276" t="n">
        <v>1</v>
      </c>
      <c r="E5276" t="n">
        <v>6.2</v>
      </c>
      <c r="F5276" t="n">
        <v>1</v>
      </c>
      <c r="G5276" t="n">
        <v>1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1</v>
      </c>
      <c r="D5277" t="n">
        <v>1</v>
      </c>
      <c r="E5277" t="n">
        <v>6.1</v>
      </c>
      <c r="F5277" t="n">
        <v>1</v>
      </c>
      <c r="G5277" t="n">
        <v>1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1</v>
      </c>
      <c r="D5278" t="n">
        <v>1</v>
      </c>
      <c r="E5278" t="n">
        <v>6.1</v>
      </c>
      <c r="F5278" t="n">
        <v>1</v>
      </c>
      <c r="G5278" t="n">
        <v>1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1</v>
      </c>
      <c r="D5279" t="n">
        <v>1</v>
      </c>
      <c r="E5279" t="n">
        <v>6.1</v>
      </c>
      <c r="F5279" t="n">
        <v>1</v>
      </c>
      <c r="G5279" t="n">
        <v>1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1</v>
      </c>
      <c r="D5280" t="n">
        <v>1</v>
      </c>
      <c r="E5280" t="n">
        <v>5.8</v>
      </c>
      <c r="F5280" t="n">
        <v>1</v>
      </c>
      <c r="G5280" t="n">
        <v>1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1</v>
      </c>
      <c r="D5281" t="n">
        <v>1</v>
      </c>
      <c r="E5281" t="n">
        <v>5.8</v>
      </c>
      <c r="F5281" t="n">
        <v>1</v>
      </c>
      <c r="G5281" t="n">
        <v>1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1</v>
      </c>
      <c r="D5282" t="n">
        <v>1</v>
      </c>
      <c r="E5282" t="n">
        <v>5.8</v>
      </c>
      <c r="F5282" t="n">
        <v>1</v>
      </c>
      <c r="G5282" t="n">
        <v>1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1</v>
      </c>
      <c r="D5283" t="n">
        <v>1</v>
      </c>
      <c r="E5283" t="n">
        <v>5.8</v>
      </c>
      <c r="F5283" t="n">
        <v>1</v>
      </c>
      <c r="G5283" t="n">
        <v>1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1</v>
      </c>
      <c r="D5284" t="n">
        <v>1</v>
      </c>
      <c r="E5284" t="n">
        <v>5.8</v>
      </c>
      <c r="F5284" t="n">
        <v>1</v>
      </c>
      <c r="G5284" t="n">
        <v>1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1</v>
      </c>
      <c r="D5285" t="n">
        <v>1</v>
      </c>
      <c r="E5285" t="n">
        <v>5.8</v>
      </c>
      <c r="F5285" t="n">
        <v>1</v>
      </c>
      <c r="G5285" t="n">
        <v>1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1</v>
      </c>
      <c r="D5286" t="n">
        <v>1</v>
      </c>
      <c r="E5286" t="n">
        <v>5.8</v>
      </c>
      <c r="F5286" t="n">
        <v>1</v>
      </c>
      <c r="G5286" t="n">
        <v>1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1</v>
      </c>
      <c r="D5287" t="n">
        <v>1</v>
      </c>
      <c r="E5287" t="n">
        <v>5.7</v>
      </c>
      <c r="F5287" t="n">
        <v>1</v>
      </c>
      <c r="G5287" t="n">
        <v>1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1</v>
      </c>
      <c r="D5288" t="n">
        <v>1</v>
      </c>
      <c r="E5288" t="n">
        <v>5.7</v>
      </c>
      <c r="F5288" t="n">
        <v>1</v>
      </c>
      <c r="G5288" t="n">
        <v>1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1</v>
      </c>
      <c r="D5289" t="n">
        <v>1</v>
      </c>
      <c r="E5289" t="n">
        <v>5.7</v>
      </c>
      <c r="F5289" t="n">
        <v>1</v>
      </c>
      <c r="G5289" t="n">
        <v>1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1</v>
      </c>
      <c r="D5290" t="n">
        <v>1</v>
      </c>
      <c r="E5290" t="n">
        <v>5.7</v>
      </c>
      <c r="F5290" t="n">
        <v>1</v>
      </c>
      <c r="G5290" t="n">
        <v>1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1</v>
      </c>
      <c r="D5291" t="n">
        <v>1</v>
      </c>
      <c r="E5291" t="n">
        <v>5.7</v>
      </c>
      <c r="F5291" t="n">
        <v>1</v>
      </c>
      <c r="G5291" t="n">
        <v>1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1</v>
      </c>
      <c r="D5292" t="n">
        <v>1</v>
      </c>
      <c r="E5292" t="n">
        <v>5.7</v>
      </c>
      <c r="F5292" t="n">
        <v>1</v>
      </c>
      <c r="G5292" t="n">
        <v>1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1</v>
      </c>
      <c r="D5293" t="n">
        <v>1</v>
      </c>
      <c r="E5293" t="n">
        <v>5.7</v>
      </c>
      <c r="F5293" t="n">
        <v>1</v>
      </c>
      <c r="G5293" t="n">
        <v>1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1</v>
      </c>
      <c r="D5294" t="n">
        <v>1</v>
      </c>
      <c r="E5294" t="n">
        <v>5.7</v>
      </c>
      <c r="F5294" t="n">
        <v>1</v>
      </c>
      <c r="G5294" t="n">
        <v>1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1</v>
      </c>
      <c r="D5295" t="n">
        <v>1</v>
      </c>
      <c r="E5295" t="n">
        <v>5.7</v>
      </c>
      <c r="F5295" t="n">
        <v>1</v>
      </c>
      <c r="G5295" t="n">
        <v>1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1</v>
      </c>
      <c r="D5296" t="n">
        <v>1</v>
      </c>
      <c r="E5296" t="n">
        <v>5.7</v>
      </c>
      <c r="F5296" t="n">
        <v>1</v>
      </c>
      <c r="G5296" t="n">
        <v>1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1</v>
      </c>
      <c r="D5297" t="n">
        <v>1</v>
      </c>
      <c r="E5297" t="n">
        <v>5.7</v>
      </c>
      <c r="F5297" t="n">
        <v>1</v>
      </c>
      <c r="G5297" t="n">
        <v>1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1</v>
      </c>
      <c r="D5298" t="n">
        <v>1</v>
      </c>
      <c r="E5298" t="n">
        <v>5.7</v>
      </c>
      <c r="F5298" t="n">
        <v>1</v>
      </c>
      <c r="G5298" t="n">
        <v>1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1</v>
      </c>
      <c r="D5299" t="n">
        <v>1</v>
      </c>
      <c r="E5299" t="n">
        <v>5.7</v>
      </c>
      <c r="F5299" t="n">
        <v>1</v>
      </c>
      <c r="G5299" t="n">
        <v>1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1</v>
      </c>
      <c r="D5300" t="n">
        <v>1</v>
      </c>
      <c r="E5300" t="n">
        <v>5.7</v>
      </c>
      <c r="F5300" t="n">
        <v>1</v>
      </c>
      <c r="G5300" t="n">
        <v>1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1</v>
      </c>
      <c r="D5301" t="n">
        <v>1</v>
      </c>
      <c r="E5301" t="n">
        <v>5.7</v>
      </c>
      <c r="F5301" t="n">
        <v>1</v>
      </c>
      <c r="G5301" t="n">
        <v>1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1</v>
      </c>
      <c r="D5302" t="n">
        <v>1</v>
      </c>
      <c r="E5302" t="n">
        <v>5.7</v>
      </c>
      <c r="F5302" t="n">
        <v>1</v>
      </c>
      <c r="G5302" t="n">
        <v>1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1</v>
      </c>
      <c r="D5303" t="n">
        <v>1</v>
      </c>
      <c r="E5303" t="n">
        <v>5.7</v>
      </c>
      <c r="F5303" t="n">
        <v>1</v>
      </c>
      <c r="G5303" t="n">
        <v>1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1</v>
      </c>
      <c r="D5304" t="n">
        <v>1</v>
      </c>
      <c r="E5304" t="n">
        <v>5.7</v>
      </c>
      <c r="F5304" t="n">
        <v>1</v>
      </c>
      <c r="G5304" t="n">
        <v>1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1</v>
      </c>
      <c r="D5305" t="n">
        <v>1</v>
      </c>
      <c r="E5305" t="n">
        <v>5.7</v>
      </c>
      <c r="F5305" t="n">
        <v>1</v>
      </c>
      <c r="G5305" t="n">
        <v>1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1</v>
      </c>
      <c r="D5306" t="n">
        <v>1</v>
      </c>
      <c r="E5306" t="n">
        <v>5.7</v>
      </c>
      <c r="F5306" t="n">
        <v>1</v>
      </c>
      <c r="G5306" t="n">
        <v>1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1</v>
      </c>
      <c r="D5307" t="n">
        <v>1</v>
      </c>
      <c r="E5307" t="n">
        <v>5.7</v>
      </c>
      <c r="F5307" t="n">
        <v>1</v>
      </c>
      <c r="G5307" t="n">
        <v>1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1</v>
      </c>
      <c r="D5308" t="n">
        <v>1</v>
      </c>
      <c r="E5308" t="n">
        <v>5.7</v>
      </c>
      <c r="F5308" t="n">
        <v>1</v>
      </c>
      <c r="G5308" t="n">
        <v>1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1</v>
      </c>
      <c r="D5309" t="n">
        <v>1</v>
      </c>
      <c r="E5309" t="n">
        <v>5.7</v>
      </c>
      <c r="F5309" t="n">
        <v>1</v>
      </c>
      <c r="G5309" t="n">
        <v>1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1</v>
      </c>
      <c r="D5310" t="n">
        <v>1</v>
      </c>
      <c r="E5310" t="n">
        <v>5.7</v>
      </c>
      <c r="F5310" t="n">
        <v>1</v>
      </c>
      <c r="G5310" t="n">
        <v>1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1</v>
      </c>
      <c r="D5311" t="n">
        <v>1</v>
      </c>
      <c r="E5311" t="n">
        <v>5.7</v>
      </c>
      <c r="F5311" t="n">
        <v>1</v>
      </c>
      <c r="G5311" t="n">
        <v>1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1</v>
      </c>
      <c r="D5312" t="n">
        <v>1</v>
      </c>
      <c r="E5312" t="n">
        <v>5.7</v>
      </c>
      <c r="F5312" t="n">
        <v>1</v>
      </c>
      <c r="G5312" t="n">
        <v>1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1</v>
      </c>
      <c r="D5313" t="n">
        <v>1</v>
      </c>
      <c r="E5313" t="n">
        <v>5.7</v>
      </c>
      <c r="F5313" t="n">
        <v>1</v>
      </c>
      <c r="G5313" t="n">
        <v>1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1</v>
      </c>
      <c r="D5314" t="n">
        <v>1</v>
      </c>
      <c r="E5314" t="n">
        <v>5.7</v>
      </c>
      <c r="F5314" t="n">
        <v>1</v>
      </c>
      <c r="G5314" t="n">
        <v>1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1</v>
      </c>
      <c r="D5315" t="n">
        <v>1</v>
      </c>
      <c r="E5315" t="n">
        <v>5.7</v>
      </c>
      <c r="F5315" t="n">
        <v>1</v>
      </c>
      <c r="G5315" t="n">
        <v>1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1</v>
      </c>
      <c r="D5316" t="n">
        <v>1</v>
      </c>
      <c r="E5316" t="n">
        <v>5.7</v>
      </c>
      <c r="F5316" t="n">
        <v>1</v>
      </c>
      <c r="G5316" t="n">
        <v>1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1</v>
      </c>
      <c r="D5317" t="n">
        <v>1</v>
      </c>
      <c r="E5317" t="n">
        <v>5.7</v>
      </c>
      <c r="F5317" t="n">
        <v>1</v>
      </c>
      <c r="G5317" t="n">
        <v>1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1</v>
      </c>
      <c r="D5318" t="n">
        <v>1</v>
      </c>
      <c r="E5318" t="n">
        <v>5.7</v>
      </c>
      <c r="F5318" t="n">
        <v>1</v>
      </c>
      <c r="G5318" t="n">
        <v>1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1</v>
      </c>
      <c r="D5319" t="n">
        <v>1</v>
      </c>
      <c r="E5319" t="n">
        <v>5.6</v>
      </c>
      <c r="F5319" t="n">
        <v>1</v>
      </c>
      <c r="G5319" t="n">
        <v>1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1</v>
      </c>
      <c r="D5320" t="n">
        <v>1</v>
      </c>
      <c r="E5320" t="n">
        <v>8</v>
      </c>
      <c r="F5320" t="n">
        <v>1</v>
      </c>
      <c r="G5320" t="n">
        <v>1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1</v>
      </c>
      <c r="D5321" t="n">
        <v>1</v>
      </c>
      <c r="E5321" t="n">
        <v>8.300000000000001</v>
      </c>
      <c r="F5321" t="n">
        <v>1</v>
      </c>
      <c r="G5321" t="n">
        <v>1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1</v>
      </c>
      <c r="D5322" t="n">
        <v>1</v>
      </c>
      <c r="E5322" t="n">
        <v>8.6</v>
      </c>
      <c r="F5322" t="n">
        <v>1</v>
      </c>
      <c r="G5322" t="n">
        <v>1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1</v>
      </c>
      <c r="D5323" t="n">
        <v>1</v>
      </c>
      <c r="E5323" t="n">
        <v>8.699999999999999</v>
      </c>
      <c r="F5323" t="n">
        <v>1</v>
      </c>
      <c r="G5323" t="n">
        <v>1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1</v>
      </c>
      <c r="D5324" t="n">
        <v>1</v>
      </c>
      <c r="E5324" t="n">
        <v>7.9</v>
      </c>
      <c r="F5324" t="n">
        <v>1</v>
      </c>
      <c r="G5324" t="n">
        <v>1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1</v>
      </c>
      <c r="D5325" t="n">
        <v>1</v>
      </c>
      <c r="E5325" t="n">
        <v>7.6</v>
      </c>
      <c r="F5325" t="n">
        <v>1</v>
      </c>
      <c r="G5325" t="n">
        <v>1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1</v>
      </c>
      <c r="D5326" t="n">
        <v>1</v>
      </c>
      <c r="E5326" t="n">
        <v>7.1</v>
      </c>
      <c r="F5326" t="n">
        <v>1</v>
      </c>
      <c r="G5326" t="n">
        <v>1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1</v>
      </c>
      <c r="D5327" t="n">
        <v>1</v>
      </c>
      <c r="E5327" t="n">
        <v>6.6</v>
      </c>
      <c r="F5327" t="n">
        <v>1</v>
      </c>
      <c r="G5327" t="n">
        <v>1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1</v>
      </c>
      <c r="D5328" t="n">
        <v>1</v>
      </c>
      <c r="E5328" t="n">
        <v>6.3</v>
      </c>
      <c r="F5328" t="n">
        <v>1</v>
      </c>
      <c r="G5328" t="n">
        <v>1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1</v>
      </c>
      <c r="D5329" t="n">
        <v>1</v>
      </c>
      <c r="E5329" t="n">
        <v>6.3</v>
      </c>
      <c r="F5329" t="n">
        <v>1</v>
      </c>
      <c r="G5329" t="n">
        <v>1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1</v>
      </c>
      <c r="D5330" t="n">
        <v>1</v>
      </c>
      <c r="E5330" t="n">
        <v>6.3</v>
      </c>
      <c r="F5330" t="n">
        <v>1</v>
      </c>
      <c r="G5330" t="n">
        <v>1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1</v>
      </c>
      <c r="D5331" t="n">
        <v>1</v>
      </c>
      <c r="E5331" t="n">
        <v>6.3</v>
      </c>
      <c r="F5331" t="n">
        <v>1</v>
      </c>
      <c r="G5331" t="n">
        <v>1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1</v>
      </c>
      <c r="D5332" t="n">
        <v>1</v>
      </c>
      <c r="E5332" t="n">
        <v>6.3</v>
      </c>
      <c r="F5332" t="n">
        <v>1</v>
      </c>
      <c r="G5332" t="n">
        <v>1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1</v>
      </c>
      <c r="D5333" t="n">
        <v>1</v>
      </c>
      <c r="E5333" t="n">
        <v>6.3</v>
      </c>
      <c r="F5333" t="n">
        <v>1</v>
      </c>
      <c r="G5333" t="n">
        <v>1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1</v>
      </c>
      <c r="D5334" t="n">
        <v>1</v>
      </c>
      <c r="E5334" t="n">
        <v>6.3</v>
      </c>
      <c r="F5334" t="n">
        <v>1</v>
      </c>
      <c r="G5334" t="n">
        <v>1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1</v>
      </c>
      <c r="D5335" t="n">
        <v>1</v>
      </c>
      <c r="E5335" t="n">
        <v>6.3</v>
      </c>
      <c r="F5335" t="n">
        <v>1</v>
      </c>
      <c r="G5335" t="n">
        <v>1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1</v>
      </c>
      <c r="D5336" t="n">
        <v>1</v>
      </c>
      <c r="E5336" t="n">
        <v>6.3</v>
      </c>
      <c r="F5336" t="n">
        <v>1</v>
      </c>
      <c r="G5336" t="n">
        <v>1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1</v>
      </c>
      <c r="D5337" t="n">
        <v>1</v>
      </c>
      <c r="E5337" t="n">
        <v>6.2</v>
      </c>
      <c r="F5337" t="n">
        <v>1</v>
      </c>
      <c r="G5337" t="n">
        <v>1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1</v>
      </c>
      <c r="D5338" t="n">
        <v>1</v>
      </c>
      <c r="E5338" t="n">
        <v>6.2</v>
      </c>
      <c r="F5338" t="n">
        <v>1</v>
      </c>
      <c r="G5338" t="n">
        <v>1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1</v>
      </c>
      <c r="D5339" t="n">
        <v>1</v>
      </c>
      <c r="E5339" t="n">
        <v>6.2</v>
      </c>
      <c r="F5339" t="n">
        <v>1</v>
      </c>
      <c r="G5339" t="n">
        <v>1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1</v>
      </c>
      <c r="D5340" t="n">
        <v>1</v>
      </c>
      <c r="E5340" t="n">
        <v>6.1</v>
      </c>
      <c r="F5340" t="n">
        <v>1</v>
      </c>
      <c r="G5340" t="n">
        <v>1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1</v>
      </c>
      <c r="D5341" t="n">
        <v>1</v>
      </c>
      <c r="E5341" t="n">
        <v>6.1</v>
      </c>
      <c r="F5341" t="n">
        <v>1</v>
      </c>
      <c r="G5341" t="n">
        <v>1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1</v>
      </c>
      <c r="D5342" t="n">
        <v>1</v>
      </c>
      <c r="E5342" t="n">
        <v>6.1</v>
      </c>
      <c r="F5342" t="n">
        <v>1</v>
      </c>
      <c r="G5342" t="n">
        <v>1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1</v>
      </c>
      <c r="D5343" t="n">
        <v>1</v>
      </c>
      <c r="E5343" t="n">
        <v>6</v>
      </c>
      <c r="F5343" t="n">
        <v>1</v>
      </c>
      <c r="G5343" t="n">
        <v>1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1</v>
      </c>
      <c r="D5344" t="n">
        <v>1</v>
      </c>
      <c r="E5344" t="n">
        <v>6</v>
      </c>
      <c r="F5344" t="n">
        <v>1</v>
      </c>
      <c r="G5344" t="n">
        <v>1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1</v>
      </c>
      <c r="D5345" t="n">
        <v>1</v>
      </c>
      <c r="E5345" t="n">
        <v>6</v>
      </c>
      <c r="F5345" t="n">
        <v>1</v>
      </c>
      <c r="G5345" t="n">
        <v>1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1</v>
      </c>
      <c r="D5346" t="n">
        <v>1</v>
      </c>
      <c r="E5346" t="n">
        <v>6</v>
      </c>
      <c r="F5346" t="n">
        <v>1</v>
      </c>
      <c r="G5346" t="n">
        <v>1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1</v>
      </c>
      <c r="D5347" t="n">
        <v>1</v>
      </c>
      <c r="E5347" t="n">
        <v>6</v>
      </c>
      <c r="F5347" t="n">
        <v>1</v>
      </c>
      <c r="G5347" t="n">
        <v>1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1</v>
      </c>
      <c r="D5348" t="n">
        <v>1</v>
      </c>
      <c r="E5348" t="n">
        <v>6</v>
      </c>
      <c r="F5348" t="n">
        <v>1</v>
      </c>
      <c r="G5348" t="n">
        <v>1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1</v>
      </c>
      <c r="D5349" t="n">
        <v>1</v>
      </c>
      <c r="E5349" t="n">
        <v>6</v>
      </c>
      <c r="F5349" t="n">
        <v>1</v>
      </c>
      <c r="G5349" t="n">
        <v>1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1</v>
      </c>
      <c r="D5350" t="n">
        <v>1</v>
      </c>
      <c r="E5350" t="n">
        <v>6</v>
      </c>
      <c r="F5350" t="n">
        <v>1</v>
      </c>
      <c r="G5350" t="n">
        <v>1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1</v>
      </c>
      <c r="D5351" t="n">
        <v>1</v>
      </c>
      <c r="E5351" t="n">
        <v>6</v>
      </c>
      <c r="F5351" t="n">
        <v>1</v>
      </c>
      <c r="G5351" t="n">
        <v>1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1</v>
      </c>
      <c r="D5352" t="n">
        <v>1</v>
      </c>
      <c r="E5352" t="n">
        <v>6</v>
      </c>
      <c r="F5352" t="n">
        <v>1</v>
      </c>
      <c r="G5352" t="n">
        <v>1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1</v>
      </c>
      <c r="D5353" t="n">
        <v>1</v>
      </c>
      <c r="E5353" t="n">
        <v>6</v>
      </c>
      <c r="F5353" t="n">
        <v>1</v>
      </c>
      <c r="G5353" t="n">
        <v>1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1</v>
      </c>
      <c r="D5354" t="n">
        <v>1</v>
      </c>
      <c r="E5354" t="n">
        <v>6</v>
      </c>
      <c r="F5354" t="n">
        <v>1</v>
      </c>
      <c r="G5354" t="n">
        <v>1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1</v>
      </c>
      <c r="D5355" t="n">
        <v>1</v>
      </c>
      <c r="E5355" t="n">
        <v>6</v>
      </c>
      <c r="F5355" t="n">
        <v>1</v>
      </c>
      <c r="G5355" t="n">
        <v>1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1</v>
      </c>
      <c r="D5356" t="n">
        <v>1</v>
      </c>
      <c r="E5356" t="n">
        <v>6</v>
      </c>
      <c r="F5356" t="n">
        <v>1</v>
      </c>
      <c r="G5356" t="n">
        <v>1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1</v>
      </c>
      <c r="D5357" t="n">
        <v>1</v>
      </c>
      <c r="E5357" t="n">
        <v>6</v>
      </c>
      <c r="F5357" t="n">
        <v>1</v>
      </c>
      <c r="G5357" t="n">
        <v>1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1</v>
      </c>
      <c r="D5358" t="n">
        <v>1</v>
      </c>
      <c r="E5358" t="n">
        <v>6</v>
      </c>
      <c r="F5358" t="n">
        <v>1</v>
      </c>
      <c r="G5358" t="n">
        <v>1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1</v>
      </c>
      <c r="D5359" t="n">
        <v>1</v>
      </c>
      <c r="E5359" t="n">
        <v>6.4</v>
      </c>
      <c r="F5359" t="n">
        <v>1</v>
      </c>
      <c r="G5359" t="n">
        <v>1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1</v>
      </c>
      <c r="D5360" t="n">
        <v>1</v>
      </c>
      <c r="E5360" t="n">
        <v>8.5</v>
      </c>
      <c r="F5360" t="n">
        <v>1</v>
      </c>
      <c r="G5360" t="n">
        <v>1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1</v>
      </c>
      <c r="D5361" t="n">
        <v>1</v>
      </c>
      <c r="E5361" t="n">
        <v>8</v>
      </c>
      <c r="F5361" t="n">
        <v>1</v>
      </c>
      <c r="G5361" t="n">
        <v>1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1</v>
      </c>
      <c r="D5362" t="n">
        <v>1</v>
      </c>
      <c r="E5362" t="n">
        <v>7.5</v>
      </c>
      <c r="F5362" t="n">
        <v>1</v>
      </c>
      <c r="G5362" t="n">
        <v>1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1</v>
      </c>
      <c r="D5363" t="n">
        <v>1</v>
      </c>
      <c r="E5363" t="n">
        <v>7.1</v>
      </c>
      <c r="F5363" t="n">
        <v>1</v>
      </c>
      <c r="G5363" t="n">
        <v>1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1</v>
      </c>
      <c r="D5364" t="n">
        <v>1</v>
      </c>
      <c r="E5364" t="n">
        <v>6.6</v>
      </c>
      <c r="F5364" t="n">
        <v>1</v>
      </c>
      <c r="G5364" t="n">
        <v>1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1</v>
      </c>
      <c r="D5365" t="n">
        <v>1</v>
      </c>
      <c r="E5365" t="n">
        <v>6.5</v>
      </c>
      <c r="F5365" t="n">
        <v>1</v>
      </c>
      <c r="G5365" t="n">
        <v>1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1</v>
      </c>
      <c r="D5366" t="n">
        <v>1</v>
      </c>
      <c r="E5366" t="n">
        <v>6.5</v>
      </c>
      <c r="F5366" t="n">
        <v>1</v>
      </c>
      <c r="G5366" t="n">
        <v>1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1</v>
      </c>
      <c r="D5367" t="n">
        <v>1</v>
      </c>
      <c r="E5367" t="n">
        <v>6.5</v>
      </c>
      <c r="F5367" t="n">
        <v>1</v>
      </c>
      <c r="G5367" t="n">
        <v>1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1</v>
      </c>
      <c r="D5368" t="n">
        <v>1</v>
      </c>
      <c r="E5368" t="n">
        <v>6.5</v>
      </c>
      <c r="F5368" t="n">
        <v>1</v>
      </c>
      <c r="G5368" t="n">
        <v>1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1</v>
      </c>
      <c r="D5369" t="n">
        <v>1</v>
      </c>
      <c r="E5369" t="n">
        <v>6.4</v>
      </c>
      <c r="F5369" t="n">
        <v>1</v>
      </c>
      <c r="G5369" t="n">
        <v>1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1</v>
      </c>
      <c r="D5370" t="n">
        <v>1</v>
      </c>
      <c r="E5370" t="n">
        <v>6.4</v>
      </c>
      <c r="F5370" t="n">
        <v>1</v>
      </c>
      <c r="G5370" t="n">
        <v>1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1</v>
      </c>
      <c r="D5371" t="n">
        <v>1</v>
      </c>
      <c r="E5371" t="n">
        <v>6.4</v>
      </c>
      <c r="F5371" t="n">
        <v>1</v>
      </c>
      <c r="G5371" t="n">
        <v>1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1</v>
      </c>
      <c r="D5372" t="n">
        <v>1</v>
      </c>
      <c r="E5372" t="n">
        <v>6.4</v>
      </c>
      <c r="F5372" t="n">
        <v>1</v>
      </c>
      <c r="G5372" t="n">
        <v>1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1</v>
      </c>
      <c r="D5373" t="n">
        <v>1</v>
      </c>
      <c r="E5373" t="n">
        <v>6.3</v>
      </c>
      <c r="F5373" t="n">
        <v>1</v>
      </c>
      <c r="G5373" t="n">
        <v>1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1</v>
      </c>
      <c r="D5374" t="n">
        <v>1</v>
      </c>
      <c r="E5374" t="n">
        <v>6.3</v>
      </c>
      <c r="F5374" t="n">
        <v>1</v>
      </c>
      <c r="G5374" t="n">
        <v>1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1</v>
      </c>
      <c r="D5375" t="n">
        <v>1</v>
      </c>
      <c r="E5375" t="n">
        <v>6.3</v>
      </c>
      <c r="F5375" t="n">
        <v>1</v>
      </c>
      <c r="G5375" t="n">
        <v>1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1</v>
      </c>
      <c r="D5376" t="n">
        <v>1</v>
      </c>
      <c r="E5376" t="n">
        <v>6.3</v>
      </c>
      <c r="F5376" t="n">
        <v>1</v>
      </c>
      <c r="G5376" t="n">
        <v>1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1</v>
      </c>
      <c r="D5377" t="n">
        <v>1</v>
      </c>
      <c r="E5377" t="n">
        <v>6.3</v>
      </c>
      <c r="F5377" t="n">
        <v>1</v>
      </c>
      <c r="G5377" t="n">
        <v>1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1</v>
      </c>
      <c r="D5378" t="n">
        <v>1</v>
      </c>
      <c r="E5378" t="n">
        <v>6.3</v>
      </c>
      <c r="F5378" t="n">
        <v>1</v>
      </c>
      <c r="G5378" t="n">
        <v>1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1</v>
      </c>
      <c r="D5379" t="n">
        <v>1</v>
      </c>
      <c r="E5379" t="n">
        <v>6.3</v>
      </c>
      <c r="F5379" t="n">
        <v>1</v>
      </c>
      <c r="G5379" t="n">
        <v>1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1</v>
      </c>
      <c r="D5380" t="n">
        <v>1</v>
      </c>
      <c r="E5380" t="n">
        <v>6.1</v>
      </c>
      <c r="F5380" t="n">
        <v>1</v>
      </c>
      <c r="G5380" t="n">
        <v>1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1</v>
      </c>
      <c r="D5381" t="n">
        <v>1</v>
      </c>
      <c r="E5381" t="n">
        <v>6.1</v>
      </c>
      <c r="F5381" t="n">
        <v>1</v>
      </c>
      <c r="G5381" t="n">
        <v>1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1</v>
      </c>
      <c r="D5382" t="n">
        <v>1</v>
      </c>
      <c r="E5382" t="n">
        <v>6.1</v>
      </c>
      <c r="F5382" t="n">
        <v>1</v>
      </c>
      <c r="G5382" t="n">
        <v>1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1</v>
      </c>
      <c r="D5383" t="n">
        <v>1</v>
      </c>
      <c r="E5383" t="n">
        <v>6.1</v>
      </c>
      <c r="F5383" t="n">
        <v>1</v>
      </c>
      <c r="G5383" t="n">
        <v>1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1</v>
      </c>
      <c r="D5384" t="n">
        <v>1</v>
      </c>
      <c r="E5384" t="n">
        <v>6.1</v>
      </c>
      <c r="F5384" t="n">
        <v>1</v>
      </c>
      <c r="G5384" t="n">
        <v>1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1</v>
      </c>
      <c r="D5385" t="n">
        <v>1</v>
      </c>
      <c r="E5385" t="n">
        <v>6.1</v>
      </c>
      <c r="F5385" t="n">
        <v>1</v>
      </c>
      <c r="G5385" t="n">
        <v>1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1</v>
      </c>
      <c r="D5386" t="n">
        <v>1</v>
      </c>
      <c r="E5386" t="n">
        <v>6.1</v>
      </c>
      <c r="F5386" t="n">
        <v>1</v>
      </c>
      <c r="G5386" t="n">
        <v>1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1</v>
      </c>
      <c r="D5387" t="n">
        <v>1</v>
      </c>
      <c r="E5387" t="n">
        <v>6.1</v>
      </c>
      <c r="F5387" t="n">
        <v>1</v>
      </c>
      <c r="G5387" t="n">
        <v>1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1</v>
      </c>
      <c r="D5388" t="n">
        <v>1</v>
      </c>
      <c r="E5388" t="n">
        <v>6.1</v>
      </c>
      <c r="F5388" t="n">
        <v>1</v>
      </c>
      <c r="G5388" t="n">
        <v>1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1</v>
      </c>
      <c r="D5389" t="n">
        <v>1</v>
      </c>
      <c r="E5389" t="n">
        <v>6.1</v>
      </c>
      <c r="F5389" t="n">
        <v>1</v>
      </c>
      <c r="G5389" t="n">
        <v>1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1</v>
      </c>
      <c r="D5390" t="n">
        <v>1</v>
      </c>
      <c r="E5390" t="n">
        <v>6.1</v>
      </c>
      <c r="F5390" t="n">
        <v>1</v>
      </c>
      <c r="G5390" t="n">
        <v>1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1</v>
      </c>
      <c r="D5391" t="n">
        <v>1</v>
      </c>
      <c r="E5391" t="n">
        <v>6</v>
      </c>
      <c r="F5391" t="n">
        <v>1</v>
      </c>
      <c r="G5391" t="n">
        <v>1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1</v>
      </c>
      <c r="D5392" t="n">
        <v>1</v>
      </c>
      <c r="E5392" t="n">
        <v>6</v>
      </c>
      <c r="F5392" t="n">
        <v>1</v>
      </c>
      <c r="G5392" t="n">
        <v>1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1</v>
      </c>
      <c r="D5393" t="n">
        <v>1</v>
      </c>
      <c r="E5393" t="n">
        <v>6</v>
      </c>
      <c r="F5393" t="n">
        <v>1</v>
      </c>
      <c r="G5393" t="n">
        <v>1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1</v>
      </c>
      <c r="D5394" t="n">
        <v>1</v>
      </c>
      <c r="E5394" t="n">
        <v>5.9</v>
      </c>
      <c r="F5394" t="n">
        <v>1</v>
      </c>
      <c r="G5394" t="n">
        <v>1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1</v>
      </c>
      <c r="D5395" t="n">
        <v>1</v>
      </c>
      <c r="E5395" t="n">
        <v>5.9</v>
      </c>
      <c r="F5395" t="n">
        <v>1</v>
      </c>
      <c r="G5395" t="n">
        <v>1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1</v>
      </c>
      <c r="D5396" t="n">
        <v>1</v>
      </c>
      <c r="E5396" t="n">
        <v>5.9</v>
      </c>
      <c r="F5396" t="n">
        <v>1</v>
      </c>
      <c r="G5396" t="n">
        <v>1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1</v>
      </c>
      <c r="D5397" t="n">
        <v>1</v>
      </c>
      <c r="E5397" t="n">
        <v>5.9</v>
      </c>
      <c r="F5397" t="n">
        <v>1</v>
      </c>
      <c r="G5397" t="n">
        <v>1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1</v>
      </c>
      <c r="D5398" t="n">
        <v>1</v>
      </c>
      <c r="E5398" t="n">
        <v>5.9</v>
      </c>
      <c r="F5398" t="n">
        <v>1</v>
      </c>
      <c r="G5398" t="n">
        <v>1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1</v>
      </c>
      <c r="D5399" t="n">
        <v>1</v>
      </c>
      <c r="E5399" t="n">
        <v>6.4</v>
      </c>
      <c r="F5399" t="n">
        <v>1</v>
      </c>
      <c r="G5399" t="n">
        <v>1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1</v>
      </c>
      <c r="D5400" t="n">
        <v>1</v>
      </c>
      <c r="E5400" t="n">
        <v>8.5</v>
      </c>
      <c r="F5400" t="n">
        <v>1</v>
      </c>
      <c r="G5400" t="n">
        <v>1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1</v>
      </c>
      <c r="D5401" t="n">
        <v>1</v>
      </c>
      <c r="E5401" t="n">
        <v>8.5</v>
      </c>
      <c r="F5401" t="n">
        <v>1</v>
      </c>
      <c r="G5401" t="n">
        <v>1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1</v>
      </c>
      <c r="D5402" t="n">
        <v>1</v>
      </c>
      <c r="E5402" t="n">
        <v>8.5</v>
      </c>
      <c r="F5402" t="n">
        <v>1</v>
      </c>
      <c r="G5402" t="n">
        <v>1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1</v>
      </c>
      <c r="D5403" t="n">
        <v>1</v>
      </c>
      <c r="E5403" t="n">
        <v>8.5</v>
      </c>
      <c r="F5403" t="n">
        <v>1</v>
      </c>
      <c r="G5403" t="n">
        <v>1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1</v>
      </c>
      <c r="D5404" t="n">
        <v>1</v>
      </c>
      <c r="E5404" t="n">
        <v>8.4</v>
      </c>
      <c r="F5404" t="n">
        <v>1</v>
      </c>
      <c r="G5404" t="n">
        <v>1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1</v>
      </c>
      <c r="D5405" t="n">
        <v>1</v>
      </c>
      <c r="E5405" t="n">
        <v>8.4</v>
      </c>
      <c r="F5405" t="n">
        <v>1</v>
      </c>
      <c r="G5405" t="n">
        <v>1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1</v>
      </c>
      <c r="D5406" t="n">
        <v>1</v>
      </c>
      <c r="E5406" t="n">
        <v>8.4</v>
      </c>
      <c r="F5406" t="n">
        <v>1</v>
      </c>
      <c r="G5406" t="n">
        <v>1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1</v>
      </c>
      <c r="D5407" t="n">
        <v>1</v>
      </c>
      <c r="E5407" t="n">
        <v>8.4</v>
      </c>
      <c r="F5407" t="n">
        <v>1</v>
      </c>
      <c r="G5407" t="n">
        <v>1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1</v>
      </c>
      <c r="D5408" t="n">
        <v>1</v>
      </c>
      <c r="E5408" t="n">
        <v>8.300000000000001</v>
      </c>
      <c r="F5408" t="n">
        <v>1</v>
      </c>
      <c r="G5408" t="n">
        <v>1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1</v>
      </c>
      <c r="D5409" t="n">
        <v>1</v>
      </c>
      <c r="E5409" t="n">
        <v>8.300000000000001</v>
      </c>
      <c r="F5409" t="n">
        <v>1</v>
      </c>
      <c r="G5409" t="n">
        <v>1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1</v>
      </c>
      <c r="D5410" t="n">
        <v>1</v>
      </c>
      <c r="E5410" t="n">
        <v>8.199999999999999</v>
      </c>
      <c r="F5410" t="n">
        <v>1</v>
      </c>
      <c r="G5410" t="n">
        <v>1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1</v>
      </c>
      <c r="D5411" t="n">
        <v>1</v>
      </c>
      <c r="E5411" t="n">
        <v>8.1</v>
      </c>
      <c r="F5411" t="n">
        <v>1</v>
      </c>
      <c r="G5411" t="n">
        <v>1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1</v>
      </c>
      <c r="D5412" t="n">
        <v>1</v>
      </c>
      <c r="E5412" t="n">
        <v>8.1</v>
      </c>
      <c r="F5412" t="n">
        <v>1</v>
      </c>
      <c r="G5412" t="n">
        <v>1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1</v>
      </c>
      <c r="D5413" t="n">
        <v>1</v>
      </c>
      <c r="E5413" t="n">
        <v>8.1</v>
      </c>
      <c r="F5413" t="n">
        <v>1</v>
      </c>
      <c r="G5413" t="n">
        <v>1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1</v>
      </c>
      <c r="D5414" t="n">
        <v>1</v>
      </c>
      <c r="E5414" t="n">
        <v>8</v>
      </c>
      <c r="F5414" t="n">
        <v>1</v>
      </c>
      <c r="G5414" t="n">
        <v>1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1</v>
      </c>
      <c r="D5415" t="n">
        <v>1</v>
      </c>
      <c r="E5415" t="n">
        <v>8</v>
      </c>
      <c r="F5415" t="n">
        <v>1</v>
      </c>
      <c r="G5415" t="n">
        <v>1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1</v>
      </c>
      <c r="D5416" t="n">
        <v>1</v>
      </c>
      <c r="E5416" t="n">
        <v>7.9</v>
      </c>
      <c r="F5416" t="n">
        <v>1</v>
      </c>
      <c r="G5416" t="n">
        <v>1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1</v>
      </c>
      <c r="D5417" t="n">
        <v>1</v>
      </c>
      <c r="E5417" t="n">
        <v>7.8</v>
      </c>
      <c r="F5417" t="n">
        <v>1</v>
      </c>
      <c r="G5417" t="n">
        <v>1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1</v>
      </c>
      <c r="D5418" t="n">
        <v>1</v>
      </c>
      <c r="E5418" t="n">
        <v>7.8</v>
      </c>
      <c r="F5418" t="n">
        <v>1</v>
      </c>
      <c r="G5418" t="n">
        <v>1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1</v>
      </c>
      <c r="D5419" t="n">
        <v>1</v>
      </c>
      <c r="E5419" t="n">
        <v>7.7</v>
      </c>
      <c r="F5419" t="n">
        <v>1</v>
      </c>
      <c r="G5419" t="n">
        <v>1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1</v>
      </c>
      <c r="D5420" t="n">
        <v>1</v>
      </c>
      <c r="E5420" t="n">
        <v>7.1</v>
      </c>
      <c r="F5420" t="n">
        <v>1</v>
      </c>
      <c r="G5420" t="n">
        <v>1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1</v>
      </c>
      <c r="D5421" t="n">
        <v>1</v>
      </c>
      <c r="E5421" t="n">
        <v>7.1</v>
      </c>
      <c r="F5421" t="n">
        <v>1</v>
      </c>
      <c r="G5421" t="n">
        <v>1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1</v>
      </c>
      <c r="D5422" t="n">
        <v>1</v>
      </c>
      <c r="E5422" t="n">
        <v>7.1</v>
      </c>
      <c r="F5422" t="n">
        <v>1</v>
      </c>
      <c r="G5422" t="n">
        <v>1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1</v>
      </c>
      <c r="D5423" t="n">
        <v>1</v>
      </c>
      <c r="E5423" t="n">
        <v>7.1</v>
      </c>
      <c r="F5423" t="n">
        <v>1</v>
      </c>
      <c r="G5423" t="n">
        <v>1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1</v>
      </c>
      <c r="D5424" t="n">
        <v>1</v>
      </c>
      <c r="E5424" t="n">
        <v>7.1</v>
      </c>
      <c r="F5424" t="n">
        <v>1</v>
      </c>
      <c r="G5424" t="n">
        <v>1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1</v>
      </c>
      <c r="D5425" t="n">
        <v>1</v>
      </c>
      <c r="E5425" t="n">
        <v>7.1</v>
      </c>
      <c r="F5425" t="n">
        <v>1</v>
      </c>
      <c r="G5425" t="n">
        <v>1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1</v>
      </c>
      <c r="D5426" t="n">
        <v>1</v>
      </c>
      <c r="E5426" t="n">
        <v>7.1</v>
      </c>
      <c r="F5426" t="n">
        <v>1</v>
      </c>
      <c r="G5426" t="n">
        <v>1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1</v>
      </c>
      <c r="D5427" t="n">
        <v>1</v>
      </c>
      <c r="E5427" t="n">
        <v>7.1</v>
      </c>
      <c r="F5427" t="n">
        <v>1</v>
      </c>
      <c r="G5427" t="n">
        <v>1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1</v>
      </c>
      <c r="D5428" t="n">
        <v>1</v>
      </c>
      <c r="E5428" t="n">
        <v>7</v>
      </c>
      <c r="F5428" t="n">
        <v>1</v>
      </c>
      <c r="G5428" t="n">
        <v>1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1</v>
      </c>
      <c r="D5429" t="n">
        <v>1</v>
      </c>
      <c r="E5429" t="n">
        <v>6.9</v>
      </c>
      <c r="F5429" t="n">
        <v>1</v>
      </c>
      <c r="G5429" t="n">
        <v>1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1</v>
      </c>
      <c r="D5430" t="n">
        <v>1</v>
      </c>
      <c r="E5430" t="n">
        <v>6.8</v>
      </c>
      <c r="F5430" t="n">
        <v>1</v>
      </c>
      <c r="G5430" t="n">
        <v>1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1</v>
      </c>
      <c r="D5431" t="n">
        <v>1</v>
      </c>
      <c r="E5431" t="n">
        <v>6.8</v>
      </c>
      <c r="F5431" t="n">
        <v>1</v>
      </c>
      <c r="G5431" t="n">
        <v>1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1</v>
      </c>
      <c r="D5432" t="n">
        <v>1</v>
      </c>
      <c r="E5432" t="n">
        <v>6.8</v>
      </c>
      <c r="F5432" t="n">
        <v>1</v>
      </c>
      <c r="G5432" t="n">
        <v>1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1</v>
      </c>
      <c r="D5433" t="n">
        <v>1</v>
      </c>
      <c r="E5433" t="n">
        <v>6.8</v>
      </c>
      <c r="F5433" t="n">
        <v>1</v>
      </c>
      <c r="G5433" t="n">
        <v>1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1</v>
      </c>
      <c r="D5434" t="n">
        <v>1</v>
      </c>
      <c r="E5434" t="n">
        <v>6.8</v>
      </c>
      <c r="F5434" t="n">
        <v>1</v>
      </c>
      <c r="G5434" t="n">
        <v>1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1</v>
      </c>
      <c r="D5435" t="n">
        <v>1</v>
      </c>
      <c r="E5435" t="n">
        <v>6.8</v>
      </c>
      <c r="F5435" t="n">
        <v>1</v>
      </c>
      <c r="G5435" t="n">
        <v>1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1</v>
      </c>
      <c r="D5436" t="n">
        <v>1</v>
      </c>
      <c r="E5436" t="n">
        <v>6.8</v>
      </c>
      <c r="F5436" t="n">
        <v>1</v>
      </c>
      <c r="G5436" t="n">
        <v>1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1</v>
      </c>
      <c r="D5437" t="n">
        <v>1</v>
      </c>
      <c r="E5437" t="n">
        <v>6.8</v>
      </c>
      <c r="F5437" t="n">
        <v>1</v>
      </c>
      <c r="G5437" t="n">
        <v>1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1</v>
      </c>
      <c r="D5438" t="n">
        <v>1</v>
      </c>
      <c r="E5438" t="n">
        <v>6.8</v>
      </c>
      <c r="F5438" t="n">
        <v>1</v>
      </c>
      <c r="G5438" t="n">
        <v>1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1</v>
      </c>
      <c r="D5439" t="n">
        <v>1</v>
      </c>
      <c r="E5439" t="n">
        <v>6.7</v>
      </c>
      <c r="F5439" t="n">
        <v>1</v>
      </c>
      <c r="G5439" t="n">
        <v>1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1</v>
      </c>
      <c r="D5440" t="n">
        <v>1</v>
      </c>
      <c r="E5440" t="n">
        <v>6.5</v>
      </c>
      <c r="F5440" t="n">
        <v>1</v>
      </c>
      <c r="G5440" t="n">
        <v>1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1</v>
      </c>
      <c r="D5441" t="n">
        <v>1</v>
      </c>
      <c r="E5441" t="n">
        <v>6.5</v>
      </c>
      <c r="F5441" t="n">
        <v>1</v>
      </c>
      <c r="G5441" t="n">
        <v>1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1</v>
      </c>
      <c r="D5442" t="n">
        <v>1</v>
      </c>
      <c r="E5442" t="n">
        <v>6.5</v>
      </c>
      <c r="F5442" t="n">
        <v>1</v>
      </c>
      <c r="G5442" t="n">
        <v>1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1</v>
      </c>
      <c r="D5443" t="n">
        <v>1</v>
      </c>
      <c r="E5443" t="n">
        <v>6.5</v>
      </c>
      <c r="F5443" t="n">
        <v>1</v>
      </c>
      <c r="G5443" t="n">
        <v>1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1</v>
      </c>
      <c r="D5444" t="n">
        <v>1</v>
      </c>
      <c r="E5444" t="n">
        <v>6.5</v>
      </c>
      <c r="F5444" t="n">
        <v>1</v>
      </c>
      <c r="G5444" t="n">
        <v>1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1</v>
      </c>
      <c r="D5445" t="n">
        <v>1</v>
      </c>
      <c r="E5445" t="n">
        <v>6.5</v>
      </c>
      <c r="F5445" t="n">
        <v>1</v>
      </c>
      <c r="G5445" t="n">
        <v>1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1</v>
      </c>
      <c r="D5446" t="n">
        <v>1</v>
      </c>
      <c r="E5446" t="n">
        <v>6.5</v>
      </c>
      <c r="F5446" t="n">
        <v>1</v>
      </c>
      <c r="G5446" t="n">
        <v>1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1</v>
      </c>
      <c r="D5447" t="n">
        <v>1</v>
      </c>
      <c r="E5447" t="n">
        <v>6.5</v>
      </c>
      <c r="F5447" t="n">
        <v>1</v>
      </c>
      <c r="G5447" t="n">
        <v>1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1</v>
      </c>
      <c r="D5448" t="n">
        <v>1</v>
      </c>
      <c r="E5448" t="n">
        <v>6.4</v>
      </c>
      <c r="F5448" t="n">
        <v>1</v>
      </c>
      <c r="G5448" t="n">
        <v>1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1</v>
      </c>
      <c r="D5449" t="n">
        <v>1</v>
      </c>
      <c r="E5449" t="n">
        <v>6.4</v>
      </c>
      <c r="F5449" t="n">
        <v>1</v>
      </c>
      <c r="G5449" t="n">
        <v>1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1</v>
      </c>
      <c r="D5450" t="n">
        <v>1</v>
      </c>
      <c r="E5450" t="n">
        <v>6.4</v>
      </c>
      <c r="F5450" t="n">
        <v>1</v>
      </c>
      <c r="G5450" t="n">
        <v>1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1</v>
      </c>
      <c r="D5451" t="n">
        <v>1</v>
      </c>
      <c r="E5451" t="n">
        <v>6.4</v>
      </c>
      <c r="F5451" t="n">
        <v>1</v>
      </c>
      <c r="G5451" t="n">
        <v>1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1</v>
      </c>
      <c r="D5452" t="n">
        <v>1</v>
      </c>
      <c r="E5452" t="n">
        <v>6.4</v>
      </c>
      <c r="F5452" t="n">
        <v>1</v>
      </c>
      <c r="G5452" t="n">
        <v>1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1</v>
      </c>
      <c r="D5453" t="n">
        <v>1</v>
      </c>
      <c r="E5453" t="n">
        <v>6.4</v>
      </c>
      <c r="F5453" t="n">
        <v>1</v>
      </c>
      <c r="G5453" t="n">
        <v>1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1</v>
      </c>
      <c r="D5454" t="n">
        <v>1</v>
      </c>
      <c r="E5454" t="n">
        <v>6.4</v>
      </c>
      <c r="F5454" t="n">
        <v>1</v>
      </c>
      <c r="G5454" t="n">
        <v>1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1</v>
      </c>
      <c r="D5455" t="n">
        <v>1</v>
      </c>
      <c r="E5455" t="n">
        <v>6.4</v>
      </c>
      <c r="F5455" t="n">
        <v>1</v>
      </c>
      <c r="G5455" t="n">
        <v>1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1</v>
      </c>
      <c r="D5456" t="n">
        <v>1</v>
      </c>
      <c r="E5456" t="n">
        <v>6.4</v>
      </c>
      <c r="F5456" t="n">
        <v>1</v>
      </c>
      <c r="G5456" t="n">
        <v>1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1</v>
      </c>
      <c r="D5457" t="n">
        <v>1</v>
      </c>
      <c r="E5457" t="n">
        <v>6.4</v>
      </c>
      <c r="F5457" t="n">
        <v>1</v>
      </c>
      <c r="G5457" t="n">
        <v>1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1</v>
      </c>
      <c r="D5458" t="n">
        <v>1</v>
      </c>
      <c r="E5458" t="n">
        <v>6.4</v>
      </c>
      <c r="F5458" t="n">
        <v>1</v>
      </c>
      <c r="G5458" t="n">
        <v>1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1</v>
      </c>
      <c r="D5459" t="n">
        <v>1</v>
      </c>
      <c r="E5459" t="n">
        <v>6.4</v>
      </c>
      <c r="F5459" t="n">
        <v>1</v>
      </c>
      <c r="G5459" t="n">
        <v>1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1</v>
      </c>
      <c r="D5460" t="n">
        <v>1</v>
      </c>
      <c r="E5460" t="n">
        <v>6.4</v>
      </c>
      <c r="F5460" t="n">
        <v>1</v>
      </c>
      <c r="G5460" t="n">
        <v>1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1</v>
      </c>
      <c r="D5461" t="n">
        <v>1</v>
      </c>
      <c r="E5461" t="n">
        <v>6.4</v>
      </c>
      <c r="F5461" t="n">
        <v>1</v>
      </c>
      <c r="G5461" t="n">
        <v>1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1</v>
      </c>
      <c r="D5462" t="n">
        <v>1</v>
      </c>
      <c r="E5462" t="n">
        <v>6.4</v>
      </c>
      <c r="F5462" t="n">
        <v>1</v>
      </c>
      <c r="G5462" t="n">
        <v>1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1</v>
      </c>
      <c r="D5463" t="n">
        <v>1</v>
      </c>
      <c r="E5463" t="n">
        <v>6.4</v>
      </c>
      <c r="F5463" t="n">
        <v>1</v>
      </c>
      <c r="G5463" t="n">
        <v>1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1</v>
      </c>
      <c r="D5464" t="n">
        <v>1</v>
      </c>
      <c r="E5464" t="n">
        <v>6.4</v>
      </c>
      <c r="F5464" t="n">
        <v>1</v>
      </c>
      <c r="G5464" t="n">
        <v>1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1</v>
      </c>
      <c r="D5465" t="n">
        <v>1</v>
      </c>
      <c r="E5465" t="n">
        <v>6.4</v>
      </c>
      <c r="F5465" t="n">
        <v>1</v>
      </c>
      <c r="G5465" t="n">
        <v>1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1</v>
      </c>
      <c r="D5466" t="n">
        <v>1</v>
      </c>
      <c r="E5466" t="n">
        <v>6.4</v>
      </c>
      <c r="F5466" t="n">
        <v>1</v>
      </c>
      <c r="G5466" t="n">
        <v>1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1</v>
      </c>
      <c r="D5467" t="n">
        <v>1</v>
      </c>
      <c r="E5467" t="n">
        <v>6.4</v>
      </c>
      <c r="F5467" t="n">
        <v>1</v>
      </c>
      <c r="G5467" t="n">
        <v>1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1</v>
      </c>
      <c r="D5468" t="n">
        <v>1</v>
      </c>
      <c r="E5468" t="n">
        <v>6.4</v>
      </c>
      <c r="F5468" t="n">
        <v>1</v>
      </c>
      <c r="G5468" t="n">
        <v>1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1</v>
      </c>
      <c r="D5469" t="n">
        <v>1</v>
      </c>
      <c r="E5469" t="n">
        <v>6.4</v>
      </c>
      <c r="F5469" t="n">
        <v>1</v>
      </c>
      <c r="G5469" t="n">
        <v>1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1</v>
      </c>
      <c r="D5470" t="n">
        <v>1</v>
      </c>
      <c r="E5470" t="n">
        <v>6.4</v>
      </c>
      <c r="F5470" t="n">
        <v>1</v>
      </c>
      <c r="G5470" t="n">
        <v>1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1</v>
      </c>
      <c r="D5471" t="n">
        <v>1</v>
      </c>
      <c r="E5471" t="n">
        <v>6.4</v>
      </c>
      <c r="F5471" t="n">
        <v>1</v>
      </c>
      <c r="G5471" t="n">
        <v>1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1</v>
      </c>
      <c r="D5472" t="n">
        <v>1</v>
      </c>
      <c r="E5472" t="n">
        <v>6.4</v>
      </c>
      <c r="F5472" t="n">
        <v>1</v>
      </c>
      <c r="G5472" t="n">
        <v>1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1</v>
      </c>
      <c r="D5473" t="n">
        <v>1</v>
      </c>
      <c r="E5473" t="n">
        <v>6.4</v>
      </c>
      <c r="F5473" t="n">
        <v>1</v>
      </c>
      <c r="G5473" t="n">
        <v>1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1</v>
      </c>
      <c r="D5474" t="n">
        <v>1</v>
      </c>
      <c r="E5474" t="n">
        <v>6.4</v>
      </c>
      <c r="F5474" t="n">
        <v>1</v>
      </c>
      <c r="G5474" t="n">
        <v>1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1</v>
      </c>
      <c r="D5475" t="n">
        <v>1</v>
      </c>
      <c r="E5475" t="n">
        <v>6.4</v>
      </c>
      <c r="F5475" t="n">
        <v>1</v>
      </c>
      <c r="G5475" t="n">
        <v>1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1</v>
      </c>
      <c r="D5476" t="n">
        <v>1</v>
      </c>
      <c r="E5476" t="n">
        <v>6.4</v>
      </c>
      <c r="F5476" t="n">
        <v>1</v>
      </c>
      <c r="G5476" t="n">
        <v>1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1</v>
      </c>
      <c r="D5477" t="n">
        <v>1</v>
      </c>
      <c r="E5477" t="n">
        <v>6.4</v>
      </c>
      <c r="F5477" t="n">
        <v>1</v>
      </c>
      <c r="G5477" t="n">
        <v>1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1</v>
      </c>
      <c r="D5478" t="n">
        <v>1</v>
      </c>
      <c r="E5478" t="n">
        <v>6.4</v>
      </c>
      <c r="F5478" t="n">
        <v>1</v>
      </c>
      <c r="G5478" t="n">
        <v>1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1</v>
      </c>
      <c r="D5479" t="n">
        <v>1</v>
      </c>
      <c r="E5479" t="n">
        <v>6.4</v>
      </c>
      <c r="F5479" t="n">
        <v>1</v>
      </c>
      <c r="G5479" t="n">
        <v>1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1</v>
      </c>
      <c r="D5480" t="n">
        <v>1</v>
      </c>
      <c r="E5480" t="n">
        <v>6.4</v>
      </c>
      <c r="F5480" t="n">
        <v>1</v>
      </c>
      <c r="G5480" t="n">
        <v>1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1</v>
      </c>
      <c r="D5481" t="n">
        <v>1</v>
      </c>
      <c r="E5481" t="n">
        <v>6.4</v>
      </c>
      <c r="F5481" t="n">
        <v>1</v>
      </c>
      <c r="G5481" t="n">
        <v>1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1</v>
      </c>
      <c r="D5482" t="n">
        <v>1</v>
      </c>
      <c r="E5482" t="n">
        <v>6.4</v>
      </c>
      <c r="F5482" t="n">
        <v>1</v>
      </c>
      <c r="G5482" t="n">
        <v>1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1</v>
      </c>
      <c r="D5483" t="n">
        <v>1</v>
      </c>
      <c r="E5483" t="n">
        <v>6.4</v>
      </c>
      <c r="F5483" t="n">
        <v>1</v>
      </c>
      <c r="G5483" t="n">
        <v>1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1</v>
      </c>
      <c r="D5484" t="n">
        <v>1</v>
      </c>
      <c r="E5484" t="n">
        <v>6.4</v>
      </c>
      <c r="F5484" t="n">
        <v>1</v>
      </c>
      <c r="G5484" t="n">
        <v>1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1</v>
      </c>
      <c r="D5485" t="n">
        <v>1</v>
      </c>
      <c r="E5485" t="n">
        <v>6.4</v>
      </c>
      <c r="F5485" t="n">
        <v>1</v>
      </c>
      <c r="G5485" t="n">
        <v>1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1</v>
      </c>
      <c r="D5486" t="n">
        <v>1</v>
      </c>
      <c r="E5486" t="n">
        <v>6.4</v>
      </c>
      <c r="F5486" t="n">
        <v>1</v>
      </c>
      <c r="G5486" t="n">
        <v>1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1</v>
      </c>
      <c r="D5487" t="n">
        <v>1</v>
      </c>
      <c r="E5487" t="n">
        <v>6.4</v>
      </c>
      <c r="F5487" t="n">
        <v>1</v>
      </c>
      <c r="G5487" t="n">
        <v>1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1</v>
      </c>
      <c r="D5488" t="n">
        <v>1</v>
      </c>
      <c r="E5488" t="n">
        <v>6.4</v>
      </c>
      <c r="F5488" t="n">
        <v>1</v>
      </c>
      <c r="G5488" t="n">
        <v>1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1</v>
      </c>
      <c r="D5489" t="n">
        <v>1</v>
      </c>
      <c r="E5489" t="n">
        <v>6.4</v>
      </c>
      <c r="F5489" t="n">
        <v>1</v>
      </c>
      <c r="G5489" t="n">
        <v>1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1</v>
      </c>
      <c r="D5490" t="n">
        <v>1</v>
      </c>
      <c r="E5490" t="n">
        <v>6.4</v>
      </c>
      <c r="F5490" t="n">
        <v>1</v>
      </c>
      <c r="G5490" t="n">
        <v>1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1</v>
      </c>
      <c r="D5491" t="n">
        <v>1</v>
      </c>
      <c r="E5491" t="n">
        <v>6.4</v>
      </c>
      <c r="F5491" t="n">
        <v>1</v>
      </c>
      <c r="G5491" t="n">
        <v>1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1</v>
      </c>
      <c r="D5492" t="n">
        <v>1</v>
      </c>
      <c r="E5492" t="n">
        <v>6.4</v>
      </c>
      <c r="F5492" t="n">
        <v>1</v>
      </c>
      <c r="G5492" t="n">
        <v>1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1</v>
      </c>
      <c r="D5493" t="n">
        <v>1</v>
      </c>
      <c r="E5493" t="n">
        <v>6.4</v>
      </c>
      <c r="F5493" t="n">
        <v>1</v>
      </c>
      <c r="G5493" t="n">
        <v>1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1</v>
      </c>
      <c r="D5494" t="n">
        <v>1</v>
      </c>
      <c r="E5494" t="n">
        <v>6.4</v>
      </c>
      <c r="F5494" t="n">
        <v>1</v>
      </c>
      <c r="G5494" t="n">
        <v>1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1</v>
      </c>
      <c r="D5495" t="n">
        <v>1</v>
      </c>
      <c r="E5495" t="n">
        <v>6.4</v>
      </c>
      <c r="F5495" t="n">
        <v>1</v>
      </c>
      <c r="G5495" t="n">
        <v>1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1</v>
      </c>
      <c r="D5496" t="n">
        <v>1</v>
      </c>
      <c r="E5496" t="n">
        <v>6.4</v>
      </c>
      <c r="F5496" t="n">
        <v>1</v>
      </c>
      <c r="G5496" t="n">
        <v>1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1</v>
      </c>
      <c r="D5497" t="n">
        <v>1</v>
      </c>
      <c r="E5497" t="n">
        <v>6.3</v>
      </c>
      <c r="F5497" t="n">
        <v>1</v>
      </c>
      <c r="G5497" t="n">
        <v>1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1</v>
      </c>
      <c r="D5498" t="n">
        <v>1</v>
      </c>
      <c r="E5498" t="n">
        <v>6.3</v>
      </c>
      <c r="F5498" t="n">
        <v>1</v>
      </c>
      <c r="G5498" t="n">
        <v>1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1</v>
      </c>
      <c r="D5499" t="n">
        <v>1</v>
      </c>
      <c r="E5499" t="n">
        <v>6.3</v>
      </c>
      <c r="F5499" t="n">
        <v>1</v>
      </c>
      <c r="G5499" t="n">
        <v>1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1</v>
      </c>
      <c r="D5500" t="n">
        <v>1</v>
      </c>
      <c r="E5500" t="n">
        <v>6.2</v>
      </c>
      <c r="F5500" t="n">
        <v>1</v>
      </c>
      <c r="G5500" t="n">
        <v>1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1</v>
      </c>
      <c r="D5501" t="n">
        <v>1</v>
      </c>
      <c r="E5501" t="n">
        <v>6.2</v>
      </c>
      <c r="F5501" t="n">
        <v>1</v>
      </c>
      <c r="G5501" t="n">
        <v>1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1</v>
      </c>
      <c r="D5502" t="n">
        <v>1</v>
      </c>
      <c r="E5502" t="n">
        <v>6.2</v>
      </c>
      <c r="F5502" t="n">
        <v>1</v>
      </c>
      <c r="G5502" t="n">
        <v>1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1</v>
      </c>
      <c r="D5503" t="n">
        <v>1</v>
      </c>
      <c r="E5503" t="n">
        <v>6.2</v>
      </c>
      <c r="F5503" t="n">
        <v>1</v>
      </c>
      <c r="G5503" t="n">
        <v>1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1</v>
      </c>
      <c r="D5504" t="n">
        <v>1</v>
      </c>
      <c r="E5504" t="n">
        <v>6.2</v>
      </c>
      <c r="F5504" t="n">
        <v>1</v>
      </c>
      <c r="G5504" t="n">
        <v>1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1</v>
      </c>
      <c r="D5505" t="n">
        <v>1</v>
      </c>
      <c r="E5505" t="n">
        <v>6.2</v>
      </c>
      <c r="F5505" t="n">
        <v>1</v>
      </c>
      <c r="G5505" t="n">
        <v>1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1</v>
      </c>
      <c r="D5506" t="n">
        <v>1</v>
      </c>
      <c r="E5506" t="n">
        <v>6.1</v>
      </c>
      <c r="F5506" t="n">
        <v>1</v>
      </c>
      <c r="G5506" t="n">
        <v>1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1</v>
      </c>
      <c r="D5507" t="n">
        <v>1</v>
      </c>
      <c r="E5507" t="n">
        <v>6.1</v>
      </c>
      <c r="F5507" t="n">
        <v>1</v>
      </c>
      <c r="G5507" t="n">
        <v>1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1</v>
      </c>
      <c r="D5508" t="n">
        <v>1</v>
      </c>
      <c r="E5508" t="n">
        <v>6.1</v>
      </c>
      <c r="F5508" t="n">
        <v>1</v>
      </c>
      <c r="G5508" t="n">
        <v>1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1</v>
      </c>
      <c r="D5509" t="n">
        <v>1</v>
      </c>
      <c r="E5509" t="n">
        <v>6.1</v>
      </c>
      <c r="F5509" t="n">
        <v>1</v>
      </c>
      <c r="G5509" t="n">
        <v>1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1</v>
      </c>
      <c r="D5510" t="n">
        <v>1</v>
      </c>
      <c r="E5510" t="n">
        <v>6.1</v>
      </c>
      <c r="F5510" t="n">
        <v>1</v>
      </c>
      <c r="G5510" t="n">
        <v>1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1</v>
      </c>
      <c r="D5511" t="n">
        <v>1</v>
      </c>
      <c r="E5511" t="n">
        <v>6.1</v>
      </c>
      <c r="F5511" t="n">
        <v>1</v>
      </c>
      <c r="G5511" t="n">
        <v>1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1</v>
      </c>
      <c r="D5512" t="n">
        <v>1</v>
      </c>
      <c r="E5512" t="n">
        <v>6.1</v>
      </c>
      <c r="F5512" t="n">
        <v>1</v>
      </c>
      <c r="G5512" t="n">
        <v>1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1</v>
      </c>
      <c r="D5513" t="n">
        <v>1</v>
      </c>
      <c r="E5513" t="n">
        <v>6.1</v>
      </c>
      <c r="F5513" t="n">
        <v>1</v>
      </c>
      <c r="G5513" t="n">
        <v>1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1</v>
      </c>
      <c r="D5514" t="n">
        <v>1</v>
      </c>
      <c r="E5514" t="n">
        <v>6.1</v>
      </c>
      <c r="F5514" t="n">
        <v>1</v>
      </c>
      <c r="G5514" t="n">
        <v>1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1</v>
      </c>
      <c r="D5515" t="n">
        <v>1</v>
      </c>
      <c r="E5515" t="n">
        <v>6.1</v>
      </c>
      <c r="F5515" t="n">
        <v>1</v>
      </c>
      <c r="G5515" t="n">
        <v>1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1</v>
      </c>
      <c r="D5516" t="n">
        <v>1</v>
      </c>
      <c r="E5516" t="n">
        <v>6.1</v>
      </c>
      <c r="F5516" t="n">
        <v>1</v>
      </c>
      <c r="G5516" t="n">
        <v>1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1</v>
      </c>
      <c r="D5517" t="n">
        <v>1</v>
      </c>
      <c r="E5517" t="n">
        <v>6.1</v>
      </c>
      <c r="F5517" t="n">
        <v>1</v>
      </c>
      <c r="G5517" t="n">
        <v>1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1</v>
      </c>
      <c r="D5518" t="n">
        <v>1</v>
      </c>
      <c r="E5518" t="n">
        <v>6.1</v>
      </c>
      <c r="F5518" t="n">
        <v>1</v>
      </c>
      <c r="G5518" t="n">
        <v>1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1</v>
      </c>
      <c r="D5519" t="n">
        <v>1</v>
      </c>
      <c r="E5519" t="n">
        <v>6.1</v>
      </c>
      <c r="F5519" t="n">
        <v>1</v>
      </c>
      <c r="G5519" t="n">
        <v>1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1</v>
      </c>
      <c r="D5520" t="n">
        <v>1</v>
      </c>
      <c r="E5520" t="n">
        <v>6.1</v>
      </c>
      <c r="F5520" t="n">
        <v>1</v>
      </c>
      <c r="G5520" t="n">
        <v>1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1</v>
      </c>
      <c r="D5521" t="n">
        <v>1</v>
      </c>
      <c r="E5521" t="n">
        <v>6.1</v>
      </c>
      <c r="F5521" t="n">
        <v>1</v>
      </c>
      <c r="G5521" t="n">
        <v>1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1</v>
      </c>
      <c r="D5522" t="n">
        <v>1</v>
      </c>
      <c r="E5522" t="n">
        <v>6.1</v>
      </c>
      <c r="F5522" t="n">
        <v>1</v>
      </c>
      <c r="G5522" t="n">
        <v>1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1</v>
      </c>
      <c r="D5523" t="n">
        <v>1</v>
      </c>
      <c r="E5523" t="n">
        <v>6.1</v>
      </c>
      <c r="F5523" t="n">
        <v>1</v>
      </c>
      <c r="G5523" t="n">
        <v>1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1</v>
      </c>
      <c r="D5524" t="n">
        <v>1</v>
      </c>
      <c r="E5524" t="n">
        <v>6.1</v>
      </c>
      <c r="F5524" t="n">
        <v>1</v>
      </c>
      <c r="G5524" t="n">
        <v>1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1</v>
      </c>
      <c r="D5525" t="n">
        <v>1</v>
      </c>
      <c r="E5525" t="n">
        <v>6</v>
      </c>
      <c r="F5525" t="n">
        <v>1</v>
      </c>
      <c r="G5525" t="n">
        <v>1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1</v>
      </c>
      <c r="D5526" t="n">
        <v>1</v>
      </c>
      <c r="E5526" t="n">
        <v>6</v>
      </c>
      <c r="F5526" t="n">
        <v>1</v>
      </c>
      <c r="G5526" t="n">
        <v>1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1</v>
      </c>
      <c r="D5527" t="n">
        <v>1</v>
      </c>
      <c r="E5527" t="n">
        <v>5.9</v>
      </c>
      <c r="F5527" t="n">
        <v>1</v>
      </c>
      <c r="G5527" t="n">
        <v>1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1</v>
      </c>
      <c r="D5528" t="n">
        <v>1</v>
      </c>
      <c r="E5528" t="n">
        <v>5.9</v>
      </c>
      <c r="F5528" t="n">
        <v>1</v>
      </c>
      <c r="G5528" t="n">
        <v>1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1</v>
      </c>
      <c r="D5529" t="n">
        <v>1</v>
      </c>
      <c r="E5529" t="n">
        <v>5.9</v>
      </c>
      <c r="F5529" t="n">
        <v>1</v>
      </c>
      <c r="G5529" t="n">
        <v>1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1</v>
      </c>
      <c r="D5530" t="n">
        <v>1</v>
      </c>
      <c r="E5530" t="n">
        <v>5.9</v>
      </c>
      <c r="F5530" t="n">
        <v>1</v>
      </c>
      <c r="G5530" t="n">
        <v>1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1</v>
      </c>
      <c r="D5531" t="n">
        <v>1</v>
      </c>
      <c r="E5531" t="n">
        <v>5.9</v>
      </c>
      <c r="F5531" t="n">
        <v>1</v>
      </c>
      <c r="G5531" t="n">
        <v>1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1</v>
      </c>
      <c r="D5532" t="n">
        <v>1</v>
      </c>
      <c r="E5532" t="n">
        <v>5.9</v>
      </c>
      <c r="F5532" t="n">
        <v>1</v>
      </c>
      <c r="G5532" t="n">
        <v>1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1</v>
      </c>
      <c r="D5533" t="n">
        <v>1</v>
      </c>
      <c r="E5533" t="n">
        <v>5.9</v>
      </c>
      <c r="F5533" t="n">
        <v>1</v>
      </c>
      <c r="G5533" t="n">
        <v>1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1</v>
      </c>
      <c r="D5534" t="n">
        <v>1</v>
      </c>
      <c r="E5534" t="n">
        <v>5.9</v>
      </c>
      <c r="F5534" t="n">
        <v>1</v>
      </c>
      <c r="G5534" t="n">
        <v>1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1</v>
      </c>
      <c r="D5535" t="n">
        <v>1</v>
      </c>
      <c r="E5535" t="n">
        <v>5.9</v>
      </c>
      <c r="F5535" t="n">
        <v>1</v>
      </c>
      <c r="G5535" t="n">
        <v>1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1</v>
      </c>
      <c r="D5536" t="n">
        <v>1</v>
      </c>
      <c r="E5536" t="n">
        <v>5.9</v>
      </c>
      <c r="F5536" t="n">
        <v>1</v>
      </c>
      <c r="G5536" t="n">
        <v>1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1</v>
      </c>
      <c r="D5537" t="n">
        <v>1</v>
      </c>
      <c r="E5537" t="n">
        <v>5.9</v>
      </c>
      <c r="F5537" t="n">
        <v>1</v>
      </c>
      <c r="G5537" t="n">
        <v>1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1</v>
      </c>
      <c r="D5538" t="n">
        <v>1</v>
      </c>
      <c r="E5538" t="n">
        <v>5.9</v>
      </c>
      <c r="F5538" t="n">
        <v>1</v>
      </c>
      <c r="G5538" t="n">
        <v>1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1</v>
      </c>
      <c r="D5539" t="n">
        <v>1</v>
      </c>
      <c r="E5539" t="n">
        <v>5.9</v>
      </c>
      <c r="F5539" t="n">
        <v>1</v>
      </c>
      <c r="G5539" t="n">
        <v>1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1</v>
      </c>
      <c r="D5540" t="n">
        <v>1</v>
      </c>
      <c r="E5540" t="n">
        <v>5.8</v>
      </c>
      <c r="F5540" t="n">
        <v>1</v>
      </c>
      <c r="G5540" t="n">
        <v>1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1</v>
      </c>
      <c r="D5541" t="n">
        <v>1</v>
      </c>
      <c r="E5541" t="n">
        <v>5.8</v>
      </c>
      <c r="F5541" t="n">
        <v>1</v>
      </c>
      <c r="G5541" t="n">
        <v>1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1</v>
      </c>
      <c r="D5542" t="n">
        <v>1</v>
      </c>
      <c r="E5542" t="n">
        <v>5.8</v>
      </c>
      <c r="F5542" t="n">
        <v>1</v>
      </c>
      <c r="G5542" t="n">
        <v>1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1</v>
      </c>
      <c r="D5543" t="n">
        <v>1</v>
      </c>
      <c r="E5543" t="n">
        <v>5.8</v>
      </c>
      <c r="F5543" t="n">
        <v>1</v>
      </c>
      <c r="G5543" t="n">
        <v>1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1</v>
      </c>
      <c r="D5544" t="n">
        <v>1</v>
      </c>
      <c r="E5544" t="n">
        <v>5.8</v>
      </c>
      <c r="F5544" t="n">
        <v>1</v>
      </c>
      <c r="G5544" t="n">
        <v>1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1</v>
      </c>
      <c r="D5545" t="n">
        <v>1</v>
      </c>
      <c r="E5545" t="n">
        <v>5.8</v>
      </c>
      <c r="F5545" t="n">
        <v>1</v>
      </c>
      <c r="G5545" t="n">
        <v>1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1</v>
      </c>
      <c r="D5546" t="n">
        <v>1</v>
      </c>
      <c r="E5546" t="n">
        <v>5.8</v>
      </c>
      <c r="F5546" t="n">
        <v>1</v>
      </c>
      <c r="G5546" t="n">
        <v>1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1</v>
      </c>
      <c r="D5547" t="n">
        <v>1</v>
      </c>
      <c r="E5547" t="n">
        <v>5.8</v>
      </c>
      <c r="F5547" t="n">
        <v>1</v>
      </c>
      <c r="G5547" t="n">
        <v>1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1</v>
      </c>
      <c r="D5548" t="n">
        <v>1</v>
      </c>
      <c r="E5548" t="n">
        <v>5.8</v>
      </c>
      <c r="F5548" t="n">
        <v>1</v>
      </c>
      <c r="G5548" t="n">
        <v>1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1</v>
      </c>
      <c r="D5549" t="n">
        <v>1</v>
      </c>
      <c r="E5549" t="n">
        <v>5.8</v>
      </c>
      <c r="F5549" t="n">
        <v>1</v>
      </c>
      <c r="G5549" t="n">
        <v>1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1</v>
      </c>
      <c r="D5550" t="n">
        <v>1</v>
      </c>
      <c r="E5550" t="n">
        <v>5.8</v>
      </c>
      <c r="F5550" t="n">
        <v>1</v>
      </c>
      <c r="G5550" t="n">
        <v>1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1</v>
      </c>
      <c r="D5551" t="n">
        <v>1</v>
      </c>
      <c r="E5551" t="n">
        <v>5.8</v>
      </c>
      <c r="F5551" t="n">
        <v>1</v>
      </c>
      <c r="G5551" t="n">
        <v>1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1</v>
      </c>
      <c r="D5552" t="n">
        <v>1</v>
      </c>
      <c r="E5552" t="n">
        <v>5.8</v>
      </c>
      <c r="F5552" t="n">
        <v>1</v>
      </c>
      <c r="G5552" t="n">
        <v>1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1</v>
      </c>
      <c r="D5553" t="n">
        <v>1</v>
      </c>
      <c r="E5553" t="n">
        <v>5.8</v>
      </c>
      <c r="F5553" t="n">
        <v>1</v>
      </c>
      <c r="G5553" t="n">
        <v>1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1</v>
      </c>
      <c r="D5554" t="n">
        <v>1</v>
      </c>
      <c r="E5554" t="n">
        <v>5.8</v>
      </c>
      <c r="F5554" t="n">
        <v>1</v>
      </c>
      <c r="G5554" t="n">
        <v>1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1</v>
      </c>
      <c r="D5555" t="n">
        <v>1</v>
      </c>
      <c r="E5555" t="n">
        <v>5.8</v>
      </c>
      <c r="F5555" t="n">
        <v>1</v>
      </c>
      <c r="G5555" t="n">
        <v>1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1</v>
      </c>
      <c r="D5556" t="n">
        <v>1</v>
      </c>
      <c r="E5556" t="n">
        <v>5.8</v>
      </c>
      <c r="F5556" t="n">
        <v>1</v>
      </c>
      <c r="G5556" t="n">
        <v>1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1</v>
      </c>
      <c r="D5557" t="n">
        <v>1</v>
      </c>
      <c r="E5557" t="n">
        <v>5.8</v>
      </c>
      <c r="F5557" t="n">
        <v>1</v>
      </c>
      <c r="G5557" t="n">
        <v>1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1</v>
      </c>
      <c r="D5558" t="n">
        <v>1</v>
      </c>
      <c r="E5558" t="n">
        <v>5.7</v>
      </c>
      <c r="F5558" t="n">
        <v>1</v>
      </c>
      <c r="G5558" t="n">
        <v>1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1</v>
      </c>
      <c r="D5559" t="n">
        <v>1</v>
      </c>
      <c r="E5559" t="n">
        <v>5.7</v>
      </c>
      <c r="F5559" t="n">
        <v>1</v>
      </c>
      <c r="G5559" t="n">
        <v>1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1</v>
      </c>
      <c r="D5560" t="n">
        <v>1</v>
      </c>
      <c r="E5560" t="n">
        <v>8.6</v>
      </c>
      <c r="F5560" t="n">
        <v>1</v>
      </c>
      <c r="G5560" t="n">
        <v>1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1</v>
      </c>
      <c r="D5561" t="n">
        <v>1</v>
      </c>
      <c r="E5561" t="n">
        <v>8.800000000000001</v>
      </c>
      <c r="F5561" t="n">
        <v>1</v>
      </c>
      <c r="G5561" t="n">
        <v>1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1</v>
      </c>
      <c r="D5562" t="n">
        <v>1</v>
      </c>
      <c r="E5562" t="n">
        <v>8.9</v>
      </c>
      <c r="F5562" t="n">
        <v>1</v>
      </c>
      <c r="G5562" t="n">
        <v>1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1</v>
      </c>
      <c r="D5563" t="n">
        <v>1</v>
      </c>
      <c r="E5563" t="n">
        <v>8.9</v>
      </c>
      <c r="F5563" t="n">
        <v>1</v>
      </c>
      <c r="G5563" t="n">
        <v>1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1</v>
      </c>
      <c r="D5564" t="n">
        <v>1</v>
      </c>
      <c r="E5564" t="n">
        <v>8.800000000000001</v>
      </c>
      <c r="F5564" t="n">
        <v>1</v>
      </c>
      <c r="G5564" t="n">
        <v>1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1</v>
      </c>
      <c r="D5565" t="n">
        <v>1</v>
      </c>
      <c r="E5565" t="n">
        <v>8.699999999999999</v>
      </c>
      <c r="F5565" t="n">
        <v>1</v>
      </c>
      <c r="G5565" t="n">
        <v>1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1</v>
      </c>
      <c r="D5566" t="n">
        <v>1</v>
      </c>
      <c r="E5566" t="n">
        <v>8.6</v>
      </c>
      <c r="F5566" t="n">
        <v>1</v>
      </c>
      <c r="G5566" t="n">
        <v>1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1</v>
      </c>
      <c r="D5567" t="n">
        <v>1</v>
      </c>
      <c r="E5567" t="n">
        <v>8.5</v>
      </c>
      <c r="F5567" t="n">
        <v>1</v>
      </c>
      <c r="G5567" t="n">
        <v>1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1</v>
      </c>
      <c r="D5568" t="n">
        <v>1</v>
      </c>
      <c r="E5568" t="n">
        <v>8.4</v>
      </c>
      <c r="F5568" t="n">
        <v>1</v>
      </c>
      <c r="G5568" t="n">
        <v>1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1</v>
      </c>
      <c r="D5569" t="n">
        <v>1</v>
      </c>
      <c r="E5569" t="n">
        <v>8.4</v>
      </c>
      <c r="F5569" t="n">
        <v>1</v>
      </c>
      <c r="G5569" t="n">
        <v>1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1</v>
      </c>
      <c r="D5570" t="n">
        <v>1</v>
      </c>
      <c r="E5570" t="n">
        <v>8.300000000000001</v>
      </c>
      <c r="F5570" t="n">
        <v>1</v>
      </c>
      <c r="G5570" t="n">
        <v>1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1</v>
      </c>
      <c r="D5571" t="n">
        <v>1</v>
      </c>
      <c r="E5571" t="n">
        <v>8.199999999999999</v>
      </c>
      <c r="F5571" t="n">
        <v>1</v>
      </c>
      <c r="G5571" t="n">
        <v>1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1</v>
      </c>
      <c r="D5572" t="n">
        <v>1</v>
      </c>
      <c r="E5572" t="n">
        <v>8.1</v>
      </c>
      <c r="F5572" t="n">
        <v>1</v>
      </c>
      <c r="G5572" t="n">
        <v>1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1</v>
      </c>
      <c r="D5573" t="n">
        <v>1</v>
      </c>
      <c r="E5573" t="n">
        <v>8</v>
      </c>
      <c r="F5573" t="n">
        <v>1</v>
      </c>
      <c r="G5573" t="n">
        <v>1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1</v>
      </c>
      <c r="D5574" t="n">
        <v>1</v>
      </c>
      <c r="E5574" t="n">
        <v>7.9</v>
      </c>
      <c r="F5574" t="n">
        <v>1</v>
      </c>
      <c r="G5574" t="n">
        <v>1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1</v>
      </c>
      <c r="D5575" t="n">
        <v>1</v>
      </c>
      <c r="E5575" t="n">
        <v>7.8</v>
      </c>
      <c r="F5575" t="n">
        <v>1</v>
      </c>
      <c r="G5575" t="n">
        <v>1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1</v>
      </c>
      <c r="D5576" t="n">
        <v>1</v>
      </c>
      <c r="E5576" t="n">
        <v>7.7</v>
      </c>
      <c r="F5576" t="n">
        <v>1</v>
      </c>
      <c r="G5576" t="n">
        <v>1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1</v>
      </c>
      <c r="D5577" t="n">
        <v>1</v>
      </c>
      <c r="E5577" t="n">
        <v>7.6</v>
      </c>
      <c r="F5577" t="n">
        <v>1</v>
      </c>
      <c r="G5577" t="n">
        <v>1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1</v>
      </c>
      <c r="D5578" t="n">
        <v>1</v>
      </c>
      <c r="E5578" t="n">
        <v>7.5</v>
      </c>
      <c r="F5578" t="n">
        <v>1</v>
      </c>
      <c r="G5578" t="n">
        <v>1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1</v>
      </c>
      <c r="D5579" t="n">
        <v>1</v>
      </c>
      <c r="E5579" t="n">
        <v>7.5</v>
      </c>
      <c r="F5579" t="n">
        <v>1</v>
      </c>
      <c r="G5579" t="n">
        <v>1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1</v>
      </c>
      <c r="D5580" t="n">
        <v>1</v>
      </c>
      <c r="E5580" t="n">
        <v>7.1</v>
      </c>
      <c r="F5580" t="n">
        <v>1</v>
      </c>
      <c r="G5580" t="n">
        <v>1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1</v>
      </c>
      <c r="D5581" t="n">
        <v>1</v>
      </c>
      <c r="E5581" t="n">
        <v>7.1</v>
      </c>
      <c r="F5581" t="n">
        <v>1</v>
      </c>
      <c r="G5581" t="n">
        <v>1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1</v>
      </c>
      <c r="D5582" t="n">
        <v>1</v>
      </c>
      <c r="E5582" t="n">
        <v>7.1</v>
      </c>
      <c r="F5582" t="n">
        <v>1</v>
      </c>
      <c r="G5582" t="n">
        <v>1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1</v>
      </c>
      <c r="D5583" t="n">
        <v>1</v>
      </c>
      <c r="E5583" t="n">
        <v>7</v>
      </c>
      <c r="F5583" t="n">
        <v>1</v>
      </c>
      <c r="G5583" t="n">
        <v>1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1</v>
      </c>
      <c r="D5584" t="n">
        <v>1</v>
      </c>
      <c r="E5584" t="n">
        <v>7</v>
      </c>
      <c r="F5584" t="n">
        <v>1</v>
      </c>
      <c r="G5584" t="n">
        <v>1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1</v>
      </c>
      <c r="D5585" t="n">
        <v>1</v>
      </c>
      <c r="E5585" t="n">
        <v>6.9</v>
      </c>
      <c r="F5585" t="n">
        <v>1</v>
      </c>
      <c r="G5585" t="n">
        <v>1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1</v>
      </c>
      <c r="D5586" t="n">
        <v>1</v>
      </c>
      <c r="E5586" t="n">
        <v>6.8</v>
      </c>
      <c r="F5586" t="n">
        <v>1</v>
      </c>
      <c r="G5586" t="n">
        <v>1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1</v>
      </c>
      <c r="D5587" t="n">
        <v>1</v>
      </c>
      <c r="E5587" t="n">
        <v>6.8</v>
      </c>
      <c r="F5587" t="n">
        <v>1</v>
      </c>
      <c r="G5587" t="n">
        <v>1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1</v>
      </c>
      <c r="D5588" t="n">
        <v>1</v>
      </c>
      <c r="E5588" t="n">
        <v>6.7</v>
      </c>
      <c r="F5588" t="n">
        <v>1</v>
      </c>
      <c r="G5588" t="n">
        <v>1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1</v>
      </c>
      <c r="D5589" t="n">
        <v>1</v>
      </c>
      <c r="E5589" t="n">
        <v>6.6</v>
      </c>
      <c r="F5589" t="n">
        <v>1</v>
      </c>
      <c r="G5589" t="n">
        <v>1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1</v>
      </c>
      <c r="D5590" t="n">
        <v>1</v>
      </c>
      <c r="E5590" t="n">
        <v>6.6</v>
      </c>
      <c r="F5590" t="n">
        <v>1</v>
      </c>
      <c r="G5590" t="n">
        <v>1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1</v>
      </c>
      <c r="D5591" t="n">
        <v>1</v>
      </c>
      <c r="E5591" t="n">
        <v>6.6</v>
      </c>
      <c r="F5591" t="n">
        <v>1</v>
      </c>
      <c r="G5591" t="n">
        <v>1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1</v>
      </c>
      <c r="D5592" t="n">
        <v>1</v>
      </c>
      <c r="E5592" t="n">
        <v>6.6</v>
      </c>
      <c r="F5592" t="n">
        <v>1</v>
      </c>
      <c r="G5592" t="n">
        <v>1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1</v>
      </c>
      <c r="D5593" t="n">
        <v>1</v>
      </c>
      <c r="E5593" t="n">
        <v>6.6</v>
      </c>
      <c r="F5593" t="n">
        <v>1</v>
      </c>
      <c r="G5593" t="n">
        <v>1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1</v>
      </c>
      <c r="D5594" t="n">
        <v>1</v>
      </c>
      <c r="E5594" t="n">
        <v>6.6</v>
      </c>
      <c r="F5594" t="n">
        <v>1</v>
      </c>
      <c r="G5594" t="n">
        <v>1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1</v>
      </c>
      <c r="D5595" t="n">
        <v>1</v>
      </c>
      <c r="E5595" t="n">
        <v>6.5</v>
      </c>
      <c r="F5595" t="n">
        <v>1</v>
      </c>
      <c r="G5595" t="n">
        <v>1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1</v>
      </c>
      <c r="D5596" t="n">
        <v>1</v>
      </c>
      <c r="E5596" t="n">
        <v>6.5</v>
      </c>
      <c r="F5596" t="n">
        <v>1</v>
      </c>
      <c r="G5596" t="n">
        <v>1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1</v>
      </c>
      <c r="D5597" t="n">
        <v>1</v>
      </c>
      <c r="E5597" t="n">
        <v>6.5</v>
      </c>
      <c r="F5597" t="n">
        <v>1</v>
      </c>
      <c r="G5597" t="n">
        <v>1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1</v>
      </c>
      <c r="D5598" t="n">
        <v>1</v>
      </c>
      <c r="E5598" t="n">
        <v>6.5</v>
      </c>
      <c r="F5598" t="n">
        <v>1</v>
      </c>
      <c r="G5598" t="n">
        <v>1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1</v>
      </c>
      <c r="D5599" t="n">
        <v>1</v>
      </c>
      <c r="E5599" t="n">
        <v>6.5</v>
      </c>
      <c r="F5599" t="n">
        <v>1</v>
      </c>
      <c r="G5599" t="n">
        <v>1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1</v>
      </c>
      <c r="D5600" t="n">
        <v>1</v>
      </c>
      <c r="E5600" t="n">
        <v>6.1</v>
      </c>
      <c r="F5600" t="n">
        <v>1</v>
      </c>
      <c r="G5600" t="n">
        <v>1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1</v>
      </c>
      <c r="D5601" t="n">
        <v>1</v>
      </c>
      <c r="E5601" t="n">
        <v>6.1</v>
      </c>
      <c r="F5601" t="n">
        <v>1</v>
      </c>
      <c r="G5601" t="n">
        <v>1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1</v>
      </c>
      <c r="D5602" t="n">
        <v>1</v>
      </c>
      <c r="E5602" t="n">
        <v>6.1</v>
      </c>
      <c r="F5602" t="n">
        <v>1</v>
      </c>
      <c r="G5602" t="n">
        <v>1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1</v>
      </c>
      <c r="D5603" t="n">
        <v>1</v>
      </c>
      <c r="E5603" t="n">
        <v>6.1</v>
      </c>
      <c r="F5603" t="n">
        <v>1</v>
      </c>
      <c r="G5603" t="n">
        <v>1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1</v>
      </c>
      <c r="D5604" t="n">
        <v>1</v>
      </c>
      <c r="E5604" t="n">
        <v>6.1</v>
      </c>
      <c r="F5604" t="n">
        <v>1</v>
      </c>
      <c r="G5604" t="n">
        <v>1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1</v>
      </c>
      <c r="D5605" t="n">
        <v>1</v>
      </c>
      <c r="E5605" t="n">
        <v>6.1</v>
      </c>
      <c r="F5605" t="n">
        <v>1</v>
      </c>
      <c r="G5605" t="n">
        <v>1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1</v>
      </c>
      <c r="D5606" t="n">
        <v>1</v>
      </c>
      <c r="E5606" t="n">
        <v>6.1</v>
      </c>
      <c r="F5606" t="n">
        <v>1</v>
      </c>
      <c r="G5606" t="n">
        <v>1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1</v>
      </c>
      <c r="D5607" t="n">
        <v>1</v>
      </c>
      <c r="E5607" t="n">
        <v>6.1</v>
      </c>
      <c r="F5607" t="n">
        <v>1</v>
      </c>
      <c r="G5607" t="n">
        <v>1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1</v>
      </c>
      <c r="D5608" t="n">
        <v>1</v>
      </c>
      <c r="E5608" t="n">
        <v>6.1</v>
      </c>
      <c r="F5608" t="n">
        <v>1</v>
      </c>
      <c r="G5608" t="n">
        <v>1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1</v>
      </c>
      <c r="D5609" t="n">
        <v>1</v>
      </c>
      <c r="E5609" t="n">
        <v>6</v>
      </c>
      <c r="F5609" t="n">
        <v>1</v>
      </c>
      <c r="G5609" t="n">
        <v>1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1</v>
      </c>
      <c r="D5610" t="n">
        <v>1</v>
      </c>
      <c r="E5610" t="n">
        <v>6</v>
      </c>
      <c r="F5610" t="n">
        <v>1</v>
      </c>
      <c r="G5610" t="n">
        <v>1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1</v>
      </c>
      <c r="D5611" t="n">
        <v>1</v>
      </c>
      <c r="E5611" t="n">
        <v>6</v>
      </c>
      <c r="F5611" t="n">
        <v>1</v>
      </c>
      <c r="G5611" t="n">
        <v>1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1</v>
      </c>
      <c r="D5612" t="n">
        <v>1</v>
      </c>
      <c r="E5612" t="n">
        <v>6</v>
      </c>
      <c r="F5612" t="n">
        <v>1</v>
      </c>
      <c r="G5612" t="n">
        <v>1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1</v>
      </c>
      <c r="D5613" t="n">
        <v>1</v>
      </c>
      <c r="E5613" t="n">
        <v>6</v>
      </c>
      <c r="F5613" t="n">
        <v>1</v>
      </c>
      <c r="G5613" t="n">
        <v>1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1</v>
      </c>
      <c r="D5614" t="n">
        <v>1</v>
      </c>
      <c r="E5614" t="n">
        <v>6</v>
      </c>
      <c r="F5614" t="n">
        <v>1</v>
      </c>
      <c r="G5614" t="n">
        <v>1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1</v>
      </c>
      <c r="D5615" t="n">
        <v>1</v>
      </c>
      <c r="E5615" t="n">
        <v>6</v>
      </c>
      <c r="F5615" t="n">
        <v>1</v>
      </c>
      <c r="G5615" t="n">
        <v>1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1</v>
      </c>
      <c r="D5616" t="n">
        <v>1</v>
      </c>
      <c r="E5616" t="n">
        <v>6</v>
      </c>
      <c r="F5616" t="n">
        <v>1</v>
      </c>
      <c r="G5616" t="n">
        <v>1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1</v>
      </c>
      <c r="D5617" t="n">
        <v>1</v>
      </c>
      <c r="E5617" t="n">
        <v>6</v>
      </c>
      <c r="F5617" t="n">
        <v>1</v>
      </c>
      <c r="G5617" t="n">
        <v>1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1</v>
      </c>
      <c r="D5618" t="n">
        <v>1</v>
      </c>
      <c r="E5618" t="n">
        <v>6</v>
      </c>
      <c r="F5618" t="n">
        <v>1</v>
      </c>
      <c r="G5618" t="n">
        <v>1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1</v>
      </c>
      <c r="D5619" t="n">
        <v>1</v>
      </c>
      <c r="E5619" t="n">
        <v>6</v>
      </c>
      <c r="F5619" t="n">
        <v>1</v>
      </c>
      <c r="G5619" t="n">
        <v>1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1</v>
      </c>
      <c r="D5620" t="n">
        <v>1</v>
      </c>
      <c r="E5620" t="n">
        <v>6</v>
      </c>
      <c r="F5620" t="n">
        <v>1</v>
      </c>
      <c r="G5620" t="n">
        <v>1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1</v>
      </c>
      <c r="D5621" t="n">
        <v>1</v>
      </c>
      <c r="E5621" t="n">
        <v>6</v>
      </c>
      <c r="F5621" t="n">
        <v>1</v>
      </c>
      <c r="G5621" t="n">
        <v>1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1</v>
      </c>
      <c r="D5622" t="n">
        <v>1</v>
      </c>
      <c r="E5622" t="n">
        <v>6</v>
      </c>
      <c r="F5622" t="n">
        <v>1</v>
      </c>
      <c r="G5622" t="n">
        <v>1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1</v>
      </c>
      <c r="D5623" t="n">
        <v>1</v>
      </c>
      <c r="E5623" t="n">
        <v>6</v>
      </c>
      <c r="F5623" t="n">
        <v>1</v>
      </c>
      <c r="G5623" t="n">
        <v>1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1</v>
      </c>
      <c r="D5624" t="n">
        <v>1</v>
      </c>
      <c r="E5624" t="n">
        <v>6</v>
      </c>
      <c r="F5624" t="n">
        <v>1</v>
      </c>
      <c r="G5624" t="n">
        <v>1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1</v>
      </c>
      <c r="D5625" t="n">
        <v>1</v>
      </c>
      <c r="E5625" t="n">
        <v>6</v>
      </c>
      <c r="F5625" t="n">
        <v>1</v>
      </c>
      <c r="G5625" t="n">
        <v>1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1</v>
      </c>
      <c r="D5626" t="n">
        <v>1</v>
      </c>
      <c r="E5626" t="n">
        <v>6</v>
      </c>
      <c r="F5626" t="n">
        <v>1</v>
      </c>
      <c r="G5626" t="n">
        <v>1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1</v>
      </c>
      <c r="D5627" t="n">
        <v>1</v>
      </c>
      <c r="E5627" t="n">
        <v>6</v>
      </c>
      <c r="F5627" t="n">
        <v>1</v>
      </c>
      <c r="G5627" t="n">
        <v>1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1</v>
      </c>
      <c r="D5628" t="n">
        <v>1</v>
      </c>
      <c r="E5628" t="n">
        <v>6</v>
      </c>
      <c r="F5628" t="n">
        <v>1</v>
      </c>
      <c r="G5628" t="n">
        <v>1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1</v>
      </c>
      <c r="D5629" t="n">
        <v>1</v>
      </c>
      <c r="E5629" t="n">
        <v>6</v>
      </c>
      <c r="F5629" t="n">
        <v>1</v>
      </c>
      <c r="G5629" t="n">
        <v>1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1</v>
      </c>
      <c r="D5630" t="n">
        <v>1</v>
      </c>
      <c r="E5630" t="n">
        <v>6</v>
      </c>
      <c r="F5630" t="n">
        <v>1</v>
      </c>
      <c r="G5630" t="n">
        <v>1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1</v>
      </c>
      <c r="D5631" t="n">
        <v>1</v>
      </c>
      <c r="E5631" t="n">
        <v>6</v>
      </c>
      <c r="F5631" t="n">
        <v>1</v>
      </c>
      <c r="G5631" t="n">
        <v>1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1</v>
      </c>
      <c r="D5632" t="n">
        <v>1</v>
      </c>
      <c r="E5632" t="n">
        <v>6</v>
      </c>
      <c r="F5632" t="n">
        <v>1</v>
      </c>
      <c r="G5632" t="n">
        <v>1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1</v>
      </c>
      <c r="D5633" t="n">
        <v>1</v>
      </c>
      <c r="E5633" t="n">
        <v>6</v>
      </c>
      <c r="F5633" t="n">
        <v>1</v>
      </c>
      <c r="G5633" t="n">
        <v>1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1</v>
      </c>
      <c r="D5634" t="n">
        <v>1</v>
      </c>
      <c r="E5634" t="n">
        <v>6</v>
      </c>
      <c r="F5634" t="n">
        <v>1</v>
      </c>
      <c r="G5634" t="n">
        <v>1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1</v>
      </c>
      <c r="D5635" t="n">
        <v>1</v>
      </c>
      <c r="E5635" t="n">
        <v>6</v>
      </c>
      <c r="F5635" t="n">
        <v>1</v>
      </c>
      <c r="G5635" t="n">
        <v>1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1</v>
      </c>
      <c r="D5636" t="n">
        <v>1</v>
      </c>
      <c r="E5636" t="n">
        <v>6</v>
      </c>
      <c r="F5636" t="n">
        <v>1</v>
      </c>
      <c r="G5636" t="n">
        <v>1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1</v>
      </c>
      <c r="D5637" t="n">
        <v>1</v>
      </c>
      <c r="E5637" t="n">
        <v>6</v>
      </c>
      <c r="F5637" t="n">
        <v>1</v>
      </c>
      <c r="G5637" t="n">
        <v>1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1</v>
      </c>
      <c r="D5638" t="n">
        <v>1</v>
      </c>
      <c r="E5638" t="n">
        <v>6</v>
      </c>
      <c r="F5638" t="n">
        <v>1</v>
      </c>
      <c r="G5638" t="n">
        <v>1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1</v>
      </c>
      <c r="D5639" t="n">
        <v>1</v>
      </c>
      <c r="E5639" t="n">
        <v>6</v>
      </c>
      <c r="F5639" t="n">
        <v>1</v>
      </c>
      <c r="G5639" t="n">
        <v>1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1</v>
      </c>
      <c r="D5640" t="n">
        <v>1</v>
      </c>
      <c r="E5640" t="n">
        <v>6</v>
      </c>
      <c r="F5640" t="n">
        <v>1</v>
      </c>
      <c r="G5640" t="n">
        <v>1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1</v>
      </c>
      <c r="D5641" t="n">
        <v>1</v>
      </c>
      <c r="E5641" t="n">
        <v>6</v>
      </c>
      <c r="F5641" t="n">
        <v>1</v>
      </c>
      <c r="G5641" t="n">
        <v>1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1</v>
      </c>
      <c r="D5642" t="n">
        <v>1</v>
      </c>
      <c r="E5642" t="n">
        <v>6</v>
      </c>
      <c r="F5642" t="n">
        <v>1</v>
      </c>
      <c r="G5642" t="n">
        <v>1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1</v>
      </c>
      <c r="D5643" t="n">
        <v>1</v>
      </c>
      <c r="E5643" t="n">
        <v>6</v>
      </c>
      <c r="F5643" t="n">
        <v>1</v>
      </c>
      <c r="G5643" t="n">
        <v>1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1</v>
      </c>
      <c r="D5644" t="n">
        <v>1</v>
      </c>
      <c r="E5644" t="n">
        <v>6</v>
      </c>
      <c r="F5644" t="n">
        <v>1</v>
      </c>
      <c r="G5644" t="n">
        <v>1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1</v>
      </c>
      <c r="D5645" t="n">
        <v>1</v>
      </c>
      <c r="E5645" t="n">
        <v>6</v>
      </c>
      <c r="F5645" t="n">
        <v>1</v>
      </c>
      <c r="G5645" t="n">
        <v>1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1</v>
      </c>
      <c r="D5646" t="n">
        <v>1</v>
      </c>
      <c r="E5646" t="n">
        <v>6</v>
      </c>
      <c r="F5646" t="n">
        <v>1</v>
      </c>
      <c r="G5646" t="n">
        <v>1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1</v>
      </c>
      <c r="D5647" t="n">
        <v>1</v>
      </c>
      <c r="E5647" t="n">
        <v>6</v>
      </c>
      <c r="F5647" t="n">
        <v>1</v>
      </c>
      <c r="G5647" t="n">
        <v>1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1</v>
      </c>
      <c r="D5648" t="n">
        <v>1</v>
      </c>
      <c r="E5648" t="n">
        <v>6</v>
      </c>
      <c r="F5648" t="n">
        <v>1</v>
      </c>
      <c r="G5648" t="n">
        <v>1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1</v>
      </c>
      <c r="D5649" t="n">
        <v>1</v>
      </c>
      <c r="E5649" t="n">
        <v>6</v>
      </c>
      <c r="F5649" t="n">
        <v>1</v>
      </c>
      <c r="G5649" t="n">
        <v>1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1</v>
      </c>
      <c r="D5650" t="n">
        <v>1</v>
      </c>
      <c r="E5650" t="n">
        <v>6</v>
      </c>
      <c r="F5650" t="n">
        <v>1</v>
      </c>
      <c r="G5650" t="n">
        <v>1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1</v>
      </c>
      <c r="D5651" t="n">
        <v>1</v>
      </c>
      <c r="E5651" t="n">
        <v>6</v>
      </c>
      <c r="F5651" t="n">
        <v>1</v>
      </c>
      <c r="G5651" t="n">
        <v>1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1</v>
      </c>
      <c r="D5652" t="n">
        <v>1</v>
      </c>
      <c r="E5652" t="n">
        <v>6</v>
      </c>
      <c r="F5652" t="n">
        <v>1</v>
      </c>
      <c r="G5652" t="n">
        <v>1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1</v>
      </c>
      <c r="D5653" t="n">
        <v>1</v>
      </c>
      <c r="E5653" t="n">
        <v>6</v>
      </c>
      <c r="F5653" t="n">
        <v>1</v>
      </c>
      <c r="G5653" t="n">
        <v>1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1</v>
      </c>
      <c r="D5654" t="n">
        <v>1</v>
      </c>
      <c r="E5654" t="n">
        <v>6</v>
      </c>
      <c r="F5654" t="n">
        <v>1</v>
      </c>
      <c r="G5654" t="n">
        <v>1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1</v>
      </c>
      <c r="D5655" t="n">
        <v>1</v>
      </c>
      <c r="E5655" t="n">
        <v>6</v>
      </c>
      <c r="F5655" t="n">
        <v>1</v>
      </c>
      <c r="G5655" t="n">
        <v>1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1</v>
      </c>
      <c r="D5656" t="n">
        <v>1</v>
      </c>
      <c r="E5656" t="n">
        <v>6</v>
      </c>
      <c r="F5656" t="n">
        <v>1</v>
      </c>
      <c r="G5656" t="n">
        <v>1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1</v>
      </c>
      <c r="D5657" t="n">
        <v>1</v>
      </c>
      <c r="E5657" t="n">
        <v>6</v>
      </c>
      <c r="F5657" t="n">
        <v>1</v>
      </c>
      <c r="G5657" t="n">
        <v>1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1</v>
      </c>
      <c r="D5658" t="n">
        <v>1</v>
      </c>
      <c r="E5658" t="n">
        <v>6</v>
      </c>
      <c r="F5658" t="n">
        <v>1</v>
      </c>
      <c r="G5658" t="n">
        <v>1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1</v>
      </c>
      <c r="D5659" t="n">
        <v>1</v>
      </c>
      <c r="E5659" t="n">
        <v>6</v>
      </c>
      <c r="F5659" t="n">
        <v>1</v>
      </c>
      <c r="G5659" t="n">
        <v>1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1</v>
      </c>
      <c r="D5660" t="n">
        <v>1</v>
      </c>
      <c r="E5660" t="n">
        <v>5.9</v>
      </c>
      <c r="F5660" t="n">
        <v>1</v>
      </c>
      <c r="G5660" t="n">
        <v>1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1</v>
      </c>
      <c r="D5661" t="n">
        <v>1</v>
      </c>
      <c r="E5661" t="n">
        <v>5.9</v>
      </c>
      <c r="F5661" t="n">
        <v>1</v>
      </c>
      <c r="G5661" t="n">
        <v>1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1</v>
      </c>
      <c r="D5662" t="n">
        <v>1</v>
      </c>
      <c r="E5662" t="n">
        <v>5.9</v>
      </c>
      <c r="F5662" t="n">
        <v>1</v>
      </c>
      <c r="G5662" t="n">
        <v>1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1</v>
      </c>
      <c r="D5663" t="n">
        <v>1</v>
      </c>
      <c r="E5663" t="n">
        <v>5.9</v>
      </c>
      <c r="F5663" t="n">
        <v>1</v>
      </c>
      <c r="G5663" t="n">
        <v>1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1</v>
      </c>
      <c r="D5664" t="n">
        <v>1</v>
      </c>
      <c r="E5664" t="n">
        <v>5.9</v>
      </c>
      <c r="F5664" t="n">
        <v>1</v>
      </c>
      <c r="G5664" t="n">
        <v>1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1</v>
      </c>
      <c r="D5665" t="n">
        <v>1</v>
      </c>
      <c r="E5665" t="n">
        <v>5.9</v>
      </c>
      <c r="F5665" t="n">
        <v>1</v>
      </c>
      <c r="G5665" t="n">
        <v>1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1</v>
      </c>
      <c r="D5666" t="n">
        <v>1</v>
      </c>
      <c r="E5666" t="n">
        <v>5.9</v>
      </c>
      <c r="F5666" t="n">
        <v>1</v>
      </c>
      <c r="G5666" t="n">
        <v>1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1</v>
      </c>
      <c r="D5667" t="n">
        <v>1</v>
      </c>
      <c r="E5667" t="n">
        <v>5.9</v>
      </c>
      <c r="F5667" t="n">
        <v>1</v>
      </c>
      <c r="G5667" t="n">
        <v>1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1</v>
      </c>
      <c r="D5668" t="n">
        <v>1</v>
      </c>
      <c r="E5668" t="n">
        <v>5.9</v>
      </c>
      <c r="F5668" t="n">
        <v>1</v>
      </c>
      <c r="G5668" t="n">
        <v>1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1</v>
      </c>
      <c r="D5669" t="n">
        <v>1</v>
      </c>
      <c r="E5669" t="n">
        <v>5.9</v>
      </c>
      <c r="F5669" t="n">
        <v>1</v>
      </c>
      <c r="G5669" t="n">
        <v>1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1</v>
      </c>
      <c r="D5670" t="n">
        <v>1</v>
      </c>
      <c r="E5670" t="n">
        <v>5.9</v>
      </c>
      <c r="F5670" t="n">
        <v>1</v>
      </c>
      <c r="G5670" t="n">
        <v>1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1</v>
      </c>
      <c r="D5671" t="n">
        <v>1</v>
      </c>
      <c r="E5671" t="n">
        <v>6.3</v>
      </c>
      <c r="F5671" t="n">
        <v>1</v>
      </c>
      <c r="G5671" t="n">
        <v>1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1</v>
      </c>
      <c r="D5672" t="n">
        <v>1</v>
      </c>
      <c r="E5672" t="n">
        <v>6.7</v>
      </c>
      <c r="F5672" t="n">
        <v>1</v>
      </c>
      <c r="G5672" t="n">
        <v>1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1</v>
      </c>
      <c r="D5673" t="n">
        <v>1</v>
      </c>
      <c r="E5673" t="n">
        <v>6.9</v>
      </c>
      <c r="F5673" t="n">
        <v>1</v>
      </c>
      <c r="G5673" t="n">
        <v>1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1</v>
      </c>
      <c r="D5674" t="n">
        <v>1</v>
      </c>
      <c r="E5674" t="n">
        <v>7.2</v>
      </c>
      <c r="F5674" t="n">
        <v>1</v>
      </c>
      <c r="G5674" t="n">
        <v>1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1</v>
      </c>
      <c r="D5675" t="n">
        <v>1</v>
      </c>
      <c r="E5675" t="n">
        <v>7.5</v>
      </c>
      <c r="F5675" t="n">
        <v>1</v>
      </c>
      <c r="G5675" t="n">
        <v>1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1</v>
      </c>
      <c r="D5676" t="n">
        <v>1</v>
      </c>
      <c r="E5676" t="n">
        <v>7.8</v>
      </c>
      <c r="F5676" t="n">
        <v>1</v>
      </c>
      <c r="G5676" t="n">
        <v>1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1</v>
      </c>
      <c r="D5677" t="n">
        <v>1</v>
      </c>
      <c r="E5677" t="n">
        <v>8</v>
      </c>
      <c r="F5677" t="n">
        <v>1</v>
      </c>
      <c r="G5677" t="n">
        <v>1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1</v>
      </c>
      <c r="D5678" t="n">
        <v>1</v>
      </c>
      <c r="E5678" t="n">
        <v>8.199999999999999</v>
      </c>
      <c r="F5678" t="n">
        <v>1</v>
      </c>
      <c r="G5678" t="n">
        <v>1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1</v>
      </c>
      <c r="D5679" t="n">
        <v>1</v>
      </c>
      <c r="E5679" t="n">
        <v>8.199999999999999</v>
      </c>
      <c r="F5679" t="n">
        <v>1</v>
      </c>
      <c r="G5679" t="n">
        <v>1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1</v>
      </c>
      <c r="D5680" t="n">
        <v>1</v>
      </c>
      <c r="E5680" t="n">
        <v>6.4</v>
      </c>
      <c r="F5680" t="n">
        <v>1</v>
      </c>
      <c r="G5680" t="n">
        <v>1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1</v>
      </c>
      <c r="D5681" t="n">
        <v>1</v>
      </c>
      <c r="E5681" t="n">
        <v>6.4</v>
      </c>
      <c r="F5681" t="n">
        <v>1</v>
      </c>
      <c r="G5681" t="n">
        <v>1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1</v>
      </c>
      <c r="D5682" t="n">
        <v>1</v>
      </c>
      <c r="E5682" t="n">
        <v>6.3</v>
      </c>
      <c r="F5682" t="n">
        <v>1</v>
      </c>
      <c r="G5682" t="n">
        <v>1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1</v>
      </c>
      <c r="D5683" t="n">
        <v>1</v>
      </c>
      <c r="E5683" t="n">
        <v>6.3</v>
      </c>
      <c r="F5683" t="n">
        <v>1</v>
      </c>
      <c r="G5683" t="n">
        <v>1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1</v>
      </c>
      <c r="D5684" t="n">
        <v>1</v>
      </c>
      <c r="E5684" t="n">
        <v>6.2</v>
      </c>
      <c r="F5684" t="n">
        <v>1</v>
      </c>
      <c r="G5684" t="n">
        <v>1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1</v>
      </c>
      <c r="D5685" t="n">
        <v>1</v>
      </c>
      <c r="E5685" t="n">
        <v>6.2</v>
      </c>
      <c r="F5685" t="n">
        <v>1</v>
      </c>
      <c r="G5685" t="n">
        <v>1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1</v>
      </c>
      <c r="D5686" t="n">
        <v>1</v>
      </c>
      <c r="E5686" t="n">
        <v>6.2</v>
      </c>
      <c r="F5686" t="n">
        <v>1</v>
      </c>
      <c r="G5686" t="n">
        <v>1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1</v>
      </c>
      <c r="D5687" t="n">
        <v>1</v>
      </c>
      <c r="E5687" t="n">
        <v>6.2</v>
      </c>
      <c r="F5687" t="n">
        <v>1</v>
      </c>
      <c r="G5687" t="n">
        <v>1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1</v>
      </c>
      <c r="D5688" t="n">
        <v>1</v>
      </c>
      <c r="E5688" t="n">
        <v>6.2</v>
      </c>
      <c r="F5688" t="n">
        <v>1</v>
      </c>
      <c r="G5688" t="n">
        <v>1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1</v>
      </c>
      <c r="D5689" t="n">
        <v>1</v>
      </c>
      <c r="E5689" t="n">
        <v>6.2</v>
      </c>
      <c r="F5689" t="n">
        <v>1</v>
      </c>
      <c r="G5689" t="n">
        <v>1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1</v>
      </c>
      <c r="D5690" t="n">
        <v>1</v>
      </c>
      <c r="E5690" t="n">
        <v>6.2</v>
      </c>
      <c r="F5690" t="n">
        <v>1</v>
      </c>
      <c r="G5690" t="n">
        <v>1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1</v>
      </c>
      <c r="D5691" t="n">
        <v>1</v>
      </c>
      <c r="E5691" t="n">
        <v>6.2</v>
      </c>
      <c r="F5691" t="n">
        <v>1</v>
      </c>
      <c r="G5691" t="n">
        <v>1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1</v>
      </c>
      <c r="D5692" t="n">
        <v>1</v>
      </c>
      <c r="E5692" t="n">
        <v>6.2</v>
      </c>
      <c r="F5692" t="n">
        <v>1</v>
      </c>
      <c r="G5692" t="n">
        <v>1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1</v>
      </c>
      <c r="D5693" t="n">
        <v>1</v>
      </c>
      <c r="E5693" t="n">
        <v>6.1</v>
      </c>
      <c r="F5693" t="n">
        <v>1</v>
      </c>
      <c r="G5693" t="n">
        <v>1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1</v>
      </c>
      <c r="D5694" t="n">
        <v>1</v>
      </c>
      <c r="E5694" t="n">
        <v>6.1</v>
      </c>
      <c r="F5694" t="n">
        <v>1</v>
      </c>
      <c r="G5694" t="n">
        <v>1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1</v>
      </c>
      <c r="D5695" t="n">
        <v>1</v>
      </c>
      <c r="E5695" t="n">
        <v>6</v>
      </c>
      <c r="F5695" t="n">
        <v>1</v>
      </c>
      <c r="G5695" t="n">
        <v>1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1</v>
      </c>
      <c r="D5696" t="n">
        <v>1</v>
      </c>
      <c r="E5696" t="n">
        <v>6</v>
      </c>
      <c r="F5696" t="n">
        <v>1</v>
      </c>
      <c r="G5696" t="n">
        <v>1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1</v>
      </c>
      <c r="D5697" t="n">
        <v>1</v>
      </c>
      <c r="E5697" t="n">
        <v>5.9</v>
      </c>
      <c r="F5697" t="n">
        <v>1</v>
      </c>
      <c r="G5697" t="n">
        <v>1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1</v>
      </c>
      <c r="D5698" t="n">
        <v>1</v>
      </c>
      <c r="E5698" t="n">
        <v>5.9</v>
      </c>
      <c r="F5698" t="n">
        <v>1</v>
      </c>
      <c r="G5698" t="n">
        <v>1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1</v>
      </c>
      <c r="D5699" t="n">
        <v>1</v>
      </c>
      <c r="E5699" t="n">
        <v>5.8</v>
      </c>
      <c r="F5699" t="n">
        <v>1</v>
      </c>
      <c r="G5699" t="n">
        <v>1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1</v>
      </c>
      <c r="D5700" t="n">
        <v>1</v>
      </c>
      <c r="E5700" t="n">
        <v>6.6</v>
      </c>
      <c r="F5700" t="n">
        <v>1</v>
      </c>
      <c r="G5700" t="n">
        <v>1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1</v>
      </c>
      <c r="D5701" t="n">
        <v>1</v>
      </c>
      <c r="E5701" t="n">
        <v>7</v>
      </c>
      <c r="F5701" t="n">
        <v>1</v>
      </c>
      <c r="G5701" t="n">
        <v>1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1</v>
      </c>
      <c r="D5702" t="n">
        <v>1</v>
      </c>
      <c r="E5702" t="n">
        <v>7.3</v>
      </c>
      <c r="F5702" t="n">
        <v>1</v>
      </c>
      <c r="G5702" t="n">
        <v>1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1</v>
      </c>
      <c r="D5703" t="n">
        <v>1</v>
      </c>
      <c r="E5703" t="n">
        <v>7.6</v>
      </c>
      <c r="F5703" t="n">
        <v>1</v>
      </c>
      <c r="G5703" t="n">
        <v>1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1</v>
      </c>
      <c r="D5704" t="n">
        <v>1</v>
      </c>
      <c r="E5704" t="n">
        <v>8</v>
      </c>
      <c r="F5704" t="n">
        <v>1</v>
      </c>
      <c r="G5704" t="n">
        <v>1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1</v>
      </c>
      <c r="D5705" t="n">
        <v>1</v>
      </c>
      <c r="E5705" t="n">
        <v>8.300000000000001</v>
      </c>
      <c r="F5705" t="n">
        <v>1</v>
      </c>
      <c r="G5705" t="n">
        <v>1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1</v>
      </c>
      <c r="D5706" t="n">
        <v>1</v>
      </c>
      <c r="E5706" t="n">
        <v>8.5</v>
      </c>
      <c r="F5706" t="n">
        <v>1</v>
      </c>
      <c r="G5706" t="n">
        <v>1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1</v>
      </c>
      <c r="D5707" t="n">
        <v>1</v>
      </c>
      <c r="E5707" t="n">
        <v>8.5</v>
      </c>
      <c r="F5707" t="n">
        <v>1</v>
      </c>
      <c r="G5707" t="n">
        <v>1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1</v>
      </c>
      <c r="D5708" t="n">
        <v>1</v>
      </c>
      <c r="E5708" t="n">
        <v>8.5</v>
      </c>
      <c r="F5708" t="n">
        <v>1</v>
      </c>
      <c r="G5708" t="n">
        <v>1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1</v>
      </c>
      <c r="D5709" t="n">
        <v>1</v>
      </c>
      <c r="E5709" t="n">
        <v>8.4</v>
      </c>
      <c r="F5709" t="n">
        <v>1</v>
      </c>
      <c r="G5709" t="n">
        <v>1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1</v>
      </c>
      <c r="D5710" t="n">
        <v>1</v>
      </c>
      <c r="E5710" t="n">
        <v>8.300000000000001</v>
      </c>
      <c r="F5710" t="n">
        <v>1</v>
      </c>
      <c r="G5710" t="n">
        <v>1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1</v>
      </c>
      <c r="D5711" t="n">
        <v>1</v>
      </c>
      <c r="E5711" t="n">
        <v>8.199999999999999</v>
      </c>
      <c r="F5711" t="n">
        <v>1</v>
      </c>
      <c r="G5711" t="n">
        <v>1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1</v>
      </c>
      <c r="D5712" t="n">
        <v>1</v>
      </c>
      <c r="E5712" t="n">
        <v>8.1</v>
      </c>
      <c r="F5712" t="n">
        <v>1</v>
      </c>
      <c r="G5712" t="n">
        <v>1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1</v>
      </c>
      <c r="D5713" t="n">
        <v>1</v>
      </c>
      <c r="E5713" t="n">
        <v>8</v>
      </c>
      <c r="F5713" t="n">
        <v>1</v>
      </c>
      <c r="G5713" t="n">
        <v>1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1</v>
      </c>
      <c r="D5714" t="n">
        <v>1</v>
      </c>
      <c r="E5714" t="n">
        <v>7.9</v>
      </c>
      <c r="F5714" t="n">
        <v>1</v>
      </c>
      <c r="G5714" t="n">
        <v>1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1</v>
      </c>
      <c r="D5715" t="n">
        <v>1</v>
      </c>
      <c r="E5715" t="n">
        <v>7.8</v>
      </c>
      <c r="F5715" t="n">
        <v>1</v>
      </c>
      <c r="G5715" t="n">
        <v>1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1</v>
      </c>
      <c r="D5716" t="n">
        <v>1</v>
      </c>
      <c r="E5716" t="n">
        <v>7.8</v>
      </c>
      <c r="F5716" t="n">
        <v>1</v>
      </c>
      <c r="G5716" t="n">
        <v>1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1</v>
      </c>
      <c r="D5717" t="n">
        <v>1</v>
      </c>
      <c r="E5717" t="n">
        <v>7.8</v>
      </c>
      <c r="F5717" t="n">
        <v>1</v>
      </c>
      <c r="G5717" t="n">
        <v>1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1</v>
      </c>
      <c r="D5718" t="n">
        <v>1</v>
      </c>
      <c r="E5718" t="n">
        <v>7.8</v>
      </c>
      <c r="F5718" t="n">
        <v>1</v>
      </c>
      <c r="G5718" t="n">
        <v>1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1</v>
      </c>
      <c r="D5719" t="n">
        <v>1</v>
      </c>
      <c r="E5719" t="n">
        <v>7.8</v>
      </c>
      <c r="F5719" t="n">
        <v>1</v>
      </c>
      <c r="G5719" t="n">
        <v>1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1</v>
      </c>
      <c r="D5720" t="n">
        <v>1</v>
      </c>
      <c r="E5720" t="n">
        <v>7.3</v>
      </c>
      <c r="F5720" t="n">
        <v>1</v>
      </c>
      <c r="G5720" t="n">
        <v>1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1</v>
      </c>
      <c r="D5721" t="n">
        <v>1</v>
      </c>
      <c r="E5721" t="n">
        <v>7.3</v>
      </c>
      <c r="F5721" t="n">
        <v>1</v>
      </c>
      <c r="G5721" t="n">
        <v>1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1</v>
      </c>
      <c r="D5722" t="n">
        <v>1</v>
      </c>
      <c r="E5722" t="n">
        <v>7.3</v>
      </c>
      <c r="F5722" t="n">
        <v>1</v>
      </c>
      <c r="G5722" t="n">
        <v>1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1</v>
      </c>
      <c r="D5723" t="n">
        <v>1</v>
      </c>
      <c r="E5723" t="n">
        <v>7.3</v>
      </c>
      <c r="F5723" t="n">
        <v>1</v>
      </c>
      <c r="G5723" t="n">
        <v>1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1</v>
      </c>
      <c r="D5724" t="n">
        <v>1</v>
      </c>
      <c r="E5724" t="n">
        <v>7.2</v>
      </c>
      <c r="F5724" t="n">
        <v>1</v>
      </c>
      <c r="G5724" t="n">
        <v>1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1</v>
      </c>
      <c r="D5725" t="n">
        <v>1</v>
      </c>
      <c r="E5725" t="n">
        <v>7.1</v>
      </c>
      <c r="F5725" t="n">
        <v>1</v>
      </c>
      <c r="G5725" t="n">
        <v>1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1</v>
      </c>
      <c r="D5726" t="n">
        <v>1</v>
      </c>
      <c r="E5726" t="n">
        <v>7.1</v>
      </c>
      <c r="F5726" t="n">
        <v>1</v>
      </c>
      <c r="G5726" t="n">
        <v>1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1</v>
      </c>
      <c r="D5727" t="n">
        <v>1</v>
      </c>
      <c r="E5727" t="n">
        <v>7</v>
      </c>
      <c r="F5727" t="n">
        <v>1</v>
      </c>
      <c r="G5727" t="n">
        <v>1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1</v>
      </c>
      <c r="D5728" t="n">
        <v>1</v>
      </c>
      <c r="E5728" t="n">
        <v>6.8</v>
      </c>
      <c r="F5728" t="n">
        <v>1</v>
      </c>
      <c r="G5728" t="n">
        <v>1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1</v>
      </c>
      <c r="D5729" t="n">
        <v>1</v>
      </c>
      <c r="E5729" t="n">
        <v>6.7</v>
      </c>
      <c r="F5729" t="n">
        <v>1</v>
      </c>
      <c r="G5729" t="n">
        <v>1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1</v>
      </c>
      <c r="D5730" t="n">
        <v>1</v>
      </c>
      <c r="E5730" t="n">
        <v>6.7</v>
      </c>
      <c r="F5730" t="n">
        <v>1</v>
      </c>
      <c r="G5730" t="n">
        <v>1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1</v>
      </c>
      <c r="D5731" t="n">
        <v>1</v>
      </c>
      <c r="E5731" t="n">
        <v>6.5</v>
      </c>
      <c r="F5731" t="n">
        <v>1</v>
      </c>
      <c r="G5731" t="n">
        <v>1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1</v>
      </c>
      <c r="D5732" t="n">
        <v>1</v>
      </c>
      <c r="E5732" t="n">
        <v>6.5</v>
      </c>
      <c r="F5732" t="n">
        <v>1</v>
      </c>
      <c r="G5732" t="n">
        <v>1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1</v>
      </c>
      <c r="D5733" t="n">
        <v>1</v>
      </c>
      <c r="E5733" t="n">
        <v>6.5</v>
      </c>
      <c r="F5733" t="n">
        <v>1</v>
      </c>
      <c r="G5733" t="n">
        <v>1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1</v>
      </c>
      <c r="D5734" t="n">
        <v>1</v>
      </c>
      <c r="E5734" t="n">
        <v>6.4</v>
      </c>
      <c r="F5734" t="n">
        <v>1</v>
      </c>
      <c r="G5734" t="n">
        <v>1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1</v>
      </c>
      <c r="D5735" t="n">
        <v>1</v>
      </c>
      <c r="E5735" t="n">
        <v>6.4</v>
      </c>
      <c r="F5735" t="n">
        <v>1</v>
      </c>
      <c r="G5735" t="n">
        <v>1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1</v>
      </c>
      <c r="D5736" t="n">
        <v>1</v>
      </c>
      <c r="E5736" t="n">
        <v>6.4</v>
      </c>
      <c r="F5736" t="n">
        <v>1</v>
      </c>
      <c r="G5736" t="n">
        <v>1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1</v>
      </c>
      <c r="D5737" t="n">
        <v>1</v>
      </c>
      <c r="E5737" t="n">
        <v>6.4</v>
      </c>
      <c r="F5737" t="n">
        <v>1</v>
      </c>
      <c r="G5737" t="n">
        <v>1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1</v>
      </c>
      <c r="D5738" t="n">
        <v>1</v>
      </c>
      <c r="E5738" t="n">
        <v>6.4</v>
      </c>
      <c r="F5738" t="n">
        <v>1</v>
      </c>
      <c r="G5738" t="n">
        <v>1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1</v>
      </c>
      <c r="D5739" t="n">
        <v>1</v>
      </c>
      <c r="E5739" t="n">
        <v>6.4</v>
      </c>
      <c r="F5739" t="n">
        <v>1</v>
      </c>
      <c r="G5739" t="n">
        <v>1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1</v>
      </c>
      <c r="D5740" t="n">
        <v>1</v>
      </c>
      <c r="E5740" t="n">
        <v>6.1</v>
      </c>
      <c r="F5740" t="n">
        <v>1</v>
      </c>
      <c r="G5740" t="n">
        <v>1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1</v>
      </c>
      <c r="D5741" t="n">
        <v>1</v>
      </c>
      <c r="E5741" t="n">
        <v>6</v>
      </c>
      <c r="F5741" t="n">
        <v>1</v>
      </c>
      <c r="G5741" t="n">
        <v>1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1</v>
      </c>
      <c r="D5742" t="n">
        <v>1</v>
      </c>
      <c r="E5742" t="n">
        <v>6</v>
      </c>
      <c r="F5742" t="n">
        <v>1</v>
      </c>
      <c r="G5742" t="n">
        <v>1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1</v>
      </c>
      <c r="D5743" t="n">
        <v>1</v>
      </c>
      <c r="E5743" t="n">
        <v>6</v>
      </c>
      <c r="F5743" t="n">
        <v>1</v>
      </c>
      <c r="G5743" t="n">
        <v>1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1</v>
      </c>
      <c r="D5744" t="n">
        <v>1</v>
      </c>
      <c r="E5744" t="n">
        <v>6</v>
      </c>
      <c r="F5744" t="n">
        <v>1</v>
      </c>
      <c r="G5744" t="n">
        <v>1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1</v>
      </c>
      <c r="D5745" t="n">
        <v>1</v>
      </c>
      <c r="E5745" t="n">
        <v>6</v>
      </c>
      <c r="F5745" t="n">
        <v>1</v>
      </c>
      <c r="G5745" t="n">
        <v>1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1</v>
      </c>
      <c r="D5746" t="n">
        <v>1</v>
      </c>
      <c r="E5746" t="n">
        <v>6</v>
      </c>
      <c r="F5746" t="n">
        <v>1</v>
      </c>
      <c r="G5746" t="n">
        <v>1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1</v>
      </c>
      <c r="D5747" t="n">
        <v>1</v>
      </c>
      <c r="E5747" t="n">
        <v>6</v>
      </c>
      <c r="F5747" t="n">
        <v>1</v>
      </c>
      <c r="G5747" t="n">
        <v>1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1</v>
      </c>
      <c r="D5748" t="n">
        <v>1</v>
      </c>
      <c r="E5748" t="n">
        <v>6</v>
      </c>
      <c r="F5748" t="n">
        <v>1</v>
      </c>
      <c r="G5748" t="n">
        <v>1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1</v>
      </c>
      <c r="D5749" t="n">
        <v>1</v>
      </c>
      <c r="E5749" t="n">
        <v>6</v>
      </c>
      <c r="F5749" t="n">
        <v>1</v>
      </c>
      <c r="G5749" t="n">
        <v>1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1</v>
      </c>
      <c r="D5750" t="n">
        <v>1</v>
      </c>
      <c r="E5750" t="n">
        <v>6</v>
      </c>
      <c r="F5750" t="n">
        <v>1</v>
      </c>
      <c r="G5750" t="n">
        <v>1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1</v>
      </c>
      <c r="D5751" t="n">
        <v>1</v>
      </c>
      <c r="E5751" t="n">
        <v>6</v>
      </c>
      <c r="F5751" t="n">
        <v>1</v>
      </c>
      <c r="G5751" t="n">
        <v>1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1</v>
      </c>
      <c r="D5752" t="n">
        <v>1</v>
      </c>
      <c r="E5752" t="n">
        <v>5.9</v>
      </c>
      <c r="F5752" t="n">
        <v>1</v>
      </c>
      <c r="G5752" t="n">
        <v>1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1</v>
      </c>
      <c r="D5753" t="n">
        <v>1</v>
      </c>
      <c r="E5753" t="n">
        <v>5.9</v>
      </c>
      <c r="F5753" t="n">
        <v>1</v>
      </c>
      <c r="G5753" t="n">
        <v>1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1</v>
      </c>
      <c r="D5754" t="n">
        <v>1</v>
      </c>
      <c r="E5754" t="n">
        <v>5.9</v>
      </c>
      <c r="F5754" t="n">
        <v>1</v>
      </c>
      <c r="G5754" t="n">
        <v>1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1</v>
      </c>
      <c r="D5755" t="n">
        <v>1</v>
      </c>
      <c r="E5755" t="n">
        <v>5.8</v>
      </c>
      <c r="F5755" t="n">
        <v>1</v>
      </c>
      <c r="G5755" t="n">
        <v>1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1</v>
      </c>
      <c r="D5756" t="n">
        <v>1</v>
      </c>
      <c r="E5756" t="n">
        <v>5.8</v>
      </c>
      <c r="F5756" t="n">
        <v>1</v>
      </c>
      <c r="G5756" t="n">
        <v>1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1</v>
      </c>
      <c r="D5757" t="n">
        <v>1</v>
      </c>
      <c r="E5757" t="n">
        <v>5.8</v>
      </c>
      <c r="F5757" t="n">
        <v>1</v>
      </c>
      <c r="G5757" t="n">
        <v>1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1</v>
      </c>
      <c r="D5758" t="n">
        <v>1</v>
      </c>
      <c r="E5758" t="n">
        <v>5.8</v>
      </c>
      <c r="F5758" t="n">
        <v>1</v>
      </c>
      <c r="G5758" t="n">
        <v>1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1</v>
      </c>
      <c r="D5759" t="n">
        <v>1</v>
      </c>
      <c r="E5759" t="n">
        <v>5.8</v>
      </c>
      <c r="F5759" t="n">
        <v>1</v>
      </c>
      <c r="G5759" t="n">
        <v>1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1</v>
      </c>
      <c r="D5760" t="n">
        <v>1</v>
      </c>
      <c r="E5760" t="n">
        <v>5.8</v>
      </c>
      <c r="F5760" t="n">
        <v>1</v>
      </c>
      <c r="G5760" t="n">
        <v>1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1</v>
      </c>
      <c r="D5761" t="n">
        <v>1</v>
      </c>
      <c r="E5761" t="n">
        <v>5.8</v>
      </c>
      <c r="F5761" t="n">
        <v>1</v>
      </c>
      <c r="G5761" t="n">
        <v>1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1</v>
      </c>
      <c r="D5762" t="n">
        <v>1</v>
      </c>
      <c r="E5762" t="n">
        <v>5.8</v>
      </c>
      <c r="F5762" t="n">
        <v>1</v>
      </c>
      <c r="G5762" t="n">
        <v>1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1</v>
      </c>
      <c r="D5763" t="n">
        <v>1</v>
      </c>
      <c r="E5763" t="n">
        <v>5.8</v>
      </c>
      <c r="F5763" t="n">
        <v>1</v>
      </c>
      <c r="G5763" t="n">
        <v>1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1</v>
      </c>
      <c r="D5764" t="n">
        <v>1</v>
      </c>
      <c r="E5764" t="n">
        <v>5.8</v>
      </c>
      <c r="F5764" t="n">
        <v>1</v>
      </c>
      <c r="G5764" t="n">
        <v>1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1</v>
      </c>
      <c r="D5765" t="n">
        <v>1</v>
      </c>
      <c r="E5765" t="n">
        <v>5.8</v>
      </c>
      <c r="F5765" t="n">
        <v>1</v>
      </c>
      <c r="G5765" t="n">
        <v>1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1</v>
      </c>
      <c r="D5766" t="n">
        <v>1</v>
      </c>
      <c r="E5766" t="n">
        <v>5.8</v>
      </c>
      <c r="F5766" t="n">
        <v>1</v>
      </c>
      <c r="G5766" t="n">
        <v>1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1</v>
      </c>
      <c r="D5767" t="n">
        <v>1</v>
      </c>
      <c r="E5767" t="n">
        <v>5.8</v>
      </c>
      <c r="F5767" t="n">
        <v>1</v>
      </c>
      <c r="G5767" t="n">
        <v>1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1</v>
      </c>
      <c r="D5768" t="n">
        <v>1</v>
      </c>
      <c r="E5768" t="n">
        <v>5.8</v>
      </c>
      <c r="F5768" t="n">
        <v>1</v>
      </c>
      <c r="G5768" t="n">
        <v>1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1</v>
      </c>
      <c r="D5769" t="n">
        <v>1</v>
      </c>
      <c r="E5769" t="n">
        <v>5.8</v>
      </c>
      <c r="F5769" t="n">
        <v>1</v>
      </c>
      <c r="G5769" t="n">
        <v>1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1</v>
      </c>
      <c r="D5770" t="n">
        <v>1</v>
      </c>
      <c r="E5770" t="n">
        <v>5.9</v>
      </c>
      <c r="F5770" t="n">
        <v>1</v>
      </c>
      <c r="G5770" t="n">
        <v>1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1</v>
      </c>
      <c r="D5771" t="n">
        <v>1</v>
      </c>
      <c r="E5771" t="n">
        <v>5.9</v>
      </c>
      <c r="F5771" t="n">
        <v>1</v>
      </c>
      <c r="G5771" t="n">
        <v>1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1</v>
      </c>
      <c r="D5772" t="n">
        <v>1</v>
      </c>
      <c r="E5772" t="n">
        <v>5.9</v>
      </c>
      <c r="F5772" t="n">
        <v>1</v>
      </c>
      <c r="G5772" t="n">
        <v>1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1</v>
      </c>
      <c r="D5773" t="n">
        <v>1</v>
      </c>
      <c r="E5773" t="n">
        <v>5.9</v>
      </c>
      <c r="F5773" t="n">
        <v>1</v>
      </c>
      <c r="G5773" t="n">
        <v>1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1</v>
      </c>
      <c r="D5774" t="n">
        <v>1</v>
      </c>
      <c r="E5774" t="n">
        <v>5.9</v>
      </c>
      <c r="F5774" t="n">
        <v>1</v>
      </c>
      <c r="G5774" t="n">
        <v>1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1</v>
      </c>
      <c r="D5775" t="n">
        <v>1</v>
      </c>
      <c r="E5775" t="n">
        <v>5.9</v>
      </c>
      <c r="F5775" t="n">
        <v>1</v>
      </c>
      <c r="G5775" t="n">
        <v>1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1</v>
      </c>
      <c r="D5776" t="n">
        <v>1</v>
      </c>
      <c r="E5776" t="n">
        <v>5.9</v>
      </c>
      <c r="F5776" t="n">
        <v>1</v>
      </c>
      <c r="G5776" t="n">
        <v>1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1</v>
      </c>
      <c r="D5777" t="n">
        <v>1</v>
      </c>
      <c r="E5777" t="n">
        <v>5.9</v>
      </c>
      <c r="F5777" t="n">
        <v>1</v>
      </c>
      <c r="G5777" t="n">
        <v>1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1</v>
      </c>
      <c r="D5778" t="n">
        <v>1</v>
      </c>
      <c r="E5778" t="n">
        <v>5.9</v>
      </c>
      <c r="F5778" t="n">
        <v>1</v>
      </c>
      <c r="G5778" t="n">
        <v>1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1</v>
      </c>
      <c r="D5779" t="n">
        <v>1</v>
      </c>
      <c r="E5779" t="n">
        <v>5.9</v>
      </c>
      <c r="F5779" t="n">
        <v>1</v>
      </c>
      <c r="G5779" t="n">
        <v>1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1</v>
      </c>
      <c r="D5780" t="n">
        <v>1</v>
      </c>
      <c r="E5780" t="n">
        <v>5.9</v>
      </c>
      <c r="F5780" t="n">
        <v>1</v>
      </c>
      <c r="G5780" t="n">
        <v>1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1</v>
      </c>
      <c r="D5781" t="n">
        <v>1</v>
      </c>
      <c r="E5781" t="n">
        <v>6.2</v>
      </c>
      <c r="F5781" t="n">
        <v>1</v>
      </c>
      <c r="G5781" t="n">
        <v>1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1</v>
      </c>
      <c r="D5782" t="n">
        <v>1</v>
      </c>
      <c r="E5782" t="n">
        <v>6.6</v>
      </c>
      <c r="F5782" t="n">
        <v>1</v>
      </c>
      <c r="G5782" t="n">
        <v>1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1</v>
      </c>
      <c r="D5783" t="n">
        <v>1</v>
      </c>
      <c r="E5783" t="n">
        <v>6.9</v>
      </c>
      <c r="F5783" t="n">
        <v>1</v>
      </c>
      <c r="G5783" t="n">
        <v>1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1</v>
      </c>
      <c r="D5784" t="n">
        <v>1</v>
      </c>
      <c r="E5784" t="n">
        <v>7.3</v>
      </c>
      <c r="F5784" t="n">
        <v>1</v>
      </c>
      <c r="G5784" t="n">
        <v>1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1</v>
      </c>
      <c r="D5785" t="n">
        <v>1</v>
      </c>
      <c r="E5785" t="n">
        <v>7.7</v>
      </c>
      <c r="F5785" t="n">
        <v>1</v>
      </c>
      <c r="G5785" t="n">
        <v>1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1</v>
      </c>
      <c r="D5786" t="n">
        <v>1</v>
      </c>
      <c r="E5786" t="n">
        <v>8</v>
      </c>
      <c r="F5786" t="n">
        <v>1</v>
      </c>
      <c r="G5786" t="n">
        <v>1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1</v>
      </c>
      <c r="D5787" t="n">
        <v>1</v>
      </c>
      <c r="E5787" t="n">
        <v>8.4</v>
      </c>
      <c r="F5787" t="n">
        <v>1</v>
      </c>
      <c r="G5787" t="n">
        <v>1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1</v>
      </c>
      <c r="D5788" t="n">
        <v>1</v>
      </c>
      <c r="E5788" t="n">
        <v>8.6</v>
      </c>
      <c r="F5788" t="n">
        <v>1</v>
      </c>
      <c r="G5788" t="n">
        <v>1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1</v>
      </c>
      <c r="D5789" t="n">
        <v>1</v>
      </c>
      <c r="E5789" t="n">
        <v>8.6</v>
      </c>
      <c r="F5789" t="n">
        <v>1</v>
      </c>
      <c r="G5789" t="n">
        <v>1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1</v>
      </c>
      <c r="D5790" t="n">
        <v>1</v>
      </c>
      <c r="E5790" t="n">
        <v>8.6</v>
      </c>
      <c r="F5790" t="n">
        <v>1</v>
      </c>
      <c r="G5790" t="n">
        <v>1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1</v>
      </c>
      <c r="D5791" t="n">
        <v>1</v>
      </c>
      <c r="E5791" t="n">
        <v>8.6</v>
      </c>
      <c r="F5791" t="n">
        <v>1</v>
      </c>
      <c r="G5791" t="n">
        <v>1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1</v>
      </c>
      <c r="D5792" t="n">
        <v>1</v>
      </c>
      <c r="E5792" t="n">
        <v>8.4</v>
      </c>
      <c r="F5792" t="n">
        <v>1</v>
      </c>
      <c r="G5792" t="n">
        <v>1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1</v>
      </c>
      <c r="D5793" t="n">
        <v>1</v>
      </c>
      <c r="E5793" t="n">
        <v>8.300000000000001</v>
      </c>
      <c r="F5793" t="n">
        <v>1</v>
      </c>
      <c r="G5793" t="n">
        <v>1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1</v>
      </c>
      <c r="D5794" t="n">
        <v>1</v>
      </c>
      <c r="E5794" t="n">
        <v>8.199999999999999</v>
      </c>
      <c r="F5794" t="n">
        <v>1</v>
      </c>
      <c r="G5794" t="n">
        <v>1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1</v>
      </c>
      <c r="D5795" t="n">
        <v>1</v>
      </c>
      <c r="E5795" t="n">
        <v>8.1</v>
      </c>
      <c r="F5795" t="n">
        <v>1</v>
      </c>
      <c r="G5795" t="n">
        <v>1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1</v>
      </c>
      <c r="D5796" t="n">
        <v>1</v>
      </c>
      <c r="E5796" t="n">
        <v>8</v>
      </c>
      <c r="F5796" t="n">
        <v>1</v>
      </c>
      <c r="G5796" t="n">
        <v>1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1</v>
      </c>
      <c r="D5797" t="n">
        <v>1</v>
      </c>
      <c r="E5797" t="n">
        <v>8</v>
      </c>
      <c r="F5797" t="n">
        <v>1</v>
      </c>
      <c r="G5797" t="n">
        <v>1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1</v>
      </c>
      <c r="D5798" t="n">
        <v>1</v>
      </c>
      <c r="E5798" t="n">
        <v>7.9</v>
      </c>
      <c r="F5798" t="n">
        <v>1</v>
      </c>
      <c r="G5798" t="n">
        <v>1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1</v>
      </c>
      <c r="D5799" t="n">
        <v>1</v>
      </c>
      <c r="E5799" t="n">
        <v>7.8</v>
      </c>
      <c r="F5799" t="n">
        <v>1</v>
      </c>
      <c r="G5799" t="n">
        <v>1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1</v>
      </c>
      <c r="D5800" t="n">
        <v>1</v>
      </c>
      <c r="E5800" t="n">
        <v>7.5</v>
      </c>
      <c r="F5800" t="n">
        <v>1</v>
      </c>
      <c r="G5800" t="n">
        <v>1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1</v>
      </c>
      <c r="D5801" t="n">
        <v>1</v>
      </c>
      <c r="E5801" t="n">
        <v>7.4</v>
      </c>
      <c r="F5801" t="n">
        <v>1</v>
      </c>
      <c r="G5801" t="n">
        <v>1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1</v>
      </c>
      <c r="D5802" t="n">
        <v>1</v>
      </c>
      <c r="E5802" t="n">
        <v>7.4</v>
      </c>
      <c r="F5802" t="n">
        <v>1</v>
      </c>
      <c r="G5802" t="n">
        <v>1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1</v>
      </c>
      <c r="D5803" t="n">
        <v>1</v>
      </c>
      <c r="E5803" t="n">
        <v>7.3</v>
      </c>
      <c r="F5803" t="n">
        <v>1</v>
      </c>
      <c r="G5803" t="n">
        <v>1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1</v>
      </c>
      <c r="D5804" t="n">
        <v>1</v>
      </c>
      <c r="E5804" t="n">
        <v>7.3</v>
      </c>
      <c r="F5804" t="n">
        <v>1</v>
      </c>
      <c r="G5804" t="n">
        <v>1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1</v>
      </c>
      <c r="D5805" t="n">
        <v>1</v>
      </c>
      <c r="E5805" t="n">
        <v>7.3</v>
      </c>
      <c r="F5805" t="n">
        <v>1</v>
      </c>
      <c r="G5805" t="n">
        <v>1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1</v>
      </c>
      <c r="D5806" t="n">
        <v>1</v>
      </c>
      <c r="E5806" t="n">
        <v>7.2</v>
      </c>
      <c r="F5806" t="n">
        <v>1</v>
      </c>
      <c r="G5806" t="n">
        <v>1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1</v>
      </c>
      <c r="D5807" t="n">
        <v>1</v>
      </c>
      <c r="E5807" t="n">
        <v>7.2</v>
      </c>
      <c r="F5807" t="n">
        <v>1</v>
      </c>
      <c r="G5807" t="n">
        <v>1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1</v>
      </c>
      <c r="D5808" t="n">
        <v>1</v>
      </c>
      <c r="E5808" t="n">
        <v>7.1</v>
      </c>
      <c r="F5808" t="n">
        <v>1</v>
      </c>
      <c r="G5808" t="n">
        <v>1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1</v>
      </c>
      <c r="D5809" t="n">
        <v>1</v>
      </c>
      <c r="E5809" t="n">
        <v>7.1</v>
      </c>
      <c r="F5809" t="n">
        <v>1</v>
      </c>
      <c r="G5809" t="n">
        <v>1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1</v>
      </c>
      <c r="D5810" t="n">
        <v>1</v>
      </c>
      <c r="E5810" t="n">
        <v>7.1</v>
      </c>
      <c r="F5810" t="n">
        <v>1</v>
      </c>
      <c r="G5810" t="n">
        <v>1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1</v>
      </c>
      <c r="D5811" t="n">
        <v>1</v>
      </c>
      <c r="E5811" t="n">
        <v>7</v>
      </c>
      <c r="F5811" t="n">
        <v>1</v>
      </c>
      <c r="G5811" t="n">
        <v>1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1</v>
      </c>
      <c r="D5812" t="n">
        <v>1</v>
      </c>
      <c r="E5812" t="n">
        <v>6.9</v>
      </c>
      <c r="F5812" t="n">
        <v>1</v>
      </c>
      <c r="G5812" t="n">
        <v>1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1</v>
      </c>
      <c r="D5813" t="n">
        <v>1</v>
      </c>
      <c r="E5813" t="n">
        <v>6.9</v>
      </c>
      <c r="F5813" t="n">
        <v>1</v>
      </c>
      <c r="G5813" t="n">
        <v>1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1</v>
      </c>
      <c r="D5814" t="n">
        <v>1</v>
      </c>
      <c r="E5814" t="n">
        <v>6.8</v>
      </c>
      <c r="F5814" t="n">
        <v>1</v>
      </c>
      <c r="G5814" t="n">
        <v>1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1</v>
      </c>
      <c r="D5815" t="n">
        <v>1</v>
      </c>
      <c r="E5815" t="n">
        <v>6.8</v>
      </c>
      <c r="F5815" t="n">
        <v>1</v>
      </c>
      <c r="G5815" t="n">
        <v>1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1</v>
      </c>
      <c r="D5816" t="n">
        <v>1</v>
      </c>
      <c r="E5816" t="n">
        <v>6.7</v>
      </c>
      <c r="F5816" t="n">
        <v>1</v>
      </c>
      <c r="G5816" t="n">
        <v>1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1</v>
      </c>
      <c r="D5817" t="n">
        <v>1</v>
      </c>
      <c r="E5817" t="n">
        <v>6.7</v>
      </c>
      <c r="F5817" t="n">
        <v>1</v>
      </c>
      <c r="G5817" t="n">
        <v>1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1</v>
      </c>
      <c r="D5818" t="n">
        <v>1</v>
      </c>
      <c r="E5818" t="n">
        <v>6.7</v>
      </c>
      <c r="F5818" t="n">
        <v>1</v>
      </c>
      <c r="G5818" t="n">
        <v>1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1</v>
      </c>
      <c r="D5819" t="n">
        <v>1</v>
      </c>
      <c r="E5819" t="n">
        <v>6.7</v>
      </c>
      <c r="F5819" t="n">
        <v>1</v>
      </c>
      <c r="G5819" t="n">
        <v>1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1</v>
      </c>
      <c r="D5820" t="n">
        <v>1</v>
      </c>
      <c r="E5820" t="n">
        <v>6.7</v>
      </c>
      <c r="F5820" t="n">
        <v>1</v>
      </c>
      <c r="G5820" t="n">
        <v>1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1</v>
      </c>
      <c r="D5821" t="n">
        <v>1</v>
      </c>
      <c r="E5821" t="n">
        <v>6.7</v>
      </c>
      <c r="F5821" t="n">
        <v>1</v>
      </c>
      <c r="G5821" t="n">
        <v>1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1</v>
      </c>
      <c r="D5822" t="n">
        <v>1</v>
      </c>
      <c r="E5822" t="n">
        <v>6.7</v>
      </c>
      <c r="F5822" t="n">
        <v>1</v>
      </c>
      <c r="G5822" t="n">
        <v>1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1</v>
      </c>
      <c r="D5823" t="n">
        <v>1</v>
      </c>
      <c r="E5823" t="n">
        <v>6.7</v>
      </c>
      <c r="F5823" t="n">
        <v>1</v>
      </c>
      <c r="G5823" t="n">
        <v>1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1</v>
      </c>
      <c r="D5824" t="n">
        <v>1</v>
      </c>
      <c r="E5824" t="n">
        <v>6.7</v>
      </c>
      <c r="F5824" t="n">
        <v>1</v>
      </c>
      <c r="G5824" t="n">
        <v>1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1</v>
      </c>
      <c r="D5825" t="n">
        <v>1</v>
      </c>
      <c r="E5825" t="n">
        <v>6.7</v>
      </c>
      <c r="F5825" t="n">
        <v>1</v>
      </c>
      <c r="G5825" t="n">
        <v>1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1</v>
      </c>
      <c r="D5826" t="n">
        <v>1</v>
      </c>
      <c r="E5826" t="n">
        <v>6.7</v>
      </c>
      <c r="F5826" t="n">
        <v>1</v>
      </c>
      <c r="G5826" t="n">
        <v>1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1</v>
      </c>
      <c r="D5827" t="n">
        <v>1</v>
      </c>
      <c r="E5827" t="n">
        <v>6.7</v>
      </c>
      <c r="F5827" t="n">
        <v>1</v>
      </c>
      <c r="G5827" t="n">
        <v>1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1</v>
      </c>
      <c r="D5828" t="n">
        <v>1</v>
      </c>
      <c r="E5828" t="n">
        <v>6.7</v>
      </c>
      <c r="F5828" t="n">
        <v>1</v>
      </c>
      <c r="G5828" t="n">
        <v>1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1</v>
      </c>
      <c r="D5829" t="n">
        <v>1</v>
      </c>
      <c r="E5829" t="n">
        <v>6.6</v>
      </c>
      <c r="F5829" t="n">
        <v>1</v>
      </c>
      <c r="G5829" t="n">
        <v>1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1</v>
      </c>
      <c r="D5830" t="n">
        <v>1</v>
      </c>
      <c r="E5830" t="n">
        <v>6.5</v>
      </c>
      <c r="F5830" t="n">
        <v>1</v>
      </c>
      <c r="G5830" t="n">
        <v>1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1</v>
      </c>
      <c r="D5831" t="n">
        <v>1</v>
      </c>
      <c r="E5831" t="n">
        <v>6.5</v>
      </c>
      <c r="F5831" t="n">
        <v>1</v>
      </c>
      <c r="G5831" t="n">
        <v>1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1</v>
      </c>
      <c r="D5832" t="n">
        <v>1</v>
      </c>
      <c r="E5832" t="n">
        <v>6.4</v>
      </c>
      <c r="F5832" t="n">
        <v>1</v>
      </c>
      <c r="G5832" t="n">
        <v>1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1</v>
      </c>
      <c r="D5833" t="n">
        <v>1</v>
      </c>
      <c r="E5833" t="n">
        <v>6.3</v>
      </c>
      <c r="F5833" t="n">
        <v>1</v>
      </c>
      <c r="G5833" t="n">
        <v>1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1</v>
      </c>
      <c r="D5834" t="n">
        <v>1</v>
      </c>
      <c r="E5834" t="n">
        <v>6.2</v>
      </c>
      <c r="F5834" t="n">
        <v>1</v>
      </c>
      <c r="G5834" t="n">
        <v>1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1</v>
      </c>
      <c r="D5835" t="n">
        <v>1</v>
      </c>
      <c r="E5835" t="n">
        <v>6.2</v>
      </c>
      <c r="F5835" t="n">
        <v>1</v>
      </c>
      <c r="G5835" t="n">
        <v>1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1</v>
      </c>
      <c r="D5836" t="n">
        <v>1</v>
      </c>
      <c r="E5836" t="n">
        <v>6.2</v>
      </c>
      <c r="F5836" t="n">
        <v>1</v>
      </c>
      <c r="G5836" t="n">
        <v>1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1</v>
      </c>
      <c r="D5837" t="n">
        <v>1</v>
      </c>
      <c r="E5837" t="n">
        <v>6.2</v>
      </c>
      <c r="F5837" t="n">
        <v>1</v>
      </c>
      <c r="G5837" t="n">
        <v>1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1</v>
      </c>
      <c r="D5838" t="n">
        <v>1</v>
      </c>
      <c r="E5838" t="n">
        <v>6.2</v>
      </c>
      <c r="F5838" t="n">
        <v>1</v>
      </c>
      <c r="G5838" t="n">
        <v>1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1</v>
      </c>
      <c r="D5839" t="n">
        <v>1</v>
      </c>
      <c r="E5839" t="n">
        <v>6.2</v>
      </c>
      <c r="F5839" t="n">
        <v>1</v>
      </c>
      <c r="G5839" t="n">
        <v>1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1</v>
      </c>
      <c r="D5840" t="n">
        <v>1</v>
      </c>
      <c r="E5840" t="n">
        <v>6.2</v>
      </c>
      <c r="F5840" t="n">
        <v>1</v>
      </c>
      <c r="G5840" t="n">
        <v>1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1</v>
      </c>
      <c r="D5841" t="n">
        <v>1</v>
      </c>
      <c r="E5841" t="n">
        <v>6.2</v>
      </c>
      <c r="F5841" t="n">
        <v>1</v>
      </c>
      <c r="G5841" t="n">
        <v>1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1</v>
      </c>
      <c r="D5842" t="n">
        <v>1</v>
      </c>
      <c r="E5842" t="n">
        <v>6.2</v>
      </c>
      <c r="F5842" t="n">
        <v>1</v>
      </c>
      <c r="G5842" t="n">
        <v>1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1</v>
      </c>
      <c r="D5843" t="n">
        <v>1</v>
      </c>
      <c r="E5843" t="n">
        <v>6.2</v>
      </c>
      <c r="F5843" t="n">
        <v>1</v>
      </c>
      <c r="G5843" t="n">
        <v>1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1</v>
      </c>
      <c r="D5844" t="n">
        <v>1</v>
      </c>
      <c r="E5844" t="n">
        <v>6.2</v>
      </c>
      <c r="F5844" t="n">
        <v>1</v>
      </c>
      <c r="G5844" t="n">
        <v>1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1</v>
      </c>
      <c r="D5845" t="n">
        <v>1</v>
      </c>
      <c r="E5845" t="n">
        <v>6.2</v>
      </c>
      <c r="F5845" t="n">
        <v>1</v>
      </c>
      <c r="G5845" t="n">
        <v>1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1</v>
      </c>
      <c r="D5846" t="n">
        <v>1</v>
      </c>
      <c r="E5846" t="n">
        <v>6.2</v>
      </c>
      <c r="F5846" t="n">
        <v>1</v>
      </c>
      <c r="G5846" t="n">
        <v>1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1</v>
      </c>
      <c r="D5847" t="n">
        <v>1</v>
      </c>
      <c r="E5847" t="n">
        <v>6.2</v>
      </c>
      <c r="F5847" t="n">
        <v>1</v>
      </c>
      <c r="G5847" t="n">
        <v>1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1</v>
      </c>
      <c r="D5848" t="n">
        <v>1</v>
      </c>
      <c r="E5848" t="n">
        <v>6.2</v>
      </c>
      <c r="F5848" t="n">
        <v>1</v>
      </c>
      <c r="G5848" t="n">
        <v>1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1</v>
      </c>
      <c r="D5849" t="n">
        <v>1</v>
      </c>
      <c r="E5849" t="n">
        <v>6.2</v>
      </c>
      <c r="F5849" t="n">
        <v>1</v>
      </c>
      <c r="G5849" t="n">
        <v>1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1</v>
      </c>
      <c r="D5850" t="n">
        <v>1</v>
      </c>
      <c r="E5850" t="n">
        <v>6.2</v>
      </c>
      <c r="F5850" t="n">
        <v>1</v>
      </c>
      <c r="G5850" t="n">
        <v>1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1</v>
      </c>
      <c r="D5851" t="n">
        <v>1</v>
      </c>
      <c r="E5851" t="n">
        <v>6.2</v>
      </c>
      <c r="F5851" t="n">
        <v>1</v>
      </c>
      <c r="G5851" t="n">
        <v>1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1</v>
      </c>
      <c r="D5852" t="n">
        <v>1</v>
      </c>
      <c r="E5852" t="n">
        <v>6.2</v>
      </c>
      <c r="F5852" t="n">
        <v>1</v>
      </c>
      <c r="G5852" t="n">
        <v>1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1</v>
      </c>
      <c r="D5853" t="n">
        <v>1</v>
      </c>
      <c r="E5853" t="n">
        <v>6.2</v>
      </c>
      <c r="F5853" t="n">
        <v>1</v>
      </c>
      <c r="G5853" t="n">
        <v>1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1</v>
      </c>
      <c r="D5854" t="n">
        <v>1</v>
      </c>
      <c r="E5854" t="n">
        <v>6.2</v>
      </c>
      <c r="F5854" t="n">
        <v>1</v>
      </c>
      <c r="G5854" t="n">
        <v>1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1</v>
      </c>
      <c r="D5855" t="n">
        <v>1</v>
      </c>
      <c r="E5855" t="n">
        <v>6.2</v>
      </c>
      <c r="F5855" t="n">
        <v>1</v>
      </c>
      <c r="G5855" t="n">
        <v>1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1</v>
      </c>
      <c r="D5856" t="n">
        <v>1</v>
      </c>
      <c r="E5856" t="n">
        <v>6.2</v>
      </c>
      <c r="F5856" t="n">
        <v>1</v>
      </c>
      <c r="G5856" t="n">
        <v>1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1</v>
      </c>
      <c r="D5857" t="n">
        <v>1</v>
      </c>
      <c r="E5857" t="n">
        <v>6.1</v>
      </c>
      <c r="F5857" t="n">
        <v>1</v>
      </c>
      <c r="G5857" t="n">
        <v>1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1</v>
      </c>
      <c r="D5858" t="n">
        <v>1</v>
      </c>
      <c r="E5858" t="n">
        <v>6.1</v>
      </c>
      <c r="F5858" t="n">
        <v>1</v>
      </c>
      <c r="G5858" t="n">
        <v>1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1</v>
      </c>
      <c r="D5859" t="n">
        <v>1</v>
      </c>
      <c r="E5859" t="n">
        <v>6.1</v>
      </c>
      <c r="F5859" t="n">
        <v>1</v>
      </c>
      <c r="G5859" t="n">
        <v>1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1</v>
      </c>
      <c r="D5860" t="n">
        <v>1</v>
      </c>
      <c r="E5860" t="n">
        <v>6.1</v>
      </c>
      <c r="F5860" t="n">
        <v>1</v>
      </c>
      <c r="G5860" t="n">
        <v>1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1</v>
      </c>
      <c r="D5861" t="n">
        <v>1</v>
      </c>
      <c r="E5861" t="n">
        <v>6.1</v>
      </c>
      <c r="F5861" t="n">
        <v>1</v>
      </c>
      <c r="G5861" t="n">
        <v>1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1</v>
      </c>
      <c r="D5862" t="n">
        <v>1</v>
      </c>
      <c r="E5862" t="n">
        <v>6.1</v>
      </c>
      <c r="F5862" t="n">
        <v>1</v>
      </c>
      <c r="G5862" t="n">
        <v>1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1</v>
      </c>
      <c r="D5863" t="n">
        <v>1</v>
      </c>
      <c r="E5863" t="n">
        <v>6.1</v>
      </c>
      <c r="F5863" t="n">
        <v>1</v>
      </c>
      <c r="G5863" t="n">
        <v>1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1</v>
      </c>
      <c r="D5864" t="n">
        <v>1</v>
      </c>
      <c r="E5864" t="n">
        <v>6.1</v>
      </c>
      <c r="F5864" t="n">
        <v>1</v>
      </c>
      <c r="G5864" t="n">
        <v>1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1</v>
      </c>
      <c r="D5865" t="n">
        <v>1</v>
      </c>
      <c r="E5865" t="n">
        <v>6.1</v>
      </c>
      <c r="F5865" t="n">
        <v>1</v>
      </c>
      <c r="G5865" t="n">
        <v>1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1</v>
      </c>
      <c r="D5866" t="n">
        <v>1</v>
      </c>
      <c r="E5866" t="n">
        <v>6.1</v>
      </c>
      <c r="F5866" t="n">
        <v>1</v>
      </c>
      <c r="G5866" t="n">
        <v>1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1</v>
      </c>
      <c r="D5867" t="n">
        <v>1</v>
      </c>
      <c r="E5867" t="n">
        <v>6</v>
      </c>
      <c r="F5867" t="n">
        <v>1</v>
      </c>
      <c r="G5867" t="n">
        <v>1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1</v>
      </c>
      <c r="D5868" t="n">
        <v>1</v>
      </c>
      <c r="E5868" t="n">
        <v>6</v>
      </c>
      <c r="F5868" t="n">
        <v>1</v>
      </c>
      <c r="G5868" t="n">
        <v>1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1</v>
      </c>
      <c r="D5869" t="n">
        <v>1</v>
      </c>
      <c r="E5869" t="n">
        <v>6</v>
      </c>
      <c r="F5869" t="n">
        <v>1</v>
      </c>
      <c r="G5869" t="n">
        <v>1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1</v>
      </c>
      <c r="D5870" t="n">
        <v>1</v>
      </c>
      <c r="E5870" t="n">
        <v>6</v>
      </c>
      <c r="F5870" t="n">
        <v>1</v>
      </c>
      <c r="G5870" t="n">
        <v>1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1</v>
      </c>
      <c r="D5871" t="n">
        <v>1</v>
      </c>
      <c r="E5871" t="n">
        <v>6</v>
      </c>
      <c r="F5871" t="n">
        <v>1</v>
      </c>
      <c r="G5871" t="n">
        <v>1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1</v>
      </c>
      <c r="D5872" t="n">
        <v>1</v>
      </c>
      <c r="E5872" t="n">
        <v>6</v>
      </c>
      <c r="F5872" t="n">
        <v>1</v>
      </c>
      <c r="G5872" t="n">
        <v>1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1</v>
      </c>
      <c r="D5873" t="n">
        <v>1</v>
      </c>
      <c r="E5873" t="n">
        <v>6</v>
      </c>
      <c r="F5873" t="n">
        <v>1</v>
      </c>
      <c r="G5873" t="n">
        <v>1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1</v>
      </c>
      <c r="D5874" t="n">
        <v>1</v>
      </c>
      <c r="E5874" t="n">
        <v>6</v>
      </c>
      <c r="F5874" t="n">
        <v>1</v>
      </c>
      <c r="G5874" t="n">
        <v>1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1</v>
      </c>
      <c r="D5875" t="n">
        <v>1</v>
      </c>
      <c r="E5875" t="n">
        <v>6</v>
      </c>
      <c r="F5875" t="n">
        <v>1</v>
      </c>
      <c r="G5875" t="n">
        <v>1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1</v>
      </c>
      <c r="D5876" t="n">
        <v>1</v>
      </c>
      <c r="E5876" t="n">
        <v>6</v>
      </c>
      <c r="F5876" t="n">
        <v>1</v>
      </c>
      <c r="G5876" t="n">
        <v>1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1</v>
      </c>
      <c r="D5877" t="n">
        <v>1</v>
      </c>
      <c r="E5877" t="n">
        <v>6</v>
      </c>
      <c r="F5877" t="n">
        <v>1</v>
      </c>
      <c r="G5877" t="n">
        <v>1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1</v>
      </c>
      <c r="D5878" t="n">
        <v>1</v>
      </c>
      <c r="E5878" t="n">
        <v>6</v>
      </c>
      <c r="F5878" t="n">
        <v>1</v>
      </c>
      <c r="G5878" t="n">
        <v>1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1</v>
      </c>
      <c r="D5879" t="n">
        <v>1</v>
      </c>
      <c r="E5879" t="n">
        <v>6</v>
      </c>
      <c r="F5879" t="n">
        <v>1</v>
      </c>
      <c r="G5879" t="n">
        <v>1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1</v>
      </c>
      <c r="D5880" t="n">
        <v>1</v>
      </c>
      <c r="E5880" t="n">
        <v>6</v>
      </c>
      <c r="F5880" t="n">
        <v>1</v>
      </c>
      <c r="G5880" t="n">
        <v>1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1</v>
      </c>
      <c r="D5881" t="n">
        <v>1</v>
      </c>
      <c r="E5881" t="n">
        <v>6</v>
      </c>
      <c r="F5881" t="n">
        <v>1</v>
      </c>
      <c r="G5881" t="n">
        <v>1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1</v>
      </c>
      <c r="D5882" t="n">
        <v>1</v>
      </c>
      <c r="E5882" t="n">
        <v>6</v>
      </c>
      <c r="F5882" t="n">
        <v>1</v>
      </c>
      <c r="G5882" t="n">
        <v>1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1</v>
      </c>
      <c r="D5883" t="n">
        <v>1</v>
      </c>
      <c r="E5883" t="n">
        <v>6</v>
      </c>
      <c r="F5883" t="n">
        <v>1</v>
      </c>
      <c r="G5883" t="n">
        <v>1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1</v>
      </c>
      <c r="D5884" t="n">
        <v>1</v>
      </c>
      <c r="E5884" t="n">
        <v>6</v>
      </c>
      <c r="F5884" t="n">
        <v>1</v>
      </c>
      <c r="G5884" t="n">
        <v>1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1</v>
      </c>
      <c r="D5885" t="n">
        <v>1</v>
      </c>
      <c r="E5885" t="n">
        <v>6</v>
      </c>
      <c r="F5885" t="n">
        <v>1</v>
      </c>
      <c r="G5885" t="n">
        <v>1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1</v>
      </c>
      <c r="D5886" t="n">
        <v>1</v>
      </c>
      <c r="E5886" t="n">
        <v>5.9</v>
      </c>
      <c r="F5886" t="n">
        <v>1</v>
      </c>
      <c r="G5886" t="n">
        <v>1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1</v>
      </c>
      <c r="D5887" t="n">
        <v>1</v>
      </c>
      <c r="E5887" t="n">
        <v>5.9</v>
      </c>
      <c r="F5887" t="n">
        <v>1</v>
      </c>
      <c r="G5887" t="n">
        <v>1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1</v>
      </c>
      <c r="D5888" t="n">
        <v>1</v>
      </c>
      <c r="E5888" t="n">
        <v>5.8</v>
      </c>
      <c r="F5888" t="n">
        <v>1</v>
      </c>
      <c r="G5888" t="n">
        <v>1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1</v>
      </c>
      <c r="D5889" t="n">
        <v>1</v>
      </c>
      <c r="E5889" t="n">
        <v>5.8</v>
      </c>
      <c r="F5889" t="n">
        <v>1</v>
      </c>
      <c r="G5889" t="n">
        <v>1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1</v>
      </c>
      <c r="D5890" t="n">
        <v>1</v>
      </c>
      <c r="E5890" t="n">
        <v>5.8</v>
      </c>
      <c r="F5890" t="n">
        <v>1</v>
      </c>
      <c r="G5890" t="n">
        <v>1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1</v>
      </c>
      <c r="D5891" t="n">
        <v>1</v>
      </c>
      <c r="E5891" t="n">
        <v>5.7</v>
      </c>
      <c r="F5891" t="n">
        <v>1</v>
      </c>
      <c r="G5891" t="n">
        <v>1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1</v>
      </c>
      <c r="D5892" t="n">
        <v>1</v>
      </c>
      <c r="E5892" t="n">
        <v>5.7</v>
      </c>
      <c r="F5892" t="n">
        <v>1</v>
      </c>
      <c r="G5892" t="n">
        <v>1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1</v>
      </c>
      <c r="D5893" t="n">
        <v>1</v>
      </c>
      <c r="E5893" t="n">
        <v>5.7</v>
      </c>
      <c r="F5893" t="n">
        <v>1</v>
      </c>
      <c r="G5893" t="n">
        <v>1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1</v>
      </c>
      <c r="D5894" t="n">
        <v>1</v>
      </c>
      <c r="E5894" t="n">
        <v>5.7</v>
      </c>
      <c r="F5894" t="n">
        <v>1</v>
      </c>
      <c r="G5894" t="n">
        <v>1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1</v>
      </c>
      <c r="D5895" t="n">
        <v>1</v>
      </c>
      <c r="E5895" t="n">
        <v>5.7</v>
      </c>
      <c r="F5895" t="n">
        <v>1</v>
      </c>
      <c r="G5895" t="n">
        <v>1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1</v>
      </c>
      <c r="D5896" t="n">
        <v>1</v>
      </c>
      <c r="E5896" t="n">
        <v>5.7</v>
      </c>
      <c r="F5896" t="n">
        <v>1</v>
      </c>
      <c r="G5896" t="n">
        <v>1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1</v>
      </c>
      <c r="D5897" t="n">
        <v>1</v>
      </c>
      <c r="E5897" t="n">
        <v>5.7</v>
      </c>
      <c r="F5897" t="n">
        <v>1</v>
      </c>
      <c r="G5897" t="n">
        <v>1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1</v>
      </c>
      <c r="D5898" t="n">
        <v>1</v>
      </c>
      <c r="E5898" t="n">
        <v>5.7</v>
      </c>
      <c r="F5898" t="n">
        <v>1</v>
      </c>
      <c r="G5898" t="n">
        <v>1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1</v>
      </c>
      <c r="D5899" t="n">
        <v>1</v>
      </c>
      <c r="E5899" t="n">
        <v>5.9</v>
      </c>
      <c r="F5899" t="n">
        <v>1</v>
      </c>
      <c r="G5899" t="n">
        <v>1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1</v>
      </c>
      <c r="D5900" t="n">
        <v>1</v>
      </c>
      <c r="E5900" t="n">
        <v>8.300000000000001</v>
      </c>
      <c r="F5900" t="n">
        <v>1</v>
      </c>
      <c r="G5900" t="n">
        <v>1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1</v>
      </c>
      <c r="D5901" t="n">
        <v>1</v>
      </c>
      <c r="E5901" t="n">
        <v>8.300000000000001</v>
      </c>
      <c r="F5901" t="n">
        <v>1</v>
      </c>
      <c r="G5901" t="n">
        <v>1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1</v>
      </c>
      <c r="D5902" t="n">
        <v>1</v>
      </c>
      <c r="E5902" t="n">
        <v>8.300000000000001</v>
      </c>
      <c r="F5902" t="n">
        <v>1</v>
      </c>
      <c r="G5902" t="n">
        <v>1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1</v>
      </c>
      <c r="D5903" t="n">
        <v>1</v>
      </c>
      <c r="E5903" t="n">
        <v>8.300000000000001</v>
      </c>
      <c r="F5903" t="n">
        <v>1</v>
      </c>
      <c r="G5903" t="n">
        <v>1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1</v>
      </c>
      <c r="D5904" t="n">
        <v>1</v>
      </c>
      <c r="E5904" t="n">
        <v>8.1</v>
      </c>
      <c r="F5904" t="n">
        <v>1</v>
      </c>
      <c r="G5904" t="n">
        <v>1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1</v>
      </c>
      <c r="D5905" t="n">
        <v>1</v>
      </c>
      <c r="E5905" t="n">
        <v>8</v>
      </c>
      <c r="F5905" t="n">
        <v>1</v>
      </c>
      <c r="G5905" t="n">
        <v>1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1</v>
      </c>
      <c r="D5906" t="n">
        <v>1</v>
      </c>
      <c r="E5906" t="n">
        <v>7.9</v>
      </c>
      <c r="F5906" t="n">
        <v>1</v>
      </c>
      <c r="G5906" t="n">
        <v>1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1</v>
      </c>
      <c r="D5907" t="n">
        <v>1</v>
      </c>
      <c r="E5907" t="n">
        <v>7.8</v>
      </c>
      <c r="F5907" t="n">
        <v>1</v>
      </c>
      <c r="G5907" t="n">
        <v>1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1</v>
      </c>
      <c r="D5908" t="n">
        <v>1</v>
      </c>
      <c r="E5908" t="n">
        <v>7.7</v>
      </c>
      <c r="F5908" t="n">
        <v>1</v>
      </c>
      <c r="G5908" t="n">
        <v>1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1</v>
      </c>
      <c r="D5909" t="n">
        <v>1</v>
      </c>
      <c r="E5909" t="n">
        <v>7.7</v>
      </c>
      <c r="F5909" t="n">
        <v>1</v>
      </c>
      <c r="G5909" t="n">
        <v>1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1</v>
      </c>
      <c r="D5910" t="n">
        <v>1</v>
      </c>
      <c r="E5910" t="n">
        <v>7.6</v>
      </c>
      <c r="F5910" t="n">
        <v>1</v>
      </c>
      <c r="G5910" t="n">
        <v>1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1</v>
      </c>
      <c r="D5911" t="n">
        <v>1</v>
      </c>
      <c r="E5911" t="n">
        <v>7.5</v>
      </c>
      <c r="F5911" t="n">
        <v>1</v>
      </c>
      <c r="G5911" t="n">
        <v>1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1</v>
      </c>
      <c r="D5912" t="n">
        <v>1</v>
      </c>
      <c r="E5912" t="n">
        <v>7.4</v>
      </c>
      <c r="F5912" t="n">
        <v>1</v>
      </c>
      <c r="G5912" t="n">
        <v>1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1</v>
      </c>
      <c r="D5913" t="n">
        <v>1</v>
      </c>
      <c r="E5913" t="n">
        <v>7.3</v>
      </c>
      <c r="F5913" t="n">
        <v>1</v>
      </c>
      <c r="G5913" t="n">
        <v>1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1</v>
      </c>
      <c r="D5914" t="n">
        <v>1</v>
      </c>
      <c r="E5914" t="n">
        <v>7.3</v>
      </c>
      <c r="F5914" t="n">
        <v>1</v>
      </c>
      <c r="G5914" t="n">
        <v>1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1</v>
      </c>
      <c r="D5915" t="n">
        <v>1</v>
      </c>
      <c r="E5915" t="n">
        <v>7.2</v>
      </c>
      <c r="F5915" t="n">
        <v>1</v>
      </c>
      <c r="G5915" t="n">
        <v>1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1</v>
      </c>
      <c r="D5916" t="n">
        <v>1</v>
      </c>
      <c r="E5916" t="n">
        <v>7.1</v>
      </c>
      <c r="F5916" t="n">
        <v>1</v>
      </c>
      <c r="G5916" t="n">
        <v>1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1</v>
      </c>
      <c r="D5917" t="n">
        <v>1</v>
      </c>
      <c r="E5917" t="n">
        <v>7.1</v>
      </c>
      <c r="F5917" t="n">
        <v>1</v>
      </c>
      <c r="G5917" t="n">
        <v>1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1</v>
      </c>
      <c r="D5918" t="n">
        <v>1</v>
      </c>
      <c r="E5918" t="n">
        <v>7</v>
      </c>
      <c r="F5918" t="n">
        <v>1</v>
      </c>
      <c r="G5918" t="n">
        <v>1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1</v>
      </c>
      <c r="D5919" t="n">
        <v>1</v>
      </c>
      <c r="E5919" t="n">
        <v>7</v>
      </c>
      <c r="F5919" t="n">
        <v>1</v>
      </c>
      <c r="G5919" t="n">
        <v>1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1</v>
      </c>
      <c r="D5920" t="n">
        <v>1</v>
      </c>
      <c r="E5920" t="n">
        <v>6.7</v>
      </c>
      <c r="F5920" t="n">
        <v>1</v>
      </c>
      <c r="G5920" t="n">
        <v>1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1</v>
      </c>
      <c r="D5921" t="n">
        <v>1</v>
      </c>
      <c r="E5921" t="n">
        <v>6.7</v>
      </c>
      <c r="F5921" t="n">
        <v>1</v>
      </c>
      <c r="G5921" t="n">
        <v>1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1</v>
      </c>
      <c r="D5922" t="n">
        <v>1</v>
      </c>
      <c r="E5922" t="n">
        <v>6.7</v>
      </c>
      <c r="F5922" t="n">
        <v>1</v>
      </c>
      <c r="G5922" t="n">
        <v>1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1</v>
      </c>
      <c r="D5923" t="n">
        <v>1</v>
      </c>
      <c r="E5923" t="n">
        <v>6.7</v>
      </c>
      <c r="F5923" t="n">
        <v>1</v>
      </c>
      <c r="G5923" t="n">
        <v>1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1</v>
      </c>
      <c r="D5924" t="n">
        <v>1</v>
      </c>
      <c r="E5924" t="n">
        <v>6.7</v>
      </c>
      <c r="F5924" t="n">
        <v>1</v>
      </c>
      <c r="G5924" t="n">
        <v>1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1</v>
      </c>
      <c r="D5925" t="n">
        <v>1</v>
      </c>
      <c r="E5925" t="n">
        <v>6.7</v>
      </c>
      <c r="F5925" t="n">
        <v>1</v>
      </c>
      <c r="G5925" t="n">
        <v>1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1</v>
      </c>
      <c r="D5926" t="n">
        <v>1</v>
      </c>
      <c r="E5926" t="n">
        <v>6.7</v>
      </c>
      <c r="F5926" t="n">
        <v>1</v>
      </c>
      <c r="G5926" t="n">
        <v>1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1</v>
      </c>
      <c r="D5927" t="n">
        <v>1</v>
      </c>
      <c r="E5927" t="n">
        <v>6.7</v>
      </c>
      <c r="F5927" t="n">
        <v>1</v>
      </c>
      <c r="G5927" t="n">
        <v>1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1</v>
      </c>
      <c r="D5928" t="n">
        <v>1</v>
      </c>
      <c r="E5928" t="n">
        <v>6.7</v>
      </c>
      <c r="F5928" t="n">
        <v>1</v>
      </c>
      <c r="G5928" t="n">
        <v>1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1</v>
      </c>
      <c r="D5929" t="n">
        <v>1</v>
      </c>
      <c r="E5929" t="n">
        <v>6.7</v>
      </c>
      <c r="F5929" t="n">
        <v>1</v>
      </c>
      <c r="G5929" t="n">
        <v>1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1</v>
      </c>
      <c r="D5930" t="n">
        <v>1</v>
      </c>
      <c r="E5930" t="n">
        <v>6.7</v>
      </c>
      <c r="F5930" t="n">
        <v>1</v>
      </c>
      <c r="G5930" t="n">
        <v>1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1</v>
      </c>
      <c r="D5931" t="n">
        <v>1</v>
      </c>
      <c r="E5931" t="n">
        <v>6.6</v>
      </c>
      <c r="F5931" t="n">
        <v>1</v>
      </c>
      <c r="G5931" t="n">
        <v>1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1</v>
      </c>
      <c r="D5932" t="n">
        <v>1</v>
      </c>
      <c r="E5932" t="n">
        <v>6.6</v>
      </c>
      <c r="F5932" t="n">
        <v>1</v>
      </c>
      <c r="G5932" t="n">
        <v>1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1</v>
      </c>
      <c r="D5933" t="n">
        <v>1</v>
      </c>
      <c r="E5933" t="n">
        <v>6.5</v>
      </c>
      <c r="F5933" t="n">
        <v>1</v>
      </c>
      <c r="G5933" t="n">
        <v>1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1</v>
      </c>
      <c r="D5934" t="n">
        <v>1</v>
      </c>
      <c r="E5934" t="n">
        <v>6.4</v>
      </c>
      <c r="F5934" t="n">
        <v>1</v>
      </c>
      <c r="G5934" t="n">
        <v>1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1</v>
      </c>
      <c r="D5935" t="n">
        <v>1</v>
      </c>
      <c r="E5935" t="n">
        <v>6.4</v>
      </c>
      <c r="F5935" t="n">
        <v>1</v>
      </c>
      <c r="G5935" t="n">
        <v>1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1</v>
      </c>
      <c r="D5936" t="n">
        <v>1</v>
      </c>
      <c r="E5936" t="n">
        <v>6.3</v>
      </c>
      <c r="F5936" t="n">
        <v>1</v>
      </c>
      <c r="G5936" t="n">
        <v>1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1</v>
      </c>
      <c r="D5937" t="n">
        <v>1</v>
      </c>
      <c r="E5937" t="n">
        <v>6.2</v>
      </c>
      <c r="F5937" t="n">
        <v>1</v>
      </c>
      <c r="G5937" t="n">
        <v>1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1</v>
      </c>
      <c r="D5938" t="n">
        <v>1</v>
      </c>
      <c r="E5938" t="n">
        <v>6.2</v>
      </c>
      <c r="F5938" t="n">
        <v>1</v>
      </c>
      <c r="G5938" t="n">
        <v>1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1</v>
      </c>
      <c r="D5939" t="n">
        <v>1</v>
      </c>
      <c r="E5939" t="n">
        <v>6.2</v>
      </c>
      <c r="F5939" t="n">
        <v>1</v>
      </c>
      <c r="G5939" t="n">
        <v>1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1</v>
      </c>
      <c r="D5940" t="n">
        <v>1</v>
      </c>
      <c r="E5940" t="n">
        <v>5.8</v>
      </c>
      <c r="F5940" t="n">
        <v>1</v>
      </c>
      <c r="G5940" t="n">
        <v>1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1</v>
      </c>
      <c r="D5941" t="n">
        <v>1</v>
      </c>
      <c r="E5941" t="n">
        <v>5.8</v>
      </c>
      <c r="F5941" t="n">
        <v>1</v>
      </c>
      <c r="G5941" t="n">
        <v>1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1</v>
      </c>
      <c r="D5942" t="n">
        <v>1</v>
      </c>
      <c r="E5942" t="n">
        <v>5.8</v>
      </c>
      <c r="F5942" t="n">
        <v>1</v>
      </c>
      <c r="G5942" t="n">
        <v>1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1</v>
      </c>
      <c r="D5943" t="n">
        <v>1</v>
      </c>
      <c r="E5943" t="n">
        <v>5.8</v>
      </c>
      <c r="F5943" t="n">
        <v>1</v>
      </c>
      <c r="G5943" t="n">
        <v>1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1</v>
      </c>
      <c r="D5944" t="n">
        <v>1</v>
      </c>
      <c r="E5944" t="n">
        <v>5.8</v>
      </c>
      <c r="F5944" t="n">
        <v>1</v>
      </c>
      <c r="G5944" t="n">
        <v>1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1</v>
      </c>
      <c r="D5945" t="n">
        <v>1</v>
      </c>
      <c r="E5945" t="n">
        <v>5.8</v>
      </c>
      <c r="F5945" t="n">
        <v>1</v>
      </c>
      <c r="G5945" t="n">
        <v>1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1</v>
      </c>
      <c r="D5946" t="n">
        <v>1</v>
      </c>
      <c r="E5946" t="n">
        <v>5.8</v>
      </c>
      <c r="F5946" t="n">
        <v>1</v>
      </c>
      <c r="G5946" t="n">
        <v>1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1</v>
      </c>
      <c r="D5947" t="n">
        <v>1</v>
      </c>
      <c r="E5947" t="n">
        <v>5.8</v>
      </c>
      <c r="F5947" t="n">
        <v>1</v>
      </c>
      <c r="G5947" t="n">
        <v>1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1</v>
      </c>
      <c r="D5948" t="n">
        <v>1</v>
      </c>
      <c r="E5948" t="n">
        <v>5.8</v>
      </c>
      <c r="F5948" t="n">
        <v>1</v>
      </c>
      <c r="G5948" t="n">
        <v>1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1</v>
      </c>
      <c r="D5949" t="n">
        <v>1</v>
      </c>
      <c r="E5949" t="n">
        <v>5.8</v>
      </c>
      <c r="F5949" t="n">
        <v>1</v>
      </c>
      <c r="G5949" t="n">
        <v>1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1</v>
      </c>
      <c r="D5950" t="n">
        <v>1</v>
      </c>
      <c r="E5950" t="n">
        <v>5.8</v>
      </c>
      <c r="F5950" t="n">
        <v>1</v>
      </c>
      <c r="G5950" t="n">
        <v>1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1</v>
      </c>
      <c r="D5951" t="n">
        <v>1</v>
      </c>
      <c r="E5951" t="n">
        <v>5.7</v>
      </c>
      <c r="F5951" t="n">
        <v>1</v>
      </c>
      <c r="G5951" t="n">
        <v>1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1</v>
      </c>
      <c r="D5952" t="n">
        <v>1</v>
      </c>
      <c r="E5952" t="n">
        <v>5.7</v>
      </c>
      <c r="F5952" t="n">
        <v>1</v>
      </c>
      <c r="G5952" t="n">
        <v>1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1</v>
      </c>
      <c r="D5953" t="n">
        <v>1</v>
      </c>
      <c r="E5953" t="n">
        <v>5.7</v>
      </c>
      <c r="F5953" t="n">
        <v>1</v>
      </c>
      <c r="G5953" t="n">
        <v>1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1</v>
      </c>
      <c r="D5954" t="n">
        <v>1</v>
      </c>
      <c r="E5954" t="n">
        <v>5.7</v>
      </c>
      <c r="F5954" t="n">
        <v>1</v>
      </c>
      <c r="G5954" t="n">
        <v>1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1</v>
      </c>
      <c r="D5955" t="n">
        <v>1</v>
      </c>
      <c r="E5955" t="n">
        <v>5.7</v>
      </c>
      <c r="F5955" t="n">
        <v>1</v>
      </c>
      <c r="G5955" t="n">
        <v>1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1</v>
      </c>
      <c r="D5956" t="n">
        <v>1</v>
      </c>
      <c r="E5956" t="n">
        <v>5.7</v>
      </c>
      <c r="F5956" t="n">
        <v>1</v>
      </c>
      <c r="G5956" t="n">
        <v>1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1</v>
      </c>
      <c r="D5957" t="n">
        <v>1</v>
      </c>
      <c r="E5957" t="n">
        <v>5.7</v>
      </c>
      <c r="F5957" t="n">
        <v>1</v>
      </c>
      <c r="G5957" t="n">
        <v>1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1</v>
      </c>
      <c r="D5958" t="n">
        <v>1</v>
      </c>
      <c r="E5958" t="n">
        <v>5.7</v>
      </c>
      <c r="F5958" t="n">
        <v>1</v>
      </c>
      <c r="G5958" t="n">
        <v>1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1</v>
      </c>
      <c r="D5959" t="n">
        <v>1</v>
      </c>
      <c r="E5959" t="n">
        <v>5.7</v>
      </c>
      <c r="F5959" t="n">
        <v>1</v>
      </c>
      <c r="G5959" t="n">
        <v>1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1</v>
      </c>
      <c r="D5960" t="n">
        <v>1</v>
      </c>
      <c r="E5960" t="n">
        <v>5.7</v>
      </c>
      <c r="F5960" t="n">
        <v>1</v>
      </c>
      <c r="G5960" t="n">
        <v>1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1</v>
      </c>
      <c r="D5961" t="n">
        <v>1</v>
      </c>
      <c r="E5961" t="n">
        <v>5.7</v>
      </c>
      <c r="F5961" t="n">
        <v>1</v>
      </c>
      <c r="G5961" t="n">
        <v>1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1</v>
      </c>
      <c r="D5962" t="n">
        <v>1</v>
      </c>
      <c r="E5962" t="n">
        <v>5.7</v>
      </c>
      <c r="F5962" t="n">
        <v>1</v>
      </c>
      <c r="G5962" t="n">
        <v>1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1</v>
      </c>
      <c r="D5963" t="n">
        <v>1</v>
      </c>
      <c r="E5963" t="n">
        <v>5.7</v>
      </c>
      <c r="F5963" t="n">
        <v>1</v>
      </c>
      <c r="G5963" t="n">
        <v>1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1</v>
      </c>
      <c r="D5964" t="n">
        <v>1</v>
      </c>
      <c r="E5964" t="n">
        <v>5.7</v>
      </c>
      <c r="F5964" t="n">
        <v>1</v>
      </c>
      <c r="G5964" t="n">
        <v>1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1</v>
      </c>
      <c r="D5965" t="n">
        <v>1</v>
      </c>
      <c r="E5965" t="n">
        <v>5.7</v>
      </c>
      <c r="F5965" t="n">
        <v>1</v>
      </c>
      <c r="G5965" t="n">
        <v>1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1</v>
      </c>
      <c r="D5966" t="n">
        <v>1</v>
      </c>
      <c r="E5966" t="n">
        <v>5.7</v>
      </c>
      <c r="F5966" t="n">
        <v>1</v>
      </c>
      <c r="G5966" t="n">
        <v>1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1</v>
      </c>
      <c r="D5967" t="n">
        <v>1</v>
      </c>
      <c r="E5967" t="n">
        <v>6</v>
      </c>
      <c r="F5967" t="n">
        <v>1</v>
      </c>
      <c r="G5967" t="n">
        <v>1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1</v>
      </c>
      <c r="D5968" t="n">
        <v>1</v>
      </c>
      <c r="E5968" t="n">
        <v>6.4</v>
      </c>
      <c r="F5968" t="n">
        <v>1</v>
      </c>
      <c r="G5968" t="n">
        <v>1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1</v>
      </c>
      <c r="D5969" t="n">
        <v>1</v>
      </c>
      <c r="E5969" t="n">
        <v>6.7</v>
      </c>
      <c r="F5969" t="n">
        <v>1</v>
      </c>
      <c r="G5969" t="n">
        <v>1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1</v>
      </c>
      <c r="D5970" t="n">
        <v>1</v>
      </c>
      <c r="E5970" t="n">
        <v>7.1</v>
      </c>
      <c r="F5970" t="n">
        <v>1</v>
      </c>
      <c r="G5970" t="n">
        <v>1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1</v>
      </c>
      <c r="D5971" t="n">
        <v>1</v>
      </c>
      <c r="E5971" t="n">
        <v>7.4</v>
      </c>
      <c r="F5971" t="n">
        <v>1</v>
      </c>
      <c r="G5971" t="n">
        <v>1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1</v>
      </c>
      <c r="D5972" t="n">
        <v>1</v>
      </c>
      <c r="E5972" t="n">
        <v>7.7</v>
      </c>
      <c r="F5972" t="n">
        <v>1</v>
      </c>
      <c r="G5972" t="n">
        <v>1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1</v>
      </c>
      <c r="D5973" t="n">
        <v>1</v>
      </c>
      <c r="E5973" t="n">
        <v>8</v>
      </c>
      <c r="F5973" t="n">
        <v>1</v>
      </c>
      <c r="G5973" t="n">
        <v>1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1</v>
      </c>
      <c r="D5974" t="n">
        <v>1</v>
      </c>
      <c r="E5974" t="n">
        <v>8.300000000000001</v>
      </c>
      <c r="F5974" t="n">
        <v>1</v>
      </c>
      <c r="G5974" t="n">
        <v>1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1</v>
      </c>
      <c r="D5975" t="n">
        <v>1</v>
      </c>
      <c r="E5975" t="n">
        <v>8.300000000000001</v>
      </c>
      <c r="F5975" t="n">
        <v>1</v>
      </c>
      <c r="G5975" t="n">
        <v>1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1</v>
      </c>
      <c r="D5976" t="n">
        <v>1</v>
      </c>
      <c r="E5976" t="n">
        <v>8.300000000000001</v>
      </c>
      <c r="F5976" t="n">
        <v>1</v>
      </c>
      <c r="G5976" t="n">
        <v>1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1</v>
      </c>
      <c r="D5977" t="n">
        <v>1</v>
      </c>
      <c r="E5977" t="n">
        <v>8.300000000000001</v>
      </c>
      <c r="F5977" t="n">
        <v>1</v>
      </c>
      <c r="G5977" t="n">
        <v>1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1</v>
      </c>
      <c r="D5978" t="n">
        <v>1</v>
      </c>
      <c r="E5978" t="n">
        <v>8.300000000000001</v>
      </c>
      <c r="F5978" t="n">
        <v>1</v>
      </c>
      <c r="G5978" t="n">
        <v>1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1</v>
      </c>
      <c r="D5979" t="n">
        <v>1</v>
      </c>
      <c r="E5979" t="n">
        <v>8.300000000000001</v>
      </c>
      <c r="F5979" t="n">
        <v>1</v>
      </c>
      <c r="G5979" t="n">
        <v>1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1</v>
      </c>
      <c r="D5980" t="n">
        <v>1</v>
      </c>
      <c r="E5980" t="n">
        <v>7.8</v>
      </c>
      <c r="F5980" t="n">
        <v>1</v>
      </c>
      <c r="G5980" t="n">
        <v>1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1</v>
      </c>
      <c r="D5981" t="n">
        <v>1</v>
      </c>
      <c r="E5981" t="n">
        <v>7.8</v>
      </c>
      <c r="F5981" t="n">
        <v>1</v>
      </c>
      <c r="G5981" t="n">
        <v>1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1</v>
      </c>
      <c r="D5982" t="n">
        <v>1</v>
      </c>
      <c r="E5982" t="n">
        <v>7.7</v>
      </c>
      <c r="F5982" t="n">
        <v>1</v>
      </c>
      <c r="G5982" t="n">
        <v>1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1</v>
      </c>
      <c r="D5983" t="n">
        <v>1</v>
      </c>
      <c r="E5983" t="n">
        <v>7.6</v>
      </c>
      <c r="F5983" t="n">
        <v>1</v>
      </c>
      <c r="G5983" t="n">
        <v>1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1</v>
      </c>
      <c r="D5984" t="n">
        <v>1</v>
      </c>
      <c r="E5984" t="n">
        <v>7.5</v>
      </c>
      <c r="F5984" t="n">
        <v>1</v>
      </c>
      <c r="G5984" t="n">
        <v>1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1</v>
      </c>
      <c r="D5985" t="n">
        <v>1</v>
      </c>
      <c r="E5985" t="n">
        <v>7.4</v>
      </c>
      <c r="F5985" t="n">
        <v>1</v>
      </c>
      <c r="G5985" t="n">
        <v>1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1</v>
      </c>
      <c r="D5986" t="n">
        <v>1</v>
      </c>
      <c r="E5986" t="n">
        <v>7.4</v>
      </c>
      <c r="F5986" t="n">
        <v>1</v>
      </c>
      <c r="G5986" t="n">
        <v>1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1</v>
      </c>
      <c r="D5987" t="n">
        <v>1</v>
      </c>
      <c r="E5987" t="n">
        <v>7.3</v>
      </c>
      <c r="F5987" t="n">
        <v>1</v>
      </c>
      <c r="G5987" t="n">
        <v>1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1</v>
      </c>
      <c r="D5988" t="n">
        <v>1</v>
      </c>
      <c r="E5988" t="n">
        <v>7.3</v>
      </c>
      <c r="F5988" t="n">
        <v>1</v>
      </c>
      <c r="G5988" t="n">
        <v>1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1</v>
      </c>
      <c r="D5989" t="n">
        <v>1</v>
      </c>
      <c r="E5989" t="n">
        <v>7.3</v>
      </c>
      <c r="F5989" t="n">
        <v>1</v>
      </c>
      <c r="G5989" t="n">
        <v>1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1</v>
      </c>
      <c r="D5990" t="n">
        <v>1</v>
      </c>
      <c r="E5990" t="n">
        <v>7.2</v>
      </c>
      <c r="F5990" t="n">
        <v>1</v>
      </c>
      <c r="G5990" t="n">
        <v>1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1</v>
      </c>
      <c r="D5991" t="n">
        <v>1</v>
      </c>
      <c r="E5991" t="n">
        <v>7.1</v>
      </c>
      <c r="F5991" t="n">
        <v>1</v>
      </c>
      <c r="G5991" t="n">
        <v>1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1</v>
      </c>
      <c r="D5992" t="n">
        <v>1</v>
      </c>
      <c r="E5992" t="n">
        <v>7.1</v>
      </c>
      <c r="F5992" t="n">
        <v>1</v>
      </c>
      <c r="G5992" t="n">
        <v>1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1</v>
      </c>
      <c r="D5993" t="n">
        <v>1</v>
      </c>
      <c r="E5993" t="n">
        <v>7</v>
      </c>
      <c r="F5993" t="n">
        <v>1</v>
      </c>
      <c r="G5993" t="n">
        <v>1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1</v>
      </c>
      <c r="D5994" t="n">
        <v>1</v>
      </c>
      <c r="E5994" t="n">
        <v>7</v>
      </c>
      <c r="F5994" t="n">
        <v>1</v>
      </c>
      <c r="G5994" t="n">
        <v>1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1</v>
      </c>
      <c r="D5995" t="n">
        <v>1</v>
      </c>
      <c r="E5995" t="n">
        <v>6.9</v>
      </c>
      <c r="F5995" t="n">
        <v>1</v>
      </c>
      <c r="G5995" t="n">
        <v>1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1</v>
      </c>
      <c r="D5996" t="n">
        <v>1</v>
      </c>
      <c r="E5996" t="n">
        <v>6.8</v>
      </c>
      <c r="F5996" t="n">
        <v>1</v>
      </c>
      <c r="G5996" t="n">
        <v>1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1</v>
      </c>
      <c r="D5997" t="n">
        <v>1</v>
      </c>
      <c r="E5997" t="n">
        <v>6.8</v>
      </c>
      <c r="F5997" t="n">
        <v>1</v>
      </c>
      <c r="G5997" t="n">
        <v>1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1</v>
      </c>
      <c r="D5998" t="n">
        <v>1</v>
      </c>
      <c r="E5998" t="n">
        <v>6.8</v>
      </c>
      <c r="F5998" t="n">
        <v>1</v>
      </c>
      <c r="G5998" t="n">
        <v>1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1</v>
      </c>
      <c r="D5999" t="n">
        <v>1</v>
      </c>
      <c r="E5999" t="n">
        <v>6.8</v>
      </c>
      <c r="F5999" t="n">
        <v>1</v>
      </c>
      <c r="G5999" t="n">
        <v>1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1</v>
      </c>
      <c r="D6000" t="n">
        <v>1</v>
      </c>
      <c r="E6000" t="n">
        <v>6.6</v>
      </c>
      <c r="F6000" t="n">
        <v>1</v>
      </c>
      <c r="G6000" t="n">
        <v>1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1</v>
      </c>
      <c r="D6001" t="n">
        <v>1</v>
      </c>
      <c r="E6001" t="n">
        <v>6.5</v>
      </c>
      <c r="F6001" t="n">
        <v>1</v>
      </c>
      <c r="G6001" t="n">
        <v>1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1</v>
      </c>
      <c r="D6002" t="n">
        <v>1</v>
      </c>
      <c r="E6002" t="n">
        <v>6.5</v>
      </c>
      <c r="F6002" t="n">
        <v>1</v>
      </c>
      <c r="G6002" t="n">
        <v>1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1</v>
      </c>
      <c r="D6003" t="n">
        <v>1</v>
      </c>
      <c r="E6003" t="n">
        <v>6.4</v>
      </c>
      <c r="F6003" t="n">
        <v>1</v>
      </c>
      <c r="G6003" t="n">
        <v>1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1</v>
      </c>
      <c r="D6004" t="n">
        <v>1</v>
      </c>
      <c r="E6004" t="n">
        <v>6.4</v>
      </c>
      <c r="F6004" t="n">
        <v>1</v>
      </c>
      <c r="G6004" t="n">
        <v>1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1</v>
      </c>
      <c r="D6005" t="n">
        <v>1</v>
      </c>
      <c r="E6005" t="n">
        <v>6.4</v>
      </c>
      <c r="F6005" t="n">
        <v>1</v>
      </c>
      <c r="G6005" t="n">
        <v>1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1</v>
      </c>
      <c r="D6006" t="n">
        <v>1</v>
      </c>
      <c r="E6006" t="n">
        <v>6.4</v>
      </c>
      <c r="F6006" t="n">
        <v>1</v>
      </c>
      <c r="G6006" t="n">
        <v>1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1</v>
      </c>
      <c r="D6007" t="n">
        <v>1</v>
      </c>
      <c r="E6007" t="n">
        <v>6.4</v>
      </c>
      <c r="F6007" t="n">
        <v>1</v>
      </c>
      <c r="G6007" t="n">
        <v>1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1</v>
      </c>
      <c r="D6008" t="n">
        <v>1</v>
      </c>
      <c r="E6008" t="n">
        <v>6.4</v>
      </c>
      <c r="F6008" t="n">
        <v>1</v>
      </c>
      <c r="G6008" t="n">
        <v>1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1</v>
      </c>
      <c r="D6009" t="n">
        <v>1</v>
      </c>
      <c r="E6009" t="n">
        <v>6.4</v>
      </c>
      <c r="F6009" t="n">
        <v>1</v>
      </c>
      <c r="G6009" t="n">
        <v>1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1</v>
      </c>
      <c r="D6010" t="n">
        <v>1</v>
      </c>
      <c r="E6010" t="n">
        <v>6.4</v>
      </c>
      <c r="F6010" t="n">
        <v>1</v>
      </c>
      <c r="G6010" t="n">
        <v>1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1</v>
      </c>
      <c r="D6011" t="n">
        <v>1</v>
      </c>
      <c r="E6011" t="n">
        <v>6.4</v>
      </c>
      <c r="F6011" t="n">
        <v>1</v>
      </c>
      <c r="G6011" t="n">
        <v>1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1</v>
      </c>
      <c r="D6012" t="n">
        <v>1</v>
      </c>
      <c r="E6012" t="n">
        <v>6.3</v>
      </c>
      <c r="F6012" t="n">
        <v>1</v>
      </c>
      <c r="G6012" t="n">
        <v>1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1</v>
      </c>
      <c r="D6013" t="n">
        <v>1</v>
      </c>
      <c r="E6013" t="n">
        <v>6.3</v>
      </c>
      <c r="F6013" t="n">
        <v>1</v>
      </c>
      <c r="G6013" t="n">
        <v>1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1</v>
      </c>
      <c r="D6014" t="n">
        <v>1</v>
      </c>
      <c r="E6014" t="n">
        <v>6.2</v>
      </c>
      <c r="F6014" t="n">
        <v>1</v>
      </c>
      <c r="G6014" t="n">
        <v>1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1</v>
      </c>
      <c r="D6015" t="n">
        <v>1</v>
      </c>
      <c r="E6015" t="n">
        <v>6.2</v>
      </c>
      <c r="F6015" t="n">
        <v>1</v>
      </c>
      <c r="G6015" t="n">
        <v>1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1</v>
      </c>
      <c r="D6016" t="n">
        <v>1</v>
      </c>
      <c r="E6016" t="n">
        <v>6.2</v>
      </c>
      <c r="F6016" t="n">
        <v>1</v>
      </c>
      <c r="G6016" t="n">
        <v>1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1</v>
      </c>
      <c r="D6017" t="n">
        <v>1</v>
      </c>
      <c r="E6017" t="n">
        <v>6.2</v>
      </c>
      <c r="F6017" t="n">
        <v>1</v>
      </c>
      <c r="G6017" t="n">
        <v>1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1</v>
      </c>
      <c r="D6018" t="n">
        <v>1</v>
      </c>
      <c r="E6018" t="n">
        <v>6.2</v>
      </c>
      <c r="F6018" t="n">
        <v>1</v>
      </c>
      <c r="G6018" t="n">
        <v>1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1</v>
      </c>
      <c r="D6019" t="n">
        <v>1</v>
      </c>
      <c r="E6019" t="n">
        <v>6.2</v>
      </c>
      <c r="F6019" t="n">
        <v>1</v>
      </c>
      <c r="G6019" t="n">
        <v>1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1</v>
      </c>
      <c r="D6020" t="n">
        <v>1</v>
      </c>
      <c r="E6020" t="n">
        <v>6.2</v>
      </c>
      <c r="F6020" t="n">
        <v>1</v>
      </c>
      <c r="G6020" t="n">
        <v>1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1</v>
      </c>
      <c r="D6021" t="n">
        <v>1</v>
      </c>
      <c r="E6021" t="n">
        <v>6.2</v>
      </c>
      <c r="F6021" t="n">
        <v>1</v>
      </c>
      <c r="G6021" t="n">
        <v>1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1</v>
      </c>
      <c r="D6022" t="n">
        <v>1</v>
      </c>
      <c r="E6022" t="n">
        <v>6.2</v>
      </c>
      <c r="F6022" t="n">
        <v>1</v>
      </c>
      <c r="G6022" t="n">
        <v>1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1</v>
      </c>
      <c r="D6023" t="n">
        <v>1</v>
      </c>
      <c r="E6023" t="n">
        <v>6.1</v>
      </c>
      <c r="F6023" t="n">
        <v>1</v>
      </c>
      <c r="G6023" t="n">
        <v>1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1</v>
      </c>
      <c r="D6024" t="n">
        <v>1</v>
      </c>
      <c r="E6024" t="n">
        <v>6.1</v>
      </c>
      <c r="F6024" t="n">
        <v>1</v>
      </c>
      <c r="G6024" t="n">
        <v>1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1</v>
      </c>
      <c r="D6025" t="n">
        <v>1</v>
      </c>
      <c r="E6025" t="n">
        <v>6.1</v>
      </c>
      <c r="F6025" t="n">
        <v>1</v>
      </c>
      <c r="G6025" t="n">
        <v>1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1</v>
      </c>
      <c r="D6026" t="n">
        <v>1</v>
      </c>
      <c r="E6026" t="n">
        <v>6.1</v>
      </c>
      <c r="F6026" t="n">
        <v>1</v>
      </c>
      <c r="G6026" t="n">
        <v>1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1</v>
      </c>
      <c r="D6027" t="n">
        <v>1</v>
      </c>
      <c r="E6027" t="n">
        <v>6.1</v>
      </c>
      <c r="F6027" t="n">
        <v>1</v>
      </c>
      <c r="G6027" t="n">
        <v>1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1</v>
      </c>
      <c r="D6028" t="n">
        <v>1</v>
      </c>
      <c r="E6028" t="n">
        <v>6.1</v>
      </c>
      <c r="F6028" t="n">
        <v>1</v>
      </c>
      <c r="G6028" t="n">
        <v>1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1</v>
      </c>
      <c r="D6029" t="n">
        <v>1</v>
      </c>
      <c r="E6029" t="n">
        <v>6.1</v>
      </c>
      <c r="F6029" t="n">
        <v>1</v>
      </c>
      <c r="G6029" t="n">
        <v>1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1</v>
      </c>
      <c r="D6030" t="n">
        <v>1</v>
      </c>
      <c r="E6030" t="n">
        <v>6.1</v>
      </c>
      <c r="F6030" t="n">
        <v>1</v>
      </c>
      <c r="G6030" t="n">
        <v>1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1</v>
      </c>
      <c r="D6031" t="n">
        <v>1</v>
      </c>
      <c r="E6031" t="n">
        <v>6.1</v>
      </c>
      <c r="F6031" t="n">
        <v>1</v>
      </c>
      <c r="G6031" t="n">
        <v>1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1</v>
      </c>
      <c r="D6032" t="n">
        <v>1</v>
      </c>
      <c r="E6032" t="n">
        <v>6.1</v>
      </c>
      <c r="F6032" t="n">
        <v>1</v>
      </c>
      <c r="G6032" t="n">
        <v>1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1</v>
      </c>
      <c r="D6033" t="n">
        <v>1</v>
      </c>
      <c r="E6033" t="n">
        <v>6.1</v>
      </c>
      <c r="F6033" t="n">
        <v>1</v>
      </c>
      <c r="G6033" t="n">
        <v>1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1</v>
      </c>
      <c r="D6034" t="n">
        <v>1</v>
      </c>
      <c r="E6034" t="n">
        <v>6.1</v>
      </c>
      <c r="F6034" t="n">
        <v>1</v>
      </c>
      <c r="G6034" t="n">
        <v>1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1</v>
      </c>
      <c r="D6035" t="n">
        <v>1</v>
      </c>
      <c r="E6035" t="n">
        <v>6.1</v>
      </c>
      <c r="F6035" t="n">
        <v>1</v>
      </c>
      <c r="G6035" t="n">
        <v>1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1</v>
      </c>
      <c r="D6036" t="n">
        <v>1</v>
      </c>
      <c r="E6036" t="n">
        <v>6.1</v>
      </c>
      <c r="F6036" t="n">
        <v>1</v>
      </c>
      <c r="G6036" t="n">
        <v>1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1</v>
      </c>
      <c r="D6037" t="n">
        <v>1</v>
      </c>
      <c r="E6037" t="n">
        <v>6.1</v>
      </c>
      <c r="F6037" t="n">
        <v>1</v>
      </c>
      <c r="G6037" t="n">
        <v>1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1</v>
      </c>
      <c r="D6038" t="n">
        <v>1</v>
      </c>
      <c r="E6038" t="n">
        <v>6.1</v>
      </c>
      <c r="F6038" t="n">
        <v>1</v>
      </c>
      <c r="G6038" t="n">
        <v>1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1</v>
      </c>
      <c r="D6039" t="n">
        <v>1</v>
      </c>
      <c r="E6039" t="n">
        <v>6.1</v>
      </c>
      <c r="F6039" t="n">
        <v>1</v>
      </c>
      <c r="G6039" t="n">
        <v>1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1</v>
      </c>
      <c r="D6040" t="n">
        <v>1</v>
      </c>
      <c r="E6040" t="n">
        <v>6.1</v>
      </c>
      <c r="F6040" t="n">
        <v>1</v>
      </c>
      <c r="G6040" t="n">
        <v>1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1</v>
      </c>
      <c r="D6041" t="n">
        <v>1</v>
      </c>
      <c r="E6041" t="n">
        <v>6.1</v>
      </c>
      <c r="F6041" t="n">
        <v>1</v>
      </c>
      <c r="G6041" t="n">
        <v>1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1</v>
      </c>
      <c r="D6042" t="n">
        <v>1</v>
      </c>
      <c r="E6042" t="n">
        <v>6.1</v>
      </c>
      <c r="F6042" t="n">
        <v>1</v>
      </c>
      <c r="G6042" t="n">
        <v>1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1</v>
      </c>
      <c r="D6043" t="n">
        <v>1</v>
      </c>
      <c r="E6043" t="n">
        <v>6</v>
      </c>
      <c r="F6043" t="n">
        <v>1</v>
      </c>
      <c r="G6043" t="n">
        <v>1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1</v>
      </c>
      <c r="D6044" t="n">
        <v>1</v>
      </c>
      <c r="E6044" t="n">
        <v>6</v>
      </c>
      <c r="F6044" t="n">
        <v>1</v>
      </c>
      <c r="G6044" t="n">
        <v>1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1</v>
      </c>
      <c r="D6045" t="n">
        <v>1</v>
      </c>
      <c r="E6045" t="n">
        <v>5.9</v>
      </c>
      <c r="F6045" t="n">
        <v>1</v>
      </c>
      <c r="G6045" t="n">
        <v>1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1</v>
      </c>
      <c r="D6046" t="n">
        <v>1</v>
      </c>
      <c r="E6046" t="n">
        <v>5.9</v>
      </c>
      <c r="F6046" t="n">
        <v>1</v>
      </c>
      <c r="G6046" t="n">
        <v>1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1</v>
      </c>
      <c r="D6047" t="n">
        <v>1</v>
      </c>
      <c r="E6047" t="n">
        <v>5.9</v>
      </c>
      <c r="F6047" t="n">
        <v>1</v>
      </c>
      <c r="G6047" t="n">
        <v>1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1</v>
      </c>
      <c r="D6048" t="n">
        <v>1</v>
      </c>
      <c r="E6048" t="n">
        <v>5.9</v>
      </c>
      <c r="F6048" t="n">
        <v>1</v>
      </c>
      <c r="G6048" t="n">
        <v>1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1</v>
      </c>
      <c r="D6049" t="n">
        <v>1</v>
      </c>
      <c r="E6049" t="n">
        <v>5.9</v>
      </c>
      <c r="F6049" t="n">
        <v>1</v>
      </c>
      <c r="G6049" t="n">
        <v>1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1</v>
      </c>
      <c r="D6050" t="n">
        <v>1</v>
      </c>
      <c r="E6050" t="n">
        <v>5.9</v>
      </c>
      <c r="F6050" t="n">
        <v>1</v>
      </c>
      <c r="G6050" t="n">
        <v>1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1</v>
      </c>
      <c r="D6051" t="n">
        <v>1</v>
      </c>
      <c r="E6051" t="n">
        <v>5.9</v>
      </c>
      <c r="F6051" t="n">
        <v>1</v>
      </c>
      <c r="G6051" t="n">
        <v>1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1</v>
      </c>
      <c r="D6052" t="n">
        <v>1</v>
      </c>
      <c r="E6052" t="n">
        <v>5.9</v>
      </c>
      <c r="F6052" t="n">
        <v>1</v>
      </c>
      <c r="G6052" t="n">
        <v>1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1</v>
      </c>
      <c r="D6053" t="n">
        <v>1</v>
      </c>
      <c r="E6053" t="n">
        <v>5.9</v>
      </c>
      <c r="F6053" t="n">
        <v>1</v>
      </c>
      <c r="G6053" t="n">
        <v>1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1</v>
      </c>
      <c r="D6054" t="n">
        <v>1</v>
      </c>
      <c r="E6054" t="n">
        <v>5.9</v>
      </c>
      <c r="F6054" t="n">
        <v>1</v>
      </c>
      <c r="G6054" t="n">
        <v>1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1</v>
      </c>
      <c r="D6055" t="n">
        <v>1</v>
      </c>
      <c r="E6055" t="n">
        <v>5.9</v>
      </c>
      <c r="F6055" t="n">
        <v>1</v>
      </c>
      <c r="G6055" t="n">
        <v>1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1</v>
      </c>
      <c r="D6056" t="n">
        <v>1</v>
      </c>
      <c r="E6056" t="n">
        <v>5.9</v>
      </c>
      <c r="F6056" t="n">
        <v>1</v>
      </c>
      <c r="G6056" t="n">
        <v>1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1</v>
      </c>
      <c r="D6057" t="n">
        <v>1</v>
      </c>
      <c r="E6057" t="n">
        <v>5.8</v>
      </c>
      <c r="F6057" t="n">
        <v>1</v>
      </c>
      <c r="G6057" t="n">
        <v>1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1</v>
      </c>
      <c r="D6058" t="n">
        <v>1</v>
      </c>
      <c r="E6058" t="n">
        <v>5.8</v>
      </c>
      <c r="F6058" t="n">
        <v>1</v>
      </c>
      <c r="G6058" t="n">
        <v>1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1</v>
      </c>
      <c r="D6059" t="n">
        <v>1</v>
      </c>
      <c r="E6059" t="n">
        <v>5.8</v>
      </c>
      <c r="F6059" t="n">
        <v>1</v>
      </c>
      <c r="G6059" t="n">
        <v>1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1</v>
      </c>
      <c r="D6060" t="n">
        <v>1</v>
      </c>
      <c r="E6060" t="n">
        <v>5.8</v>
      </c>
      <c r="F6060" t="n">
        <v>1</v>
      </c>
      <c r="G6060" t="n">
        <v>1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1</v>
      </c>
      <c r="D6061" t="n">
        <v>1</v>
      </c>
      <c r="E6061" t="n">
        <v>5.8</v>
      </c>
      <c r="F6061" t="n">
        <v>1</v>
      </c>
      <c r="G6061" t="n">
        <v>1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1</v>
      </c>
      <c r="D6062" t="n">
        <v>1</v>
      </c>
      <c r="E6062" t="n">
        <v>5.8</v>
      </c>
      <c r="F6062" t="n">
        <v>1</v>
      </c>
      <c r="G6062" t="n">
        <v>1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1</v>
      </c>
      <c r="D6063" t="n">
        <v>1</v>
      </c>
      <c r="E6063" t="n">
        <v>5.8</v>
      </c>
      <c r="F6063" t="n">
        <v>1</v>
      </c>
      <c r="G6063" t="n">
        <v>1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1</v>
      </c>
      <c r="D6064" t="n">
        <v>1</v>
      </c>
      <c r="E6064" t="n">
        <v>5.8</v>
      </c>
      <c r="F6064" t="n">
        <v>1</v>
      </c>
      <c r="G6064" t="n">
        <v>1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1</v>
      </c>
      <c r="D6065" t="n">
        <v>1</v>
      </c>
      <c r="E6065" t="n">
        <v>5.8</v>
      </c>
      <c r="F6065" t="n">
        <v>1</v>
      </c>
      <c r="G6065" t="n">
        <v>1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1</v>
      </c>
      <c r="D6066" t="n">
        <v>1</v>
      </c>
      <c r="E6066" t="n">
        <v>5.9</v>
      </c>
      <c r="F6066" t="n">
        <v>1</v>
      </c>
      <c r="G6066" t="n">
        <v>1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1</v>
      </c>
      <c r="D6067" t="n">
        <v>1</v>
      </c>
      <c r="E6067" t="n">
        <v>6.3</v>
      </c>
      <c r="F6067" t="n">
        <v>1</v>
      </c>
      <c r="G6067" t="n">
        <v>1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1</v>
      </c>
      <c r="D6068" t="n">
        <v>1</v>
      </c>
      <c r="E6068" t="n">
        <v>6.6</v>
      </c>
      <c r="F6068" t="n">
        <v>1</v>
      </c>
      <c r="G6068" t="n">
        <v>1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1</v>
      </c>
      <c r="D6069" t="n">
        <v>1</v>
      </c>
      <c r="E6069" t="n">
        <v>7</v>
      </c>
      <c r="F6069" t="n">
        <v>1</v>
      </c>
      <c r="G6069" t="n">
        <v>1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1</v>
      </c>
      <c r="D6070" t="n">
        <v>1</v>
      </c>
      <c r="E6070" t="n">
        <v>7.4</v>
      </c>
      <c r="F6070" t="n">
        <v>1</v>
      </c>
      <c r="G6070" t="n">
        <v>1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1</v>
      </c>
      <c r="D6071" t="n">
        <v>1</v>
      </c>
      <c r="E6071" t="n">
        <v>7.8</v>
      </c>
      <c r="F6071" t="n">
        <v>1</v>
      </c>
      <c r="G6071" t="n">
        <v>1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1</v>
      </c>
      <c r="D6072" t="n">
        <v>1</v>
      </c>
      <c r="E6072" t="n">
        <v>8.1</v>
      </c>
      <c r="F6072" t="n">
        <v>1</v>
      </c>
      <c r="G6072" t="n">
        <v>1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1</v>
      </c>
      <c r="D6073" t="n">
        <v>1</v>
      </c>
      <c r="E6073" t="n">
        <v>8.4</v>
      </c>
      <c r="F6073" t="n">
        <v>1</v>
      </c>
      <c r="G6073" t="n">
        <v>1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1</v>
      </c>
      <c r="D6074" t="n">
        <v>1</v>
      </c>
      <c r="E6074" t="n">
        <v>8.6</v>
      </c>
      <c r="F6074" t="n">
        <v>1</v>
      </c>
      <c r="G6074" t="n">
        <v>1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1</v>
      </c>
      <c r="D6075" t="n">
        <v>1</v>
      </c>
      <c r="E6075" t="n">
        <v>8.6</v>
      </c>
      <c r="F6075" t="n">
        <v>1</v>
      </c>
      <c r="G6075" t="n">
        <v>1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1</v>
      </c>
      <c r="D6076" t="n">
        <v>1</v>
      </c>
      <c r="E6076" t="n">
        <v>8.5</v>
      </c>
      <c r="F6076" t="n">
        <v>1</v>
      </c>
      <c r="G6076" t="n">
        <v>1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1</v>
      </c>
      <c r="D6077" t="n">
        <v>1</v>
      </c>
      <c r="E6077" t="n">
        <v>8.4</v>
      </c>
      <c r="F6077" t="n">
        <v>1</v>
      </c>
      <c r="G6077" t="n">
        <v>1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1</v>
      </c>
      <c r="D6078" t="n">
        <v>1</v>
      </c>
      <c r="E6078" t="n">
        <v>8.199999999999999</v>
      </c>
      <c r="F6078" t="n">
        <v>1</v>
      </c>
      <c r="G6078" t="n">
        <v>1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1</v>
      </c>
      <c r="D6079" t="n">
        <v>1</v>
      </c>
      <c r="E6079" t="n">
        <v>8.1</v>
      </c>
      <c r="F6079" t="n">
        <v>1</v>
      </c>
      <c r="G6079" t="n">
        <v>1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1</v>
      </c>
      <c r="D6080" t="n">
        <v>1</v>
      </c>
      <c r="E6080" t="n">
        <v>7.7</v>
      </c>
      <c r="F6080" t="n">
        <v>1</v>
      </c>
      <c r="G6080" t="n">
        <v>1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1</v>
      </c>
      <c r="D6081" t="n">
        <v>1</v>
      </c>
      <c r="E6081" t="n">
        <v>7.7</v>
      </c>
      <c r="F6081" t="n">
        <v>1</v>
      </c>
      <c r="G6081" t="n">
        <v>1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1</v>
      </c>
      <c r="D6082" t="n">
        <v>1</v>
      </c>
      <c r="E6082" t="n">
        <v>7.5</v>
      </c>
      <c r="F6082" t="n">
        <v>1</v>
      </c>
      <c r="G6082" t="n">
        <v>1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1</v>
      </c>
      <c r="D6083" t="n">
        <v>1</v>
      </c>
      <c r="E6083" t="n">
        <v>7.5</v>
      </c>
      <c r="F6083" t="n">
        <v>1</v>
      </c>
      <c r="G6083" t="n">
        <v>1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1</v>
      </c>
      <c r="D6084" t="n">
        <v>1</v>
      </c>
      <c r="E6084" t="n">
        <v>7.4</v>
      </c>
      <c r="F6084" t="n">
        <v>1</v>
      </c>
      <c r="G6084" t="n">
        <v>1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1</v>
      </c>
      <c r="D6085" t="n">
        <v>1</v>
      </c>
      <c r="E6085" t="n">
        <v>7.3</v>
      </c>
      <c r="F6085" t="n">
        <v>1</v>
      </c>
      <c r="G6085" t="n">
        <v>1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1</v>
      </c>
      <c r="D6086" t="n">
        <v>1</v>
      </c>
      <c r="E6086" t="n">
        <v>7.3</v>
      </c>
      <c r="F6086" t="n">
        <v>1</v>
      </c>
      <c r="G6086" t="n">
        <v>1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1</v>
      </c>
      <c r="D6087" t="n">
        <v>1</v>
      </c>
      <c r="E6087" t="n">
        <v>7.2</v>
      </c>
      <c r="F6087" t="n">
        <v>1</v>
      </c>
      <c r="G6087" t="n">
        <v>1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1</v>
      </c>
      <c r="D6088" t="n">
        <v>1</v>
      </c>
      <c r="E6088" t="n">
        <v>7.1</v>
      </c>
      <c r="F6088" t="n">
        <v>1</v>
      </c>
      <c r="G6088" t="n">
        <v>1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1</v>
      </c>
      <c r="D6089" t="n">
        <v>1</v>
      </c>
      <c r="E6089" t="n">
        <v>7.1</v>
      </c>
      <c r="F6089" t="n">
        <v>1</v>
      </c>
      <c r="G6089" t="n">
        <v>1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1</v>
      </c>
      <c r="D6090" t="n">
        <v>1</v>
      </c>
      <c r="E6090" t="n">
        <v>7</v>
      </c>
      <c r="F6090" t="n">
        <v>1</v>
      </c>
      <c r="G6090" t="n">
        <v>1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1</v>
      </c>
      <c r="D6091" t="n">
        <v>1</v>
      </c>
      <c r="E6091" t="n">
        <v>7</v>
      </c>
      <c r="F6091" t="n">
        <v>1</v>
      </c>
      <c r="G6091" t="n">
        <v>1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1</v>
      </c>
      <c r="D6092" t="n">
        <v>1</v>
      </c>
      <c r="E6092" t="n">
        <v>6.9</v>
      </c>
      <c r="F6092" t="n">
        <v>1</v>
      </c>
      <c r="G6092" t="n">
        <v>1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1</v>
      </c>
      <c r="D6093" t="n">
        <v>1</v>
      </c>
      <c r="E6093" t="n">
        <v>6.9</v>
      </c>
      <c r="F6093" t="n">
        <v>1</v>
      </c>
      <c r="G6093" t="n">
        <v>1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1</v>
      </c>
      <c r="D6094" t="n">
        <v>1</v>
      </c>
      <c r="E6094" t="n">
        <v>6.8</v>
      </c>
      <c r="F6094" t="n">
        <v>1</v>
      </c>
      <c r="G6094" t="n">
        <v>1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1</v>
      </c>
      <c r="D6095" t="n">
        <v>1</v>
      </c>
      <c r="E6095" t="n">
        <v>6.7</v>
      </c>
      <c r="F6095" t="n">
        <v>1</v>
      </c>
      <c r="G6095" t="n">
        <v>1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1</v>
      </c>
      <c r="D6096" t="n">
        <v>1</v>
      </c>
      <c r="E6096" t="n">
        <v>6.6</v>
      </c>
      <c r="F6096" t="n">
        <v>1</v>
      </c>
      <c r="G6096" t="n">
        <v>1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1</v>
      </c>
      <c r="D6097" t="n">
        <v>1</v>
      </c>
      <c r="E6097" t="n">
        <v>6.5</v>
      </c>
      <c r="F6097" t="n">
        <v>1</v>
      </c>
      <c r="G6097" t="n">
        <v>1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1</v>
      </c>
      <c r="D6098" t="n">
        <v>1</v>
      </c>
      <c r="E6098" t="n">
        <v>6.5</v>
      </c>
      <c r="F6098" t="n">
        <v>1</v>
      </c>
      <c r="G6098" t="n">
        <v>1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1</v>
      </c>
      <c r="D6099" t="n">
        <v>1</v>
      </c>
      <c r="E6099" t="n">
        <v>6.4</v>
      </c>
      <c r="F6099" t="n">
        <v>1</v>
      </c>
      <c r="G6099" t="n">
        <v>1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1</v>
      </c>
      <c r="D6100" t="n">
        <v>1</v>
      </c>
      <c r="E6100" t="n">
        <v>6.3</v>
      </c>
      <c r="F6100" t="n">
        <v>1</v>
      </c>
      <c r="G6100" t="n">
        <v>1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1</v>
      </c>
      <c r="D6101" t="n">
        <v>1</v>
      </c>
      <c r="E6101" t="n">
        <v>6.2</v>
      </c>
      <c r="F6101" t="n">
        <v>1</v>
      </c>
      <c r="G6101" t="n">
        <v>1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1</v>
      </c>
      <c r="D6102" t="n">
        <v>1</v>
      </c>
      <c r="E6102" t="n">
        <v>6.2</v>
      </c>
      <c r="F6102" t="n">
        <v>1</v>
      </c>
      <c r="G6102" t="n">
        <v>1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1</v>
      </c>
      <c r="D6103" t="n">
        <v>1</v>
      </c>
      <c r="E6103" t="n">
        <v>6.1</v>
      </c>
      <c r="F6103" t="n">
        <v>1</v>
      </c>
      <c r="G6103" t="n">
        <v>1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1</v>
      </c>
      <c r="D6104" t="n">
        <v>1</v>
      </c>
      <c r="E6104" t="n">
        <v>6.1</v>
      </c>
      <c r="F6104" t="n">
        <v>1</v>
      </c>
      <c r="G6104" t="n">
        <v>1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1</v>
      </c>
      <c r="D6105" t="n">
        <v>1</v>
      </c>
      <c r="E6105" t="n">
        <v>6.1</v>
      </c>
      <c r="F6105" t="n">
        <v>1</v>
      </c>
      <c r="G6105" t="n">
        <v>1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1</v>
      </c>
      <c r="D6106" t="n">
        <v>1</v>
      </c>
      <c r="E6106" t="n">
        <v>6</v>
      </c>
      <c r="F6106" t="n">
        <v>1</v>
      </c>
      <c r="G6106" t="n">
        <v>1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1</v>
      </c>
      <c r="D6107" t="n">
        <v>1</v>
      </c>
      <c r="E6107" t="n">
        <v>6</v>
      </c>
      <c r="F6107" t="n">
        <v>1</v>
      </c>
      <c r="G6107" t="n">
        <v>1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1</v>
      </c>
      <c r="D6108" t="n">
        <v>1</v>
      </c>
      <c r="E6108" t="n">
        <v>5.9</v>
      </c>
      <c r="F6108" t="n">
        <v>1</v>
      </c>
      <c r="G6108" t="n">
        <v>1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1</v>
      </c>
      <c r="D6109" t="n">
        <v>1</v>
      </c>
      <c r="E6109" t="n">
        <v>5.9</v>
      </c>
      <c r="F6109" t="n">
        <v>1</v>
      </c>
      <c r="G6109" t="n">
        <v>1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1</v>
      </c>
      <c r="D6110" t="n">
        <v>1</v>
      </c>
      <c r="E6110" t="n">
        <v>5.8</v>
      </c>
      <c r="F6110" t="n">
        <v>1</v>
      </c>
      <c r="G6110" t="n">
        <v>1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1</v>
      </c>
      <c r="D6111" t="n">
        <v>1</v>
      </c>
      <c r="E6111" t="n">
        <v>5.8</v>
      </c>
      <c r="F6111" t="n">
        <v>1</v>
      </c>
      <c r="G6111" t="n">
        <v>1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1</v>
      </c>
      <c r="D6112" t="n">
        <v>1</v>
      </c>
      <c r="E6112" t="n">
        <v>5.8</v>
      </c>
      <c r="F6112" t="n">
        <v>1</v>
      </c>
      <c r="G6112" t="n">
        <v>1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1</v>
      </c>
      <c r="D6113" t="n">
        <v>1</v>
      </c>
      <c r="E6113" t="n">
        <v>5.8</v>
      </c>
      <c r="F6113" t="n">
        <v>1</v>
      </c>
      <c r="G6113" t="n">
        <v>1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1</v>
      </c>
      <c r="D6114" t="n">
        <v>1</v>
      </c>
      <c r="E6114" t="n">
        <v>5.7</v>
      </c>
      <c r="F6114" t="n">
        <v>1</v>
      </c>
      <c r="G6114" t="n">
        <v>1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1</v>
      </c>
      <c r="D6115" t="n">
        <v>1</v>
      </c>
      <c r="E6115" t="n">
        <v>5.7</v>
      </c>
      <c r="F6115" t="n">
        <v>1</v>
      </c>
      <c r="G6115" t="n">
        <v>1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1</v>
      </c>
      <c r="D6116" t="n">
        <v>1</v>
      </c>
      <c r="E6116" t="n">
        <v>5.7</v>
      </c>
      <c r="F6116" t="n">
        <v>1</v>
      </c>
      <c r="G6116" t="n">
        <v>1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1</v>
      </c>
      <c r="D6117" t="n">
        <v>1</v>
      </c>
      <c r="E6117" t="n">
        <v>5.7</v>
      </c>
      <c r="F6117" t="n">
        <v>1</v>
      </c>
      <c r="G6117" t="n">
        <v>1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1</v>
      </c>
      <c r="D6118" t="n">
        <v>1</v>
      </c>
      <c r="E6118" t="n">
        <v>5.6</v>
      </c>
      <c r="F6118" t="n">
        <v>1</v>
      </c>
      <c r="G6118" t="n">
        <v>1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1</v>
      </c>
      <c r="D6119" t="n">
        <v>1</v>
      </c>
      <c r="E6119" t="n">
        <v>5.6</v>
      </c>
      <c r="F6119" t="n">
        <v>1</v>
      </c>
      <c r="G6119" t="n">
        <v>1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1</v>
      </c>
      <c r="D6120" t="n">
        <v>1</v>
      </c>
      <c r="E6120" t="n">
        <v>5.6</v>
      </c>
      <c r="F6120" t="n">
        <v>1</v>
      </c>
      <c r="G6120" t="n">
        <v>1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1</v>
      </c>
      <c r="D6121" t="n">
        <v>1</v>
      </c>
      <c r="E6121" t="n">
        <v>5.6</v>
      </c>
      <c r="F6121" t="n">
        <v>1</v>
      </c>
      <c r="G6121" t="n">
        <v>1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1</v>
      </c>
      <c r="D6122" t="n">
        <v>1</v>
      </c>
      <c r="E6122" t="n">
        <v>5.6</v>
      </c>
      <c r="F6122" t="n">
        <v>1</v>
      </c>
      <c r="G6122" t="n">
        <v>1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1</v>
      </c>
      <c r="D6123" t="n">
        <v>1</v>
      </c>
      <c r="E6123" t="n">
        <v>5.6</v>
      </c>
      <c r="F6123" t="n">
        <v>1</v>
      </c>
      <c r="G6123" t="n">
        <v>1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1</v>
      </c>
      <c r="D6124" t="n">
        <v>1</v>
      </c>
      <c r="E6124" t="n">
        <v>5.6</v>
      </c>
      <c r="F6124" t="n">
        <v>1</v>
      </c>
      <c r="G6124" t="n">
        <v>1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1</v>
      </c>
      <c r="D6125" t="n">
        <v>1</v>
      </c>
      <c r="E6125" t="n">
        <v>5.6</v>
      </c>
      <c r="F6125" t="n">
        <v>1</v>
      </c>
      <c r="G6125" t="n">
        <v>1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1</v>
      </c>
      <c r="D6126" t="n">
        <v>1</v>
      </c>
      <c r="E6126" t="n">
        <v>5.5</v>
      </c>
      <c r="F6126" t="n">
        <v>1</v>
      </c>
      <c r="G6126" t="n">
        <v>1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1</v>
      </c>
      <c r="D6127" t="n">
        <v>1</v>
      </c>
      <c r="E6127" t="n">
        <v>5.5</v>
      </c>
      <c r="F6127" t="n">
        <v>1</v>
      </c>
      <c r="G6127" t="n">
        <v>1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1</v>
      </c>
      <c r="D6128" t="n">
        <v>1</v>
      </c>
      <c r="E6128" t="n">
        <v>5.5</v>
      </c>
      <c r="F6128" t="n">
        <v>1</v>
      </c>
      <c r="G6128" t="n">
        <v>1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1</v>
      </c>
      <c r="D6129" t="n">
        <v>1</v>
      </c>
      <c r="E6129" t="n">
        <v>5.5</v>
      </c>
      <c r="F6129" t="n">
        <v>1</v>
      </c>
      <c r="G6129" t="n">
        <v>1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1</v>
      </c>
      <c r="D6130" t="n">
        <v>1</v>
      </c>
      <c r="E6130" t="n">
        <v>5.5</v>
      </c>
      <c r="F6130" t="n">
        <v>1</v>
      </c>
      <c r="G6130" t="n">
        <v>1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1</v>
      </c>
      <c r="D6131" t="n">
        <v>1</v>
      </c>
      <c r="E6131" t="n">
        <v>5.5</v>
      </c>
      <c r="F6131" t="n">
        <v>1</v>
      </c>
      <c r="G6131" t="n">
        <v>1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1</v>
      </c>
      <c r="D6132" t="n">
        <v>1</v>
      </c>
      <c r="E6132" t="n">
        <v>5.5</v>
      </c>
      <c r="F6132" t="n">
        <v>1</v>
      </c>
      <c r="G6132" t="n">
        <v>1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1</v>
      </c>
      <c r="D6133" t="n">
        <v>1</v>
      </c>
      <c r="E6133" t="n">
        <v>6.1</v>
      </c>
      <c r="F6133" t="n">
        <v>1</v>
      </c>
      <c r="G6133" t="n">
        <v>1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1</v>
      </c>
      <c r="D6134" t="n">
        <v>1</v>
      </c>
      <c r="E6134" t="n">
        <v>6.5</v>
      </c>
      <c r="F6134" t="n">
        <v>1</v>
      </c>
      <c r="G6134" t="n">
        <v>1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1</v>
      </c>
      <c r="D6135" t="n">
        <v>1</v>
      </c>
      <c r="E6135" t="n">
        <v>6.7</v>
      </c>
      <c r="F6135" t="n">
        <v>1</v>
      </c>
      <c r="G6135" t="n">
        <v>1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1</v>
      </c>
      <c r="D6136" t="n">
        <v>1</v>
      </c>
      <c r="E6136" t="n">
        <v>7</v>
      </c>
      <c r="F6136" t="n">
        <v>1</v>
      </c>
      <c r="G6136" t="n">
        <v>1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1</v>
      </c>
      <c r="D6137" t="n">
        <v>1</v>
      </c>
      <c r="E6137" t="n">
        <v>7.3</v>
      </c>
      <c r="F6137" t="n">
        <v>1</v>
      </c>
      <c r="G6137" t="n">
        <v>1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1</v>
      </c>
      <c r="D6138" t="n">
        <v>1</v>
      </c>
      <c r="E6138" t="n">
        <v>7.6</v>
      </c>
      <c r="F6138" t="n">
        <v>1</v>
      </c>
      <c r="G6138" t="n">
        <v>1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1</v>
      </c>
      <c r="D6139" t="n">
        <v>1</v>
      </c>
      <c r="E6139" t="n">
        <v>7.9</v>
      </c>
      <c r="F6139" t="n">
        <v>1</v>
      </c>
      <c r="G6139" t="n">
        <v>1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1</v>
      </c>
      <c r="D6140" t="n">
        <v>1</v>
      </c>
      <c r="E6140" t="n">
        <v>6.5</v>
      </c>
      <c r="F6140" t="n">
        <v>1</v>
      </c>
      <c r="G6140" t="n">
        <v>1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1</v>
      </c>
      <c r="D6141" t="n">
        <v>1</v>
      </c>
      <c r="E6141" t="n">
        <v>6.5</v>
      </c>
      <c r="F6141" t="n">
        <v>1</v>
      </c>
      <c r="G6141" t="n">
        <v>1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1</v>
      </c>
      <c r="D6142" t="n">
        <v>1</v>
      </c>
      <c r="E6142" t="n">
        <v>6.4</v>
      </c>
      <c r="F6142" t="n">
        <v>1</v>
      </c>
      <c r="G6142" t="n">
        <v>1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1</v>
      </c>
      <c r="D6143" t="n">
        <v>1</v>
      </c>
      <c r="E6143" t="n">
        <v>6.4</v>
      </c>
      <c r="F6143" t="n">
        <v>1</v>
      </c>
      <c r="G6143" t="n">
        <v>1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1</v>
      </c>
      <c r="D6144" t="n">
        <v>1</v>
      </c>
      <c r="E6144" t="n">
        <v>6.3</v>
      </c>
      <c r="F6144" t="n">
        <v>1</v>
      </c>
      <c r="G6144" t="n">
        <v>1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1</v>
      </c>
      <c r="D6145" t="n">
        <v>1</v>
      </c>
      <c r="E6145" t="n">
        <v>6.3</v>
      </c>
      <c r="F6145" t="n">
        <v>1</v>
      </c>
      <c r="G6145" t="n">
        <v>1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1</v>
      </c>
      <c r="D6146" t="n">
        <v>1</v>
      </c>
      <c r="E6146" t="n">
        <v>6.2</v>
      </c>
      <c r="F6146" t="n">
        <v>1</v>
      </c>
      <c r="G6146" t="n">
        <v>1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1</v>
      </c>
      <c r="D6147" t="n">
        <v>1</v>
      </c>
      <c r="E6147" t="n">
        <v>6.2</v>
      </c>
      <c r="F6147" t="n">
        <v>1</v>
      </c>
      <c r="G6147" t="n">
        <v>1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1</v>
      </c>
      <c r="D6148" t="n">
        <v>1</v>
      </c>
      <c r="E6148" t="n">
        <v>6.2</v>
      </c>
      <c r="F6148" t="n">
        <v>1</v>
      </c>
      <c r="G6148" t="n">
        <v>1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1</v>
      </c>
      <c r="D6149" t="n">
        <v>1</v>
      </c>
      <c r="E6149" t="n">
        <v>6.2</v>
      </c>
      <c r="F6149" t="n">
        <v>1</v>
      </c>
      <c r="G6149" t="n">
        <v>1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1</v>
      </c>
      <c r="D6150" t="n">
        <v>1</v>
      </c>
      <c r="E6150" t="n">
        <v>6.2</v>
      </c>
      <c r="F6150" t="n">
        <v>1</v>
      </c>
      <c r="G6150" t="n">
        <v>1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1</v>
      </c>
      <c r="D6151" t="n">
        <v>1</v>
      </c>
      <c r="E6151" t="n">
        <v>6.2</v>
      </c>
      <c r="F6151" t="n">
        <v>1</v>
      </c>
      <c r="G6151" t="n">
        <v>1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1</v>
      </c>
      <c r="D6152" t="n">
        <v>1</v>
      </c>
      <c r="E6152" t="n">
        <v>6.2</v>
      </c>
      <c r="F6152" t="n">
        <v>1</v>
      </c>
      <c r="G6152" t="n">
        <v>1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1</v>
      </c>
      <c r="D6153" t="n">
        <v>1</v>
      </c>
      <c r="E6153" t="n">
        <v>6.2</v>
      </c>
      <c r="F6153" t="n">
        <v>1</v>
      </c>
      <c r="G6153" t="n">
        <v>1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1</v>
      </c>
      <c r="D6154" t="n">
        <v>1</v>
      </c>
      <c r="E6154" t="n">
        <v>6.1</v>
      </c>
      <c r="F6154" t="n">
        <v>1</v>
      </c>
      <c r="G6154" t="n">
        <v>1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1</v>
      </c>
      <c r="D6155" t="n">
        <v>1</v>
      </c>
      <c r="E6155" t="n">
        <v>6.1</v>
      </c>
      <c r="F6155" t="n">
        <v>1</v>
      </c>
      <c r="G6155" t="n">
        <v>1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1</v>
      </c>
      <c r="D6156" t="n">
        <v>1</v>
      </c>
      <c r="E6156" t="n">
        <v>6</v>
      </c>
      <c r="F6156" t="n">
        <v>1</v>
      </c>
      <c r="G6156" t="n">
        <v>1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1</v>
      </c>
      <c r="D6157" t="n">
        <v>1</v>
      </c>
      <c r="E6157" t="n">
        <v>5.9</v>
      </c>
      <c r="F6157" t="n">
        <v>1</v>
      </c>
      <c r="G6157" t="n">
        <v>1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1</v>
      </c>
      <c r="D6158" t="n">
        <v>1</v>
      </c>
      <c r="E6158" t="n">
        <v>5.9</v>
      </c>
      <c r="F6158" t="n">
        <v>1</v>
      </c>
      <c r="G6158" t="n">
        <v>1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1</v>
      </c>
      <c r="D6159" t="n">
        <v>1</v>
      </c>
      <c r="E6159" t="n">
        <v>5.8</v>
      </c>
      <c r="F6159" t="n">
        <v>1</v>
      </c>
      <c r="G6159" t="n">
        <v>1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1</v>
      </c>
      <c r="D6160" t="n">
        <v>1</v>
      </c>
      <c r="E6160" t="n">
        <v>5.8</v>
      </c>
      <c r="F6160" t="n">
        <v>1</v>
      </c>
      <c r="G6160" t="n">
        <v>1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1</v>
      </c>
      <c r="D6161" t="n">
        <v>1</v>
      </c>
      <c r="E6161" t="n">
        <v>5.8</v>
      </c>
      <c r="F6161" t="n">
        <v>1</v>
      </c>
      <c r="G6161" t="n">
        <v>1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1</v>
      </c>
      <c r="D6162" t="n">
        <v>1</v>
      </c>
      <c r="E6162" t="n">
        <v>6.3</v>
      </c>
      <c r="F6162" t="n">
        <v>1</v>
      </c>
      <c r="G6162" t="n">
        <v>1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1</v>
      </c>
      <c r="D6163" t="n">
        <v>1</v>
      </c>
      <c r="E6163" t="n">
        <v>6.5</v>
      </c>
      <c r="F6163" t="n">
        <v>1</v>
      </c>
      <c r="G6163" t="n">
        <v>1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1</v>
      </c>
      <c r="D6164" t="n">
        <v>1</v>
      </c>
      <c r="E6164" t="n">
        <v>6.9</v>
      </c>
      <c r="F6164" t="n">
        <v>1</v>
      </c>
      <c r="G6164" t="n">
        <v>1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1</v>
      </c>
      <c r="D6165" t="n">
        <v>1</v>
      </c>
      <c r="E6165" t="n">
        <v>7.3</v>
      </c>
      <c r="F6165" t="n">
        <v>1</v>
      </c>
      <c r="G6165" t="n">
        <v>1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1</v>
      </c>
      <c r="D6166" t="n">
        <v>1</v>
      </c>
      <c r="E6166" t="n">
        <v>7.6</v>
      </c>
      <c r="F6166" t="n">
        <v>1</v>
      </c>
      <c r="G6166" t="n">
        <v>1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1</v>
      </c>
      <c r="D6167" t="n">
        <v>1</v>
      </c>
      <c r="E6167" t="n">
        <v>7.9</v>
      </c>
      <c r="F6167" t="n">
        <v>1</v>
      </c>
      <c r="G6167" t="n">
        <v>1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1</v>
      </c>
      <c r="D6168" t="n">
        <v>1</v>
      </c>
      <c r="E6168" t="n">
        <v>8.300000000000001</v>
      </c>
      <c r="F6168" t="n">
        <v>1</v>
      </c>
      <c r="G6168" t="n">
        <v>1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1</v>
      </c>
      <c r="D6169" t="n">
        <v>1</v>
      </c>
      <c r="E6169" t="n">
        <v>8.6</v>
      </c>
      <c r="F6169" t="n">
        <v>1</v>
      </c>
      <c r="G6169" t="n">
        <v>1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1</v>
      </c>
      <c r="D6170" t="n">
        <v>1</v>
      </c>
      <c r="E6170" t="n">
        <v>8.6</v>
      </c>
      <c r="F6170" t="n">
        <v>1</v>
      </c>
      <c r="G6170" t="n">
        <v>1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1</v>
      </c>
      <c r="D6171" t="n">
        <v>1</v>
      </c>
      <c r="E6171" t="n">
        <v>8.6</v>
      </c>
      <c r="F6171" t="n">
        <v>1</v>
      </c>
      <c r="G6171" t="n">
        <v>1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1</v>
      </c>
      <c r="D6172" t="n">
        <v>1</v>
      </c>
      <c r="E6172" t="n">
        <v>8.6</v>
      </c>
      <c r="F6172" t="n">
        <v>1</v>
      </c>
      <c r="G6172" t="n">
        <v>1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1</v>
      </c>
      <c r="D6173" t="n">
        <v>1</v>
      </c>
      <c r="E6173" t="n">
        <v>8.4</v>
      </c>
      <c r="F6173" t="n">
        <v>1</v>
      </c>
      <c r="G6173" t="n">
        <v>1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1</v>
      </c>
      <c r="D6174" t="n">
        <v>1</v>
      </c>
      <c r="E6174" t="n">
        <v>8.300000000000001</v>
      </c>
      <c r="F6174" t="n">
        <v>1</v>
      </c>
      <c r="G6174" t="n">
        <v>1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1</v>
      </c>
      <c r="D6175" t="n">
        <v>1</v>
      </c>
      <c r="E6175" t="n">
        <v>8.199999999999999</v>
      </c>
      <c r="F6175" t="n">
        <v>1</v>
      </c>
      <c r="G6175" t="n">
        <v>1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1</v>
      </c>
      <c r="D6176" t="n">
        <v>1</v>
      </c>
      <c r="E6176" t="n">
        <v>8.1</v>
      </c>
      <c r="F6176" t="n">
        <v>1</v>
      </c>
      <c r="G6176" t="n">
        <v>1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1</v>
      </c>
      <c r="D6177" t="n">
        <v>1</v>
      </c>
      <c r="E6177" t="n">
        <v>8</v>
      </c>
      <c r="F6177" t="n">
        <v>1</v>
      </c>
      <c r="G6177" t="n">
        <v>1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1</v>
      </c>
      <c r="D6178" t="n">
        <v>1</v>
      </c>
      <c r="E6178" t="n">
        <v>8</v>
      </c>
      <c r="F6178" t="n">
        <v>1</v>
      </c>
      <c r="G6178" t="n">
        <v>1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1</v>
      </c>
      <c r="D6179" t="n">
        <v>1</v>
      </c>
      <c r="E6179" t="n">
        <v>7.9</v>
      </c>
      <c r="F6179" t="n">
        <v>1</v>
      </c>
      <c r="G6179" t="n">
        <v>1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1</v>
      </c>
      <c r="D6180" t="n">
        <v>1</v>
      </c>
      <c r="E6180" t="n">
        <v>7.5</v>
      </c>
      <c r="F6180" t="n">
        <v>1</v>
      </c>
      <c r="G6180" t="n">
        <v>1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1</v>
      </c>
      <c r="D6181" t="n">
        <v>1</v>
      </c>
      <c r="E6181" t="n">
        <v>7.5</v>
      </c>
      <c r="F6181" t="n">
        <v>1</v>
      </c>
      <c r="G6181" t="n">
        <v>1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1</v>
      </c>
      <c r="D6182" t="n">
        <v>1</v>
      </c>
      <c r="E6182" t="n">
        <v>7.5</v>
      </c>
      <c r="F6182" t="n">
        <v>1</v>
      </c>
      <c r="G6182" t="n">
        <v>1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1</v>
      </c>
      <c r="D6183" t="n">
        <v>1</v>
      </c>
      <c r="E6183" t="n">
        <v>7.5</v>
      </c>
      <c r="F6183" t="n">
        <v>1</v>
      </c>
      <c r="G6183" t="n">
        <v>1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1</v>
      </c>
      <c r="D6184" t="n">
        <v>1</v>
      </c>
      <c r="E6184" t="n">
        <v>7.5</v>
      </c>
      <c r="F6184" t="n">
        <v>1</v>
      </c>
      <c r="G6184" t="n">
        <v>1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1</v>
      </c>
      <c r="D6185" t="n">
        <v>1</v>
      </c>
      <c r="E6185" t="n">
        <v>7.4</v>
      </c>
      <c r="F6185" t="n">
        <v>1</v>
      </c>
      <c r="G6185" t="n">
        <v>1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1</v>
      </c>
      <c r="D6186" t="n">
        <v>1</v>
      </c>
      <c r="E6186" t="n">
        <v>7.4</v>
      </c>
      <c r="F6186" t="n">
        <v>1</v>
      </c>
      <c r="G6186" t="n">
        <v>1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1</v>
      </c>
      <c r="D6187" t="n">
        <v>1</v>
      </c>
      <c r="E6187" t="n">
        <v>7.4</v>
      </c>
      <c r="F6187" t="n">
        <v>1</v>
      </c>
      <c r="G6187" t="n">
        <v>1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1</v>
      </c>
      <c r="D6188" t="n">
        <v>1</v>
      </c>
      <c r="E6188" t="n">
        <v>7.4</v>
      </c>
      <c r="F6188" t="n">
        <v>1</v>
      </c>
      <c r="G6188" t="n">
        <v>1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1</v>
      </c>
      <c r="D6189" t="n">
        <v>1</v>
      </c>
      <c r="E6189" t="n">
        <v>7.4</v>
      </c>
      <c r="F6189" t="n">
        <v>1</v>
      </c>
      <c r="G6189" t="n">
        <v>1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1</v>
      </c>
      <c r="D6190" t="n">
        <v>1</v>
      </c>
      <c r="E6190" t="n">
        <v>7.3</v>
      </c>
      <c r="F6190" t="n">
        <v>1</v>
      </c>
      <c r="G6190" t="n">
        <v>1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1</v>
      </c>
      <c r="D6191" t="n">
        <v>1</v>
      </c>
      <c r="E6191" t="n">
        <v>7.2</v>
      </c>
      <c r="F6191" t="n">
        <v>1</v>
      </c>
      <c r="G6191" t="n">
        <v>1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1</v>
      </c>
      <c r="D6192" t="n">
        <v>1</v>
      </c>
      <c r="E6192" t="n">
        <v>7.1</v>
      </c>
      <c r="F6192" t="n">
        <v>1</v>
      </c>
      <c r="G6192" t="n">
        <v>1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1</v>
      </c>
      <c r="D6193" t="n">
        <v>1</v>
      </c>
      <c r="E6193" t="n">
        <v>7.1</v>
      </c>
      <c r="F6193" t="n">
        <v>1</v>
      </c>
      <c r="G6193" t="n">
        <v>1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1</v>
      </c>
      <c r="D6194" t="n">
        <v>1</v>
      </c>
      <c r="E6194" t="n">
        <v>7</v>
      </c>
      <c r="F6194" t="n">
        <v>1</v>
      </c>
      <c r="G6194" t="n">
        <v>1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1</v>
      </c>
      <c r="D6195" t="n">
        <v>1</v>
      </c>
      <c r="E6195" t="n">
        <v>6.9</v>
      </c>
      <c r="F6195" t="n">
        <v>1</v>
      </c>
      <c r="G6195" t="n">
        <v>1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1</v>
      </c>
      <c r="D6196" t="n">
        <v>1</v>
      </c>
      <c r="E6196" t="n">
        <v>6.8</v>
      </c>
      <c r="F6196" t="n">
        <v>1</v>
      </c>
      <c r="G6196" t="n">
        <v>1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1</v>
      </c>
      <c r="D6197" t="n">
        <v>1</v>
      </c>
      <c r="E6197" t="n">
        <v>6.8</v>
      </c>
      <c r="F6197" t="n">
        <v>1</v>
      </c>
      <c r="G6197" t="n">
        <v>1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1</v>
      </c>
      <c r="D6198" t="n">
        <v>1</v>
      </c>
      <c r="E6198" t="n">
        <v>6.8</v>
      </c>
      <c r="F6198" t="n">
        <v>1</v>
      </c>
      <c r="G6198" t="n">
        <v>1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1</v>
      </c>
      <c r="D6199" t="n">
        <v>1</v>
      </c>
      <c r="E6199" t="n">
        <v>6.7</v>
      </c>
      <c r="F6199" t="n">
        <v>1</v>
      </c>
      <c r="G6199" t="n">
        <v>1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1</v>
      </c>
      <c r="D6200" t="n">
        <v>1</v>
      </c>
      <c r="E6200" t="n">
        <v>6.4</v>
      </c>
      <c r="F6200" t="n">
        <v>1</v>
      </c>
      <c r="G6200" t="n">
        <v>1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1</v>
      </c>
      <c r="D6201" t="n">
        <v>1</v>
      </c>
      <c r="E6201" t="n">
        <v>6.4</v>
      </c>
      <c r="F6201" t="n">
        <v>1</v>
      </c>
      <c r="G6201" t="n">
        <v>1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1</v>
      </c>
      <c r="D6202" t="n">
        <v>1</v>
      </c>
      <c r="E6202" t="n">
        <v>6.3</v>
      </c>
      <c r="F6202" t="n">
        <v>1</v>
      </c>
      <c r="G6202" t="n">
        <v>1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1</v>
      </c>
      <c r="D6203" t="n">
        <v>1</v>
      </c>
      <c r="E6203" t="n">
        <v>6.3</v>
      </c>
      <c r="F6203" t="n">
        <v>1</v>
      </c>
      <c r="G6203" t="n">
        <v>1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1</v>
      </c>
      <c r="D6204" t="n">
        <v>1</v>
      </c>
      <c r="E6204" t="n">
        <v>6.3</v>
      </c>
      <c r="F6204" t="n">
        <v>1</v>
      </c>
      <c r="G6204" t="n">
        <v>1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1</v>
      </c>
      <c r="D6205" t="n">
        <v>1</v>
      </c>
      <c r="E6205" t="n">
        <v>6.3</v>
      </c>
      <c r="F6205" t="n">
        <v>1</v>
      </c>
      <c r="G6205" t="n">
        <v>1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1</v>
      </c>
      <c r="D6206" t="n">
        <v>1</v>
      </c>
      <c r="E6206" t="n">
        <v>6.3</v>
      </c>
      <c r="F6206" t="n">
        <v>1</v>
      </c>
      <c r="G6206" t="n">
        <v>1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1</v>
      </c>
      <c r="D6207" t="n">
        <v>1</v>
      </c>
      <c r="E6207" t="n">
        <v>6.3</v>
      </c>
      <c r="F6207" t="n">
        <v>1</v>
      </c>
      <c r="G6207" t="n">
        <v>1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1</v>
      </c>
      <c r="D6208" t="n">
        <v>1</v>
      </c>
      <c r="E6208" t="n">
        <v>6.3</v>
      </c>
      <c r="F6208" t="n">
        <v>1</v>
      </c>
      <c r="G6208" t="n">
        <v>1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1</v>
      </c>
      <c r="D6209" t="n">
        <v>1</v>
      </c>
      <c r="E6209" t="n">
        <v>6.3</v>
      </c>
      <c r="F6209" t="n">
        <v>1</v>
      </c>
      <c r="G6209" t="n">
        <v>1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1</v>
      </c>
      <c r="D6210" t="n">
        <v>1</v>
      </c>
      <c r="E6210" t="n">
        <v>6.3</v>
      </c>
      <c r="F6210" t="n">
        <v>1</v>
      </c>
      <c r="G6210" t="n">
        <v>1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1</v>
      </c>
      <c r="D6211" t="n">
        <v>1</v>
      </c>
      <c r="E6211" t="n">
        <v>6.3</v>
      </c>
      <c r="F6211" t="n">
        <v>1</v>
      </c>
      <c r="G6211" t="n">
        <v>1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1</v>
      </c>
      <c r="D6212" t="n">
        <v>1</v>
      </c>
      <c r="E6212" t="n">
        <v>6.2</v>
      </c>
      <c r="F6212" t="n">
        <v>1</v>
      </c>
      <c r="G6212" t="n">
        <v>1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1</v>
      </c>
      <c r="D6213" t="n">
        <v>1</v>
      </c>
      <c r="E6213" t="n">
        <v>6.2</v>
      </c>
      <c r="F6213" t="n">
        <v>1</v>
      </c>
      <c r="G6213" t="n">
        <v>1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1</v>
      </c>
      <c r="D6214" t="n">
        <v>1</v>
      </c>
      <c r="E6214" t="n">
        <v>6.2</v>
      </c>
      <c r="F6214" t="n">
        <v>1</v>
      </c>
      <c r="G6214" t="n">
        <v>1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1</v>
      </c>
      <c r="D6215" t="n">
        <v>1</v>
      </c>
      <c r="E6215" t="n">
        <v>6.2</v>
      </c>
      <c r="F6215" t="n">
        <v>1</v>
      </c>
      <c r="G6215" t="n">
        <v>1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1</v>
      </c>
      <c r="D6216" t="n">
        <v>1</v>
      </c>
      <c r="E6216" t="n">
        <v>6.2</v>
      </c>
      <c r="F6216" t="n">
        <v>1</v>
      </c>
      <c r="G6216" t="n">
        <v>1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1</v>
      </c>
      <c r="D6217" t="n">
        <v>1</v>
      </c>
      <c r="E6217" t="n">
        <v>6.2</v>
      </c>
      <c r="F6217" t="n">
        <v>1</v>
      </c>
      <c r="G6217" t="n">
        <v>1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1</v>
      </c>
      <c r="D6218" t="n">
        <v>1</v>
      </c>
      <c r="E6218" t="n">
        <v>6.2</v>
      </c>
      <c r="F6218" t="n">
        <v>1</v>
      </c>
      <c r="G6218" t="n">
        <v>1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1</v>
      </c>
      <c r="D6219" t="n">
        <v>1</v>
      </c>
      <c r="E6219" t="n">
        <v>6.2</v>
      </c>
      <c r="F6219" t="n">
        <v>1</v>
      </c>
      <c r="G6219" t="n">
        <v>1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1</v>
      </c>
      <c r="D6220" t="n">
        <v>1</v>
      </c>
      <c r="E6220" t="n">
        <v>6.2</v>
      </c>
      <c r="F6220" t="n">
        <v>1</v>
      </c>
      <c r="G6220" t="n">
        <v>1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1</v>
      </c>
      <c r="D6221" t="n">
        <v>1</v>
      </c>
      <c r="E6221" t="n">
        <v>6.1</v>
      </c>
      <c r="F6221" t="n">
        <v>1</v>
      </c>
      <c r="G6221" t="n">
        <v>1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1</v>
      </c>
      <c r="D6222" t="n">
        <v>1</v>
      </c>
      <c r="E6222" t="n">
        <v>6.1</v>
      </c>
      <c r="F6222" t="n">
        <v>1</v>
      </c>
      <c r="G6222" t="n">
        <v>1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1</v>
      </c>
      <c r="D6223" t="n">
        <v>1</v>
      </c>
      <c r="E6223" t="n">
        <v>6.1</v>
      </c>
      <c r="F6223" t="n">
        <v>1</v>
      </c>
      <c r="G6223" t="n">
        <v>1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1</v>
      </c>
      <c r="D6224" t="n">
        <v>1</v>
      </c>
      <c r="E6224" t="n">
        <v>6.1</v>
      </c>
      <c r="F6224" t="n">
        <v>1</v>
      </c>
      <c r="G6224" t="n">
        <v>1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1</v>
      </c>
      <c r="D6225" t="n">
        <v>1</v>
      </c>
      <c r="E6225" t="n">
        <v>6.1</v>
      </c>
      <c r="F6225" t="n">
        <v>1</v>
      </c>
      <c r="G6225" t="n">
        <v>1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1</v>
      </c>
      <c r="D6226" t="n">
        <v>1</v>
      </c>
      <c r="E6226" t="n">
        <v>6.1</v>
      </c>
      <c r="F6226" t="n">
        <v>1</v>
      </c>
      <c r="G6226" t="n">
        <v>1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1</v>
      </c>
      <c r="D6227" t="n">
        <v>1</v>
      </c>
      <c r="E6227" t="n">
        <v>6.1</v>
      </c>
      <c r="F6227" t="n">
        <v>1</v>
      </c>
      <c r="G6227" t="n">
        <v>1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1</v>
      </c>
      <c r="D6228" t="n">
        <v>1</v>
      </c>
      <c r="E6228" t="n">
        <v>6.1</v>
      </c>
      <c r="F6228" t="n">
        <v>1</v>
      </c>
      <c r="G6228" t="n">
        <v>1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1</v>
      </c>
      <c r="D6229" t="n">
        <v>1</v>
      </c>
      <c r="E6229" t="n">
        <v>6.1</v>
      </c>
      <c r="F6229" t="n">
        <v>1</v>
      </c>
      <c r="G6229" t="n">
        <v>1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1</v>
      </c>
      <c r="D6230" t="n">
        <v>1</v>
      </c>
      <c r="E6230" t="n">
        <v>6.1</v>
      </c>
      <c r="F6230" t="n">
        <v>1</v>
      </c>
      <c r="G6230" t="n">
        <v>1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1</v>
      </c>
      <c r="D6231" t="n">
        <v>1</v>
      </c>
      <c r="E6231" t="n">
        <v>6.1</v>
      </c>
      <c r="F6231" t="n">
        <v>1</v>
      </c>
      <c r="G6231" t="n">
        <v>1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1</v>
      </c>
      <c r="D6232" t="n">
        <v>1</v>
      </c>
      <c r="E6232" t="n">
        <v>6.1</v>
      </c>
      <c r="F6232" t="n">
        <v>1</v>
      </c>
      <c r="G6232" t="n">
        <v>1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1</v>
      </c>
      <c r="D6233" t="n">
        <v>1</v>
      </c>
      <c r="E6233" t="n">
        <v>6.1</v>
      </c>
      <c r="F6233" t="n">
        <v>1</v>
      </c>
      <c r="G6233" t="n">
        <v>1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1</v>
      </c>
      <c r="D6234" t="n">
        <v>1</v>
      </c>
      <c r="E6234" t="n">
        <v>6.1</v>
      </c>
      <c r="F6234" t="n">
        <v>1</v>
      </c>
      <c r="G6234" t="n">
        <v>1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1</v>
      </c>
      <c r="D6235" t="n">
        <v>1</v>
      </c>
      <c r="E6235" t="n">
        <v>6.1</v>
      </c>
      <c r="F6235" t="n">
        <v>1</v>
      </c>
      <c r="G6235" t="n">
        <v>1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1</v>
      </c>
      <c r="D6236" t="n">
        <v>1</v>
      </c>
      <c r="E6236" t="n">
        <v>6.1</v>
      </c>
      <c r="F6236" t="n">
        <v>1</v>
      </c>
      <c r="G6236" t="n">
        <v>1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1</v>
      </c>
      <c r="D6237" t="n">
        <v>1</v>
      </c>
      <c r="E6237" t="n">
        <v>6.1</v>
      </c>
      <c r="F6237" t="n">
        <v>1</v>
      </c>
      <c r="G6237" t="n">
        <v>1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1</v>
      </c>
      <c r="D6238" t="n">
        <v>1</v>
      </c>
      <c r="E6238" t="n">
        <v>6.1</v>
      </c>
      <c r="F6238" t="n">
        <v>1</v>
      </c>
      <c r="G6238" t="n">
        <v>1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1</v>
      </c>
      <c r="D6239" t="n">
        <v>1</v>
      </c>
      <c r="E6239" t="n">
        <v>6.1</v>
      </c>
      <c r="F6239" t="n">
        <v>1</v>
      </c>
      <c r="G6239" t="n">
        <v>1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1</v>
      </c>
      <c r="D6240" t="n">
        <v>1</v>
      </c>
      <c r="E6240" t="n">
        <v>6.1</v>
      </c>
      <c r="F6240" t="n">
        <v>1</v>
      </c>
      <c r="G6240" t="n">
        <v>1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1</v>
      </c>
      <c r="D6241" t="n">
        <v>1</v>
      </c>
      <c r="E6241" t="n">
        <v>6.1</v>
      </c>
      <c r="F6241" t="n">
        <v>1</v>
      </c>
      <c r="G6241" t="n">
        <v>1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1</v>
      </c>
      <c r="D6242" t="n">
        <v>1</v>
      </c>
      <c r="E6242" t="n">
        <v>6.1</v>
      </c>
      <c r="F6242" t="n">
        <v>1</v>
      </c>
      <c r="G6242" t="n">
        <v>1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1</v>
      </c>
      <c r="D6243" t="n">
        <v>1</v>
      </c>
      <c r="E6243" t="n">
        <v>6.1</v>
      </c>
      <c r="F6243" t="n">
        <v>1</v>
      </c>
      <c r="G6243" t="n">
        <v>1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1</v>
      </c>
      <c r="D6244" t="n">
        <v>1</v>
      </c>
      <c r="E6244" t="n">
        <v>6.1</v>
      </c>
      <c r="F6244" t="n">
        <v>1</v>
      </c>
      <c r="G6244" t="n">
        <v>1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1</v>
      </c>
      <c r="D6245" t="n">
        <v>1</v>
      </c>
      <c r="E6245" t="n">
        <v>6</v>
      </c>
      <c r="F6245" t="n">
        <v>1</v>
      </c>
      <c r="G6245" t="n">
        <v>1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1</v>
      </c>
      <c r="D6246" t="n">
        <v>1</v>
      </c>
      <c r="E6246" t="n">
        <v>6</v>
      </c>
      <c r="F6246" t="n">
        <v>1</v>
      </c>
      <c r="G6246" t="n">
        <v>1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1</v>
      </c>
      <c r="D6247" t="n">
        <v>1</v>
      </c>
      <c r="E6247" t="n">
        <v>6</v>
      </c>
      <c r="F6247" t="n">
        <v>1</v>
      </c>
      <c r="G6247" t="n">
        <v>1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1</v>
      </c>
      <c r="D6248" t="n">
        <v>1</v>
      </c>
      <c r="E6248" t="n">
        <v>6</v>
      </c>
      <c r="F6248" t="n">
        <v>1</v>
      </c>
      <c r="G6248" t="n">
        <v>1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1</v>
      </c>
      <c r="D6249" t="n">
        <v>1</v>
      </c>
      <c r="E6249" t="n">
        <v>6</v>
      </c>
      <c r="F6249" t="n">
        <v>1</v>
      </c>
      <c r="G6249" t="n">
        <v>1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1</v>
      </c>
      <c r="D6250" t="n">
        <v>1</v>
      </c>
      <c r="E6250" t="n">
        <v>6</v>
      </c>
      <c r="F6250" t="n">
        <v>1</v>
      </c>
      <c r="G6250" t="n">
        <v>1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1</v>
      </c>
      <c r="D6251" t="n">
        <v>1</v>
      </c>
      <c r="E6251" t="n">
        <v>5.9</v>
      </c>
      <c r="F6251" t="n">
        <v>1</v>
      </c>
      <c r="G6251" t="n">
        <v>1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1</v>
      </c>
      <c r="D6252" t="n">
        <v>1</v>
      </c>
      <c r="E6252" t="n">
        <v>5.9</v>
      </c>
      <c r="F6252" t="n">
        <v>1</v>
      </c>
      <c r="G6252" t="n">
        <v>1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1</v>
      </c>
      <c r="D6253" t="n">
        <v>1</v>
      </c>
      <c r="E6253" t="n">
        <v>5.9</v>
      </c>
      <c r="F6253" t="n">
        <v>1</v>
      </c>
      <c r="G6253" t="n">
        <v>1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1</v>
      </c>
      <c r="D6254" t="n">
        <v>1</v>
      </c>
      <c r="E6254" t="n">
        <v>5.8</v>
      </c>
      <c r="F6254" t="n">
        <v>1</v>
      </c>
      <c r="G6254" t="n">
        <v>1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1</v>
      </c>
      <c r="D6255" t="n">
        <v>1</v>
      </c>
      <c r="E6255" t="n">
        <v>5.8</v>
      </c>
      <c r="F6255" t="n">
        <v>1</v>
      </c>
      <c r="G6255" t="n">
        <v>1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1</v>
      </c>
      <c r="D6256" t="n">
        <v>1</v>
      </c>
      <c r="E6256" t="n">
        <v>5.8</v>
      </c>
      <c r="F6256" t="n">
        <v>1</v>
      </c>
      <c r="G6256" t="n">
        <v>1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1</v>
      </c>
      <c r="D6257" t="n">
        <v>1</v>
      </c>
      <c r="E6257" t="n">
        <v>5.8</v>
      </c>
      <c r="F6257" t="n">
        <v>1</v>
      </c>
      <c r="G6257" t="n">
        <v>1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1</v>
      </c>
      <c r="D6258" t="n">
        <v>1</v>
      </c>
      <c r="E6258" t="n">
        <v>5.8</v>
      </c>
      <c r="F6258" t="n">
        <v>1</v>
      </c>
      <c r="G6258" t="n">
        <v>1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1</v>
      </c>
      <c r="D6259" t="n">
        <v>1</v>
      </c>
      <c r="E6259" t="n">
        <v>5.8</v>
      </c>
      <c r="F6259" t="n">
        <v>1</v>
      </c>
      <c r="G6259" t="n">
        <v>1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1</v>
      </c>
      <c r="D6260" t="n">
        <v>1</v>
      </c>
      <c r="E6260" t="n">
        <v>5.7</v>
      </c>
      <c r="F6260" t="n">
        <v>1</v>
      </c>
      <c r="G6260" t="n">
        <v>1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1</v>
      </c>
      <c r="D6261" t="n">
        <v>1</v>
      </c>
      <c r="E6261" t="n">
        <v>5.7</v>
      </c>
      <c r="F6261" t="n">
        <v>1</v>
      </c>
      <c r="G6261" t="n">
        <v>1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1</v>
      </c>
      <c r="D6262" t="n">
        <v>1</v>
      </c>
      <c r="E6262" t="n">
        <v>5.9</v>
      </c>
      <c r="F6262" t="n">
        <v>1</v>
      </c>
      <c r="G6262" t="n">
        <v>1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1</v>
      </c>
      <c r="D6263" t="n">
        <v>1</v>
      </c>
      <c r="E6263" t="n">
        <v>6.3</v>
      </c>
      <c r="F6263" t="n">
        <v>1</v>
      </c>
      <c r="G6263" t="n">
        <v>1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1</v>
      </c>
      <c r="D6264" t="n">
        <v>1</v>
      </c>
      <c r="E6264" t="n">
        <v>6.5</v>
      </c>
      <c r="F6264" t="n">
        <v>1</v>
      </c>
      <c r="G6264" t="n">
        <v>1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1</v>
      </c>
      <c r="D6265" t="n">
        <v>1</v>
      </c>
      <c r="E6265" t="n">
        <v>6.7</v>
      </c>
      <c r="F6265" t="n">
        <v>1</v>
      </c>
      <c r="G6265" t="n">
        <v>1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1</v>
      </c>
      <c r="D6266" t="n">
        <v>1</v>
      </c>
      <c r="E6266" t="n">
        <v>6.9</v>
      </c>
      <c r="F6266" t="n">
        <v>1</v>
      </c>
      <c r="G6266" t="n">
        <v>1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1</v>
      </c>
      <c r="D6267" t="n">
        <v>1</v>
      </c>
      <c r="E6267" t="n">
        <v>7.3</v>
      </c>
      <c r="F6267" t="n">
        <v>1</v>
      </c>
      <c r="G6267" t="n">
        <v>1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1</v>
      </c>
      <c r="D6268" t="n">
        <v>1</v>
      </c>
      <c r="E6268" t="n">
        <v>7.8</v>
      </c>
      <c r="F6268" t="n">
        <v>1</v>
      </c>
      <c r="G6268" t="n">
        <v>1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1</v>
      </c>
      <c r="D6269" t="n">
        <v>1</v>
      </c>
      <c r="E6269" t="n">
        <v>8.300000000000001</v>
      </c>
      <c r="F6269" t="n">
        <v>1</v>
      </c>
      <c r="G6269" t="n">
        <v>1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1</v>
      </c>
      <c r="D6270" t="n">
        <v>1</v>
      </c>
      <c r="E6270" t="n">
        <v>8.6</v>
      </c>
      <c r="F6270" t="n">
        <v>1</v>
      </c>
      <c r="G6270" t="n">
        <v>1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1</v>
      </c>
      <c r="D6271" t="n">
        <v>1</v>
      </c>
      <c r="E6271" t="n">
        <v>8.9</v>
      </c>
      <c r="F6271" t="n">
        <v>1</v>
      </c>
      <c r="G6271" t="n">
        <v>1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1</v>
      </c>
      <c r="D6272" t="n">
        <v>1</v>
      </c>
      <c r="E6272" t="n">
        <v>9.300000000000001</v>
      </c>
      <c r="F6272" t="n">
        <v>1</v>
      </c>
      <c r="G6272" t="n">
        <v>1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1</v>
      </c>
      <c r="D6273" t="n">
        <v>1</v>
      </c>
      <c r="E6273" t="n">
        <v>9.6</v>
      </c>
      <c r="F6273" t="n">
        <v>1</v>
      </c>
      <c r="G6273" t="n">
        <v>1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1</v>
      </c>
      <c r="D6274" t="n">
        <v>1</v>
      </c>
      <c r="E6274" t="n">
        <v>9.9</v>
      </c>
      <c r="F6274" t="n">
        <v>1</v>
      </c>
      <c r="G6274" t="n">
        <v>1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1</v>
      </c>
      <c r="D6275" t="n">
        <v>1</v>
      </c>
      <c r="E6275" t="n">
        <v>10.2</v>
      </c>
      <c r="F6275" t="n">
        <v>1</v>
      </c>
      <c r="G6275" t="n">
        <v>1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1</v>
      </c>
      <c r="D6276" t="n">
        <v>1</v>
      </c>
      <c r="E6276" t="n">
        <v>10.4</v>
      </c>
      <c r="F6276" t="n">
        <v>1</v>
      </c>
      <c r="G6276" t="n">
        <v>1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1</v>
      </c>
      <c r="D6277" t="n">
        <v>1</v>
      </c>
      <c r="E6277" t="n">
        <v>10.7</v>
      </c>
      <c r="F6277" t="n">
        <v>1</v>
      </c>
      <c r="G6277" t="n">
        <v>1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1</v>
      </c>
      <c r="D6278" t="n">
        <v>1</v>
      </c>
      <c r="E6278" t="n">
        <v>11</v>
      </c>
      <c r="F6278" t="n">
        <v>1</v>
      </c>
      <c r="G6278" t="n">
        <v>1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1</v>
      </c>
      <c r="D6279" t="n">
        <v>1</v>
      </c>
      <c r="E6279" t="n">
        <v>11.2</v>
      </c>
      <c r="F6279" t="n">
        <v>1</v>
      </c>
      <c r="G6279" t="n">
        <v>1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1</v>
      </c>
      <c r="D6280" t="n">
        <v>1</v>
      </c>
      <c r="E6280" t="n">
        <v>10.7</v>
      </c>
      <c r="F6280" t="n">
        <v>1</v>
      </c>
      <c r="G6280" t="n">
        <v>1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1</v>
      </c>
      <c r="D6281" t="n">
        <v>1</v>
      </c>
      <c r="E6281" t="n">
        <v>10.5</v>
      </c>
      <c r="F6281" t="n">
        <v>1</v>
      </c>
      <c r="G6281" t="n">
        <v>1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1</v>
      </c>
      <c r="D6282" t="n">
        <v>1</v>
      </c>
      <c r="E6282" t="n">
        <v>10.3</v>
      </c>
      <c r="F6282" t="n">
        <v>1</v>
      </c>
      <c r="G6282" t="n">
        <v>1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1</v>
      </c>
      <c r="D6283" t="n">
        <v>1</v>
      </c>
      <c r="E6283" t="n">
        <v>9.5</v>
      </c>
      <c r="F6283" t="n">
        <v>1</v>
      </c>
      <c r="G6283" t="n">
        <v>1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1</v>
      </c>
      <c r="D6284" t="n">
        <v>1</v>
      </c>
      <c r="E6284" t="n">
        <v>9</v>
      </c>
      <c r="F6284" t="n">
        <v>1</v>
      </c>
      <c r="G6284" t="n">
        <v>1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1</v>
      </c>
      <c r="D6285" t="n">
        <v>1</v>
      </c>
      <c r="E6285" t="n">
        <v>8.699999999999999</v>
      </c>
      <c r="F6285" t="n">
        <v>1</v>
      </c>
      <c r="G6285" t="n">
        <v>1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1</v>
      </c>
      <c r="D6286" t="n">
        <v>1</v>
      </c>
      <c r="E6286" t="n">
        <v>8.199999999999999</v>
      </c>
      <c r="F6286" t="n">
        <v>1</v>
      </c>
      <c r="G6286" t="n">
        <v>1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1</v>
      </c>
      <c r="D6287" t="n">
        <v>1</v>
      </c>
      <c r="E6287" t="n">
        <v>7.8</v>
      </c>
      <c r="F6287" t="n">
        <v>1</v>
      </c>
      <c r="G6287" t="n">
        <v>1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1</v>
      </c>
      <c r="D6288" t="n">
        <v>1</v>
      </c>
      <c r="E6288" t="n">
        <v>7.4</v>
      </c>
      <c r="F6288" t="n">
        <v>1</v>
      </c>
      <c r="G6288" t="n">
        <v>1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1</v>
      </c>
      <c r="D6289" t="n">
        <v>1</v>
      </c>
      <c r="E6289" t="n">
        <v>7</v>
      </c>
      <c r="F6289" t="n">
        <v>1</v>
      </c>
      <c r="G6289" t="n">
        <v>1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1</v>
      </c>
      <c r="D6290" t="n">
        <v>1</v>
      </c>
      <c r="E6290" t="n">
        <v>6.8</v>
      </c>
      <c r="F6290" t="n">
        <v>1</v>
      </c>
      <c r="G6290" t="n">
        <v>1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1</v>
      </c>
      <c r="D6291" t="n">
        <v>1</v>
      </c>
      <c r="E6291" t="n">
        <v>6.8</v>
      </c>
      <c r="F6291" t="n">
        <v>1</v>
      </c>
      <c r="G6291" t="n">
        <v>1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1</v>
      </c>
      <c r="D6292" t="n">
        <v>1</v>
      </c>
      <c r="E6292" t="n">
        <v>6.8</v>
      </c>
      <c r="F6292" t="n">
        <v>1</v>
      </c>
      <c r="G6292" t="n">
        <v>1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1</v>
      </c>
      <c r="D6293" t="n">
        <v>1</v>
      </c>
      <c r="E6293" t="n">
        <v>6.8</v>
      </c>
      <c r="F6293" t="n">
        <v>1</v>
      </c>
      <c r="G6293" t="n">
        <v>1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1</v>
      </c>
      <c r="D6294" t="n">
        <v>1</v>
      </c>
      <c r="E6294" t="n">
        <v>6.8</v>
      </c>
      <c r="F6294" t="n">
        <v>1</v>
      </c>
      <c r="G6294" t="n">
        <v>1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1</v>
      </c>
      <c r="D6295" t="n">
        <v>1</v>
      </c>
      <c r="E6295" t="n">
        <v>6.7</v>
      </c>
      <c r="F6295" t="n">
        <v>1</v>
      </c>
      <c r="G6295" t="n">
        <v>1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1</v>
      </c>
      <c r="D6296" t="n">
        <v>1</v>
      </c>
      <c r="E6296" t="n">
        <v>6.6</v>
      </c>
      <c r="F6296" t="n">
        <v>1</v>
      </c>
      <c r="G6296" t="n">
        <v>1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1</v>
      </c>
      <c r="D6297" t="n">
        <v>1</v>
      </c>
      <c r="E6297" t="n">
        <v>6.5</v>
      </c>
      <c r="F6297" t="n">
        <v>1</v>
      </c>
      <c r="G6297" t="n">
        <v>1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1</v>
      </c>
      <c r="D6298" t="n">
        <v>1</v>
      </c>
      <c r="E6298" t="n">
        <v>6.4</v>
      </c>
      <c r="F6298" t="n">
        <v>1</v>
      </c>
      <c r="G6298" t="n">
        <v>1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1</v>
      </c>
      <c r="D6299" t="n">
        <v>1</v>
      </c>
      <c r="E6299" t="n">
        <v>6.4</v>
      </c>
      <c r="F6299" t="n">
        <v>1</v>
      </c>
      <c r="G6299" t="n">
        <v>1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1</v>
      </c>
      <c r="D6300" t="n">
        <v>1</v>
      </c>
      <c r="E6300" t="n">
        <v>6.1</v>
      </c>
      <c r="F6300" t="n">
        <v>1</v>
      </c>
      <c r="G6300" t="n">
        <v>1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1</v>
      </c>
      <c r="D6301" t="n">
        <v>1</v>
      </c>
      <c r="E6301" t="n">
        <v>6</v>
      </c>
      <c r="F6301" t="n">
        <v>1</v>
      </c>
      <c r="G6301" t="n">
        <v>1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1</v>
      </c>
      <c r="D6302" t="n">
        <v>1</v>
      </c>
      <c r="E6302" t="n">
        <v>5.9</v>
      </c>
      <c r="F6302" t="n">
        <v>1</v>
      </c>
      <c r="G6302" t="n">
        <v>1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1</v>
      </c>
      <c r="D6303" t="n">
        <v>1</v>
      </c>
      <c r="E6303" t="n">
        <v>5.9</v>
      </c>
      <c r="F6303" t="n">
        <v>1</v>
      </c>
      <c r="G6303" t="n">
        <v>1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1</v>
      </c>
      <c r="D6304" t="n">
        <v>1</v>
      </c>
      <c r="E6304" t="n">
        <v>5.8</v>
      </c>
      <c r="F6304" t="n">
        <v>1</v>
      </c>
      <c r="G6304" t="n">
        <v>1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1</v>
      </c>
      <c r="D6305" t="n">
        <v>1</v>
      </c>
      <c r="E6305" t="n">
        <v>5.8</v>
      </c>
      <c r="F6305" t="n">
        <v>1</v>
      </c>
      <c r="G6305" t="n">
        <v>1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1</v>
      </c>
      <c r="D6306" t="n">
        <v>1</v>
      </c>
      <c r="E6306" t="n">
        <v>5.8</v>
      </c>
      <c r="F6306" t="n">
        <v>1</v>
      </c>
      <c r="G6306" t="n">
        <v>1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1</v>
      </c>
      <c r="D6307" t="n">
        <v>1</v>
      </c>
      <c r="E6307" t="n">
        <v>5.8</v>
      </c>
      <c r="F6307" t="n">
        <v>1</v>
      </c>
      <c r="G6307" t="n">
        <v>1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1</v>
      </c>
      <c r="D6308" t="n">
        <v>1</v>
      </c>
      <c r="E6308" t="n">
        <v>5.8</v>
      </c>
      <c r="F6308" t="n">
        <v>1</v>
      </c>
      <c r="G6308" t="n">
        <v>1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1</v>
      </c>
      <c r="D6309" t="n">
        <v>1</v>
      </c>
      <c r="E6309" t="n">
        <v>5.8</v>
      </c>
      <c r="F6309" t="n">
        <v>1</v>
      </c>
      <c r="G6309" t="n">
        <v>1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1</v>
      </c>
      <c r="D6310" t="n">
        <v>1</v>
      </c>
      <c r="E6310" t="n">
        <v>5.8</v>
      </c>
      <c r="F6310" t="n">
        <v>1</v>
      </c>
      <c r="G6310" t="n">
        <v>1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1</v>
      </c>
      <c r="D6311" t="n">
        <v>1</v>
      </c>
      <c r="E6311" t="n">
        <v>5.8</v>
      </c>
      <c r="F6311" t="n">
        <v>1</v>
      </c>
      <c r="G6311" t="n">
        <v>1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1</v>
      </c>
      <c r="D6312" t="n">
        <v>1</v>
      </c>
      <c r="E6312" t="n">
        <v>5.8</v>
      </c>
      <c r="F6312" t="n">
        <v>1</v>
      </c>
      <c r="G6312" t="n">
        <v>1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1</v>
      </c>
      <c r="D6313" t="n">
        <v>1</v>
      </c>
      <c r="E6313" t="n">
        <v>5.8</v>
      </c>
      <c r="F6313" t="n">
        <v>1</v>
      </c>
      <c r="G6313" t="n">
        <v>1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1</v>
      </c>
      <c r="D6314" t="n">
        <v>1</v>
      </c>
      <c r="E6314" t="n">
        <v>5.8</v>
      </c>
      <c r="F6314" t="n">
        <v>1</v>
      </c>
      <c r="G6314" t="n">
        <v>1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1</v>
      </c>
      <c r="D6315" t="n">
        <v>1</v>
      </c>
      <c r="E6315" t="n">
        <v>5.7</v>
      </c>
      <c r="F6315" t="n">
        <v>1</v>
      </c>
      <c r="G6315" t="n">
        <v>1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1</v>
      </c>
      <c r="D6316" t="n">
        <v>1</v>
      </c>
      <c r="E6316" t="n">
        <v>5.7</v>
      </c>
      <c r="F6316" t="n">
        <v>1</v>
      </c>
      <c r="G6316" t="n">
        <v>1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1</v>
      </c>
      <c r="D6317" t="n">
        <v>1</v>
      </c>
      <c r="E6317" t="n">
        <v>5.7</v>
      </c>
      <c r="F6317" t="n">
        <v>1</v>
      </c>
      <c r="G6317" t="n">
        <v>1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1</v>
      </c>
      <c r="D6318" t="n">
        <v>1</v>
      </c>
      <c r="E6318" t="n">
        <v>5.7</v>
      </c>
      <c r="F6318" t="n">
        <v>1</v>
      </c>
      <c r="G6318" t="n">
        <v>1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1</v>
      </c>
      <c r="D6319" t="n">
        <v>1</v>
      </c>
      <c r="E6319" t="n">
        <v>5.7</v>
      </c>
      <c r="F6319" t="n">
        <v>1</v>
      </c>
      <c r="G6319" t="n">
        <v>1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1</v>
      </c>
      <c r="D6320" t="n">
        <v>1</v>
      </c>
      <c r="E6320" t="n">
        <v>7.9</v>
      </c>
      <c r="F6320" t="n">
        <v>1</v>
      </c>
      <c r="G6320" t="n">
        <v>1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1</v>
      </c>
      <c r="D6321" t="n">
        <v>1</v>
      </c>
      <c r="E6321" t="n">
        <v>8.199999999999999</v>
      </c>
      <c r="F6321" t="n">
        <v>1</v>
      </c>
      <c r="G6321" t="n">
        <v>1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1</v>
      </c>
      <c r="D6322" t="n">
        <v>1</v>
      </c>
      <c r="E6322" t="n">
        <v>8.5</v>
      </c>
      <c r="F6322" t="n">
        <v>1</v>
      </c>
      <c r="G6322" t="n">
        <v>1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1</v>
      </c>
      <c r="D6323" t="n">
        <v>1</v>
      </c>
      <c r="E6323" t="n">
        <v>8.6</v>
      </c>
      <c r="F6323" t="n">
        <v>1</v>
      </c>
      <c r="G6323" t="n">
        <v>1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1</v>
      </c>
      <c r="D6324" t="n">
        <v>1</v>
      </c>
      <c r="E6324" t="n">
        <v>8.6</v>
      </c>
      <c r="F6324" t="n">
        <v>1</v>
      </c>
      <c r="G6324" t="n">
        <v>1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1</v>
      </c>
      <c r="D6325" t="n">
        <v>1</v>
      </c>
      <c r="E6325" t="n">
        <v>8.6</v>
      </c>
      <c r="F6325" t="n">
        <v>1</v>
      </c>
      <c r="G6325" t="n">
        <v>1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1</v>
      </c>
      <c r="D6326" t="n">
        <v>1</v>
      </c>
      <c r="E6326" t="n">
        <v>8.6</v>
      </c>
      <c r="F6326" t="n">
        <v>1</v>
      </c>
      <c r="G6326" t="n">
        <v>1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1</v>
      </c>
      <c r="D6327" t="n">
        <v>1</v>
      </c>
      <c r="E6327" t="n">
        <v>8.4</v>
      </c>
      <c r="F6327" t="n">
        <v>1</v>
      </c>
      <c r="G6327" t="n">
        <v>1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1</v>
      </c>
      <c r="D6328" t="n">
        <v>1</v>
      </c>
      <c r="E6328" t="n">
        <v>8.4</v>
      </c>
      <c r="F6328" t="n">
        <v>1</v>
      </c>
      <c r="G6328" t="n">
        <v>1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1</v>
      </c>
      <c r="D6329" t="n">
        <v>1</v>
      </c>
      <c r="E6329" t="n">
        <v>8.4</v>
      </c>
      <c r="F6329" t="n">
        <v>1</v>
      </c>
      <c r="G6329" t="n">
        <v>1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1</v>
      </c>
      <c r="D6330" t="n">
        <v>1</v>
      </c>
      <c r="E6330" t="n">
        <v>8.300000000000001</v>
      </c>
      <c r="F6330" t="n">
        <v>1</v>
      </c>
      <c r="G6330" t="n">
        <v>1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1</v>
      </c>
      <c r="D6331" t="n">
        <v>1</v>
      </c>
      <c r="E6331" t="n">
        <v>8.300000000000001</v>
      </c>
      <c r="F6331" t="n">
        <v>1</v>
      </c>
      <c r="G6331" t="n">
        <v>1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1</v>
      </c>
      <c r="D6332" t="n">
        <v>1</v>
      </c>
      <c r="E6332" t="n">
        <v>8.199999999999999</v>
      </c>
      <c r="F6332" t="n">
        <v>1</v>
      </c>
      <c r="G6332" t="n">
        <v>1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1</v>
      </c>
      <c r="D6333" t="n">
        <v>1</v>
      </c>
      <c r="E6333" t="n">
        <v>8.199999999999999</v>
      </c>
      <c r="F6333" t="n">
        <v>1</v>
      </c>
      <c r="G6333" t="n">
        <v>1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1</v>
      </c>
      <c r="D6334" t="n">
        <v>1</v>
      </c>
      <c r="E6334" t="n">
        <v>8.1</v>
      </c>
      <c r="F6334" t="n">
        <v>1</v>
      </c>
      <c r="G6334" t="n">
        <v>1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1</v>
      </c>
      <c r="D6335" t="n">
        <v>1</v>
      </c>
      <c r="E6335" t="n">
        <v>8</v>
      </c>
      <c r="F6335" t="n">
        <v>1</v>
      </c>
      <c r="G6335" t="n">
        <v>1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1</v>
      </c>
      <c r="D6336" t="n">
        <v>1</v>
      </c>
      <c r="E6336" t="n">
        <v>7.9</v>
      </c>
      <c r="F6336" t="n">
        <v>1</v>
      </c>
      <c r="G6336" t="n">
        <v>1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1</v>
      </c>
      <c r="D6337" t="n">
        <v>1</v>
      </c>
      <c r="E6337" t="n">
        <v>7.8</v>
      </c>
      <c r="F6337" t="n">
        <v>1</v>
      </c>
      <c r="G6337" t="n">
        <v>1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1</v>
      </c>
      <c r="D6338" t="n">
        <v>1</v>
      </c>
      <c r="E6338" t="n">
        <v>7.7</v>
      </c>
      <c r="F6338" t="n">
        <v>1</v>
      </c>
      <c r="G6338" t="n">
        <v>1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1</v>
      </c>
      <c r="D6339" t="n">
        <v>1</v>
      </c>
      <c r="E6339" t="n">
        <v>7.7</v>
      </c>
      <c r="F6339" t="n">
        <v>1</v>
      </c>
      <c r="G6339" t="n">
        <v>1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1</v>
      </c>
      <c r="D6340" t="n">
        <v>1</v>
      </c>
      <c r="E6340" t="n">
        <v>7.4</v>
      </c>
      <c r="F6340" t="n">
        <v>1</v>
      </c>
      <c r="G6340" t="n">
        <v>1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1</v>
      </c>
      <c r="D6341" t="n">
        <v>1</v>
      </c>
      <c r="E6341" t="n">
        <v>7.3</v>
      </c>
      <c r="F6341" t="n">
        <v>1</v>
      </c>
      <c r="G6341" t="n">
        <v>1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1</v>
      </c>
      <c r="D6342" t="n">
        <v>1</v>
      </c>
      <c r="E6342" t="n">
        <v>7.3</v>
      </c>
      <c r="F6342" t="n">
        <v>1</v>
      </c>
      <c r="G6342" t="n">
        <v>1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1</v>
      </c>
      <c r="D6343" t="n">
        <v>1</v>
      </c>
      <c r="E6343" t="n">
        <v>7.2</v>
      </c>
      <c r="F6343" t="n">
        <v>1</v>
      </c>
      <c r="G6343" t="n">
        <v>1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1</v>
      </c>
      <c r="D6344" t="n">
        <v>1</v>
      </c>
      <c r="E6344" t="n">
        <v>7.1</v>
      </c>
      <c r="F6344" t="n">
        <v>1</v>
      </c>
      <c r="G6344" t="n">
        <v>1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1</v>
      </c>
      <c r="D6345" t="n">
        <v>1</v>
      </c>
      <c r="E6345" t="n">
        <v>7.1</v>
      </c>
      <c r="F6345" t="n">
        <v>1</v>
      </c>
      <c r="G6345" t="n">
        <v>1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1</v>
      </c>
      <c r="D6346" t="n">
        <v>1</v>
      </c>
      <c r="E6346" t="n">
        <v>7</v>
      </c>
      <c r="F6346" t="n">
        <v>1</v>
      </c>
      <c r="G6346" t="n">
        <v>1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1</v>
      </c>
      <c r="D6347" t="n">
        <v>1</v>
      </c>
      <c r="E6347" t="n">
        <v>6.9</v>
      </c>
      <c r="F6347" t="n">
        <v>1</v>
      </c>
      <c r="G6347" t="n">
        <v>1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1</v>
      </c>
      <c r="D6348" t="n">
        <v>1</v>
      </c>
      <c r="E6348" t="n">
        <v>6.8</v>
      </c>
      <c r="F6348" t="n">
        <v>1</v>
      </c>
      <c r="G6348" t="n">
        <v>1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1</v>
      </c>
      <c r="D6349" t="n">
        <v>1</v>
      </c>
      <c r="E6349" t="n">
        <v>6.8</v>
      </c>
      <c r="F6349" t="n">
        <v>1</v>
      </c>
      <c r="G6349" t="n">
        <v>1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1</v>
      </c>
      <c r="D6350" t="n">
        <v>1</v>
      </c>
      <c r="E6350" t="n">
        <v>6.7</v>
      </c>
      <c r="F6350" t="n">
        <v>1</v>
      </c>
      <c r="G6350" t="n">
        <v>1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1</v>
      </c>
      <c r="D6351" t="n">
        <v>1</v>
      </c>
      <c r="E6351" t="n">
        <v>6.7</v>
      </c>
      <c r="F6351" t="n">
        <v>1</v>
      </c>
      <c r="G6351" t="n">
        <v>1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1</v>
      </c>
      <c r="D6352" t="n">
        <v>1</v>
      </c>
      <c r="E6352" t="n">
        <v>6.7</v>
      </c>
      <c r="F6352" t="n">
        <v>1</v>
      </c>
      <c r="G6352" t="n">
        <v>1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1</v>
      </c>
      <c r="D6353" t="n">
        <v>1</v>
      </c>
      <c r="E6353" t="n">
        <v>6.7</v>
      </c>
      <c r="F6353" t="n">
        <v>1</v>
      </c>
      <c r="G6353" t="n">
        <v>1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1</v>
      </c>
      <c r="D6354" t="n">
        <v>1</v>
      </c>
      <c r="E6354" t="n">
        <v>6.7</v>
      </c>
      <c r="F6354" t="n">
        <v>1</v>
      </c>
      <c r="G6354" t="n">
        <v>1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1</v>
      </c>
      <c r="D6355" t="n">
        <v>1</v>
      </c>
      <c r="E6355" t="n">
        <v>6.6</v>
      </c>
      <c r="F6355" t="n">
        <v>1</v>
      </c>
      <c r="G6355" t="n">
        <v>1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1</v>
      </c>
      <c r="D6356" t="n">
        <v>1</v>
      </c>
      <c r="E6356" t="n">
        <v>6.6</v>
      </c>
      <c r="F6356" t="n">
        <v>1</v>
      </c>
      <c r="G6356" t="n">
        <v>1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1</v>
      </c>
      <c r="D6357" t="n">
        <v>1</v>
      </c>
      <c r="E6357" t="n">
        <v>6.5</v>
      </c>
      <c r="F6357" t="n">
        <v>1</v>
      </c>
      <c r="G6357" t="n">
        <v>1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1</v>
      </c>
      <c r="D6358" t="n">
        <v>1</v>
      </c>
      <c r="E6358" t="n">
        <v>6.5</v>
      </c>
      <c r="F6358" t="n">
        <v>1</v>
      </c>
      <c r="G6358" t="n">
        <v>1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1</v>
      </c>
      <c r="D6359" t="n">
        <v>1</v>
      </c>
      <c r="E6359" t="n">
        <v>6.5</v>
      </c>
      <c r="F6359" t="n">
        <v>1</v>
      </c>
      <c r="G6359" t="n">
        <v>1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1</v>
      </c>
      <c r="D6360" t="n">
        <v>1</v>
      </c>
      <c r="E6360" t="n">
        <v>6.2</v>
      </c>
      <c r="F6360" t="n">
        <v>1</v>
      </c>
      <c r="G6360" t="n">
        <v>1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1</v>
      </c>
      <c r="D6361" t="n">
        <v>1</v>
      </c>
      <c r="E6361" t="n">
        <v>6.2</v>
      </c>
      <c r="F6361" t="n">
        <v>1</v>
      </c>
      <c r="G6361" t="n">
        <v>1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1</v>
      </c>
      <c r="D6362" t="n">
        <v>1</v>
      </c>
      <c r="E6362" t="n">
        <v>6.2</v>
      </c>
      <c r="F6362" t="n">
        <v>1</v>
      </c>
      <c r="G6362" t="n">
        <v>1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1</v>
      </c>
      <c r="D6363" t="n">
        <v>1</v>
      </c>
      <c r="E6363" t="n">
        <v>6.2</v>
      </c>
      <c r="F6363" t="n">
        <v>1</v>
      </c>
      <c r="G6363" t="n">
        <v>1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1</v>
      </c>
      <c r="D6364" t="n">
        <v>1</v>
      </c>
      <c r="E6364" t="n">
        <v>6.1</v>
      </c>
      <c r="F6364" t="n">
        <v>1</v>
      </c>
      <c r="G6364" t="n">
        <v>1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1</v>
      </c>
      <c r="D6365" t="n">
        <v>1</v>
      </c>
      <c r="E6365" t="n">
        <v>6.1</v>
      </c>
      <c r="F6365" t="n">
        <v>1</v>
      </c>
      <c r="G6365" t="n">
        <v>1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1</v>
      </c>
      <c r="D6366" t="n">
        <v>1</v>
      </c>
      <c r="E6366" t="n">
        <v>6.1</v>
      </c>
      <c r="F6366" t="n">
        <v>1</v>
      </c>
      <c r="G6366" t="n">
        <v>1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1</v>
      </c>
      <c r="D6367" t="n">
        <v>1</v>
      </c>
      <c r="E6367" t="n">
        <v>6.1</v>
      </c>
      <c r="F6367" t="n">
        <v>1</v>
      </c>
      <c r="G6367" t="n">
        <v>1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1</v>
      </c>
      <c r="D6368" t="n">
        <v>1</v>
      </c>
      <c r="E6368" t="n">
        <v>6.1</v>
      </c>
      <c r="F6368" t="n">
        <v>1</v>
      </c>
      <c r="G6368" t="n">
        <v>1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1</v>
      </c>
      <c r="D6369" t="n">
        <v>1</v>
      </c>
      <c r="E6369" t="n">
        <v>6.1</v>
      </c>
      <c r="F6369" t="n">
        <v>1</v>
      </c>
      <c r="G6369" t="n">
        <v>1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1</v>
      </c>
      <c r="D6370" t="n">
        <v>1</v>
      </c>
      <c r="E6370" t="n">
        <v>6.1</v>
      </c>
      <c r="F6370" t="n">
        <v>1</v>
      </c>
      <c r="G6370" t="n">
        <v>1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1</v>
      </c>
      <c r="D6371" t="n">
        <v>1</v>
      </c>
      <c r="E6371" t="n">
        <v>6.1</v>
      </c>
      <c r="F6371" t="n">
        <v>1</v>
      </c>
      <c r="G6371" t="n">
        <v>1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1</v>
      </c>
      <c r="D6372" t="n">
        <v>1</v>
      </c>
      <c r="E6372" t="n">
        <v>6.1</v>
      </c>
      <c r="F6372" t="n">
        <v>1</v>
      </c>
      <c r="G6372" t="n">
        <v>1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1</v>
      </c>
      <c r="D6373" t="n">
        <v>1</v>
      </c>
      <c r="E6373" t="n">
        <v>6.1</v>
      </c>
      <c r="F6373" t="n">
        <v>1</v>
      </c>
      <c r="G6373" t="n">
        <v>1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1</v>
      </c>
      <c r="D6374" t="n">
        <v>1</v>
      </c>
      <c r="E6374" t="n">
        <v>6.1</v>
      </c>
      <c r="F6374" t="n">
        <v>1</v>
      </c>
      <c r="G6374" t="n">
        <v>1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1</v>
      </c>
      <c r="D6375" t="n">
        <v>1</v>
      </c>
      <c r="E6375" t="n">
        <v>6.1</v>
      </c>
      <c r="F6375" t="n">
        <v>1</v>
      </c>
      <c r="G6375" t="n">
        <v>1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1</v>
      </c>
      <c r="D6376" t="n">
        <v>1</v>
      </c>
      <c r="E6376" t="n">
        <v>6.1</v>
      </c>
      <c r="F6376" t="n">
        <v>1</v>
      </c>
      <c r="G6376" t="n">
        <v>1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1</v>
      </c>
      <c r="D6377" t="n">
        <v>1</v>
      </c>
      <c r="E6377" t="n">
        <v>6</v>
      </c>
      <c r="F6377" t="n">
        <v>1</v>
      </c>
      <c r="G6377" t="n">
        <v>1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1</v>
      </c>
      <c r="D6378" t="n">
        <v>1</v>
      </c>
      <c r="E6378" t="n">
        <v>6</v>
      </c>
      <c r="F6378" t="n">
        <v>1</v>
      </c>
      <c r="G6378" t="n">
        <v>1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1</v>
      </c>
      <c r="D6379" t="n">
        <v>1</v>
      </c>
      <c r="E6379" t="n">
        <v>6</v>
      </c>
      <c r="F6379" t="n">
        <v>1</v>
      </c>
      <c r="G6379" t="n">
        <v>1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1</v>
      </c>
      <c r="D6380" t="n">
        <v>1</v>
      </c>
      <c r="E6380" t="n">
        <v>5.9</v>
      </c>
      <c r="F6380" t="n">
        <v>1</v>
      </c>
      <c r="G6380" t="n">
        <v>1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1</v>
      </c>
      <c r="D6381" t="n">
        <v>1</v>
      </c>
      <c r="E6381" t="n">
        <v>5.9</v>
      </c>
      <c r="F6381" t="n">
        <v>1</v>
      </c>
      <c r="G6381" t="n">
        <v>1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1</v>
      </c>
      <c r="D6382" t="n">
        <v>1</v>
      </c>
      <c r="E6382" t="n">
        <v>5.9</v>
      </c>
      <c r="F6382" t="n">
        <v>1</v>
      </c>
      <c r="G6382" t="n">
        <v>1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1</v>
      </c>
      <c r="D6383" t="n">
        <v>1</v>
      </c>
      <c r="E6383" t="n">
        <v>5.8</v>
      </c>
      <c r="F6383" t="n">
        <v>1</v>
      </c>
      <c r="G6383" t="n">
        <v>1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1</v>
      </c>
      <c r="D6384" t="n">
        <v>1</v>
      </c>
      <c r="E6384" t="n">
        <v>5.8</v>
      </c>
      <c r="F6384" t="n">
        <v>1</v>
      </c>
      <c r="G6384" t="n">
        <v>1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1</v>
      </c>
      <c r="D6385" t="n">
        <v>1</v>
      </c>
      <c r="E6385" t="n">
        <v>5.8</v>
      </c>
      <c r="F6385" t="n">
        <v>1</v>
      </c>
      <c r="G6385" t="n">
        <v>1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1</v>
      </c>
      <c r="D6386" t="n">
        <v>1</v>
      </c>
      <c r="E6386" t="n">
        <v>5.7</v>
      </c>
      <c r="F6386" t="n">
        <v>1</v>
      </c>
      <c r="G6386" t="n">
        <v>1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1</v>
      </c>
      <c r="D6387" t="n">
        <v>1</v>
      </c>
      <c r="E6387" t="n">
        <v>5.7</v>
      </c>
      <c r="F6387" t="n">
        <v>1</v>
      </c>
      <c r="G6387" t="n">
        <v>1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1</v>
      </c>
      <c r="D6388" t="n">
        <v>1</v>
      </c>
      <c r="E6388" t="n">
        <v>5.7</v>
      </c>
      <c r="F6388" t="n">
        <v>1</v>
      </c>
      <c r="G6388" t="n">
        <v>1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1</v>
      </c>
      <c r="D6389" t="n">
        <v>1</v>
      </c>
      <c r="E6389" t="n">
        <v>5.7</v>
      </c>
      <c r="F6389" t="n">
        <v>1</v>
      </c>
      <c r="G6389" t="n">
        <v>1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1</v>
      </c>
      <c r="D6390" t="n">
        <v>1</v>
      </c>
      <c r="E6390" t="n">
        <v>5.7</v>
      </c>
      <c r="F6390" t="n">
        <v>1</v>
      </c>
      <c r="G6390" t="n">
        <v>1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1</v>
      </c>
      <c r="D6391" t="n">
        <v>1</v>
      </c>
      <c r="E6391" t="n">
        <v>5.7</v>
      </c>
      <c r="F6391" t="n">
        <v>1</v>
      </c>
      <c r="G6391" t="n">
        <v>1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1</v>
      </c>
      <c r="D6392" t="n">
        <v>1</v>
      </c>
      <c r="E6392" t="n">
        <v>5.7</v>
      </c>
      <c r="F6392" t="n">
        <v>1</v>
      </c>
      <c r="G6392" t="n">
        <v>1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1</v>
      </c>
      <c r="D6393" t="n">
        <v>1</v>
      </c>
      <c r="E6393" t="n">
        <v>5.7</v>
      </c>
      <c r="F6393" t="n">
        <v>1</v>
      </c>
      <c r="G6393" t="n">
        <v>1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1</v>
      </c>
      <c r="D6394" t="n">
        <v>1</v>
      </c>
      <c r="E6394" t="n">
        <v>5.7</v>
      </c>
      <c r="F6394" t="n">
        <v>1</v>
      </c>
      <c r="G6394" t="n">
        <v>1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1</v>
      </c>
      <c r="D6395" t="n">
        <v>1</v>
      </c>
      <c r="E6395" t="n">
        <v>5.7</v>
      </c>
      <c r="F6395" t="n">
        <v>1</v>
      </c>
      <c r="G6395" t="n">
        <v>1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1</v>
      </c>
      <c r="D6396" t="n">
        <v>1</v>
      </c>
      <c r="E6396" t="n">
        <v>5.7</v>
      </c>
      <c r="F6396" t="n">
        <v>1</v>
      </c>
      <c r="G6396" t="n">
        <v>1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1</v>
      </c>
      <c r="D6397" t="n">
        <v>1</v>
      </c>
      <c r="E6397" t="n">
        <v>5.7</v>
      </c>
      <c r="F6397" t="n">
        <v>1</v>
      </c>
      <c r="G6397" t="n">
        <v>1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1</v>
      </c>
      <c r="D6398" t="n">
        <v>1</v>
      </c>
      <c r="E6398" t="n">
        <v>5.7</v>
      </c>
      <c r="F6398" t="n">
        <v>1</v>
      </c>
      <c r="G6398" t="n">
        <v>1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1</v>
      </c>
      <c r="D6399" t="n">
        <v>1</v>
      </c>
      <c r="E6399" t="n">
        <v>5.6</v>
      </c>
      <c r="F6399" t="n">
        <v>1</v>
      </c>
      <c r="G6399" t="n">
        <v>1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1</v>
      </c>
      <c r="D6400" t="n">
        <v>1</v>
      </c>
      <c r="E6400" t="n">
        <v>6.1</v>
      </c>
      <c r="F6400" t="n">
        <v>1</v>
      </c>
      <c r="G6400" t="n">
        <v>1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1</v>
      </c>
      <c r="D6401" t="n">
        <v>1</v>
      </c>
      <c r="E6401" t="n">
        <v>6.3</v>
      </c>
      <c r="F6401" t="n">
        <v>1</v>
      </c>
      <c r="G6401" t="n">
        <v>1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1</v>
      </c>
      <c r="D6402" t="n">
        <v>1</v>
      </c>
      <c r="E6402" t="n">
        <v>6.6</v>
      </c>
      <c r="F6402" t="n">
        <v>1</v>
      </c>
      <c r="G6402" t="n">
        <v>1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1</v>
      </c>
      <c r="D6403" t="n">
        <v>1</v>
      </c>
      <c r="E6403" t="n">
        <v>7</v>
      </c>
      <c r="F6403" t="n">
        <v>1</v>
      </c>
      <c r="G6403" t="n">
        <v>1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1</v>
      </c>
      <c r="D6404" t="n">
        <v>1</v>
      </c>
      <c r="E6404" t="n">
        <v>7.3</v>
      </c>
      <c r="F6404" t="n">
        <v>1</v>
      </c>
      <c r="G6404" t="n">
        <v>1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1</v>
      </c>
      <c r="D6405" t="n">
        <v>1</v>
      </c>
      <c r="E6405" t="n">
        <v>7.6</v>
      </c>
      <c r="F6405" t="n">
        <v>1</v>
      </c>
      <c r="G6405" t="n">
        <v>1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1</v>
      </c>
      <c r="D6406" t="n">
        <v>1</v>
      </c>
      <c r="E6406" t="n">
        <v>7.9</v>
      </c>
      <c r="F6406" t="n">
        <v>1</v>
      </c>
      <c r="G6406" t="n">
        <v>1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1</v>
      </c>
      <c r="D6407" t="n">
        <v>1</v>
      </c>
      <c r="E6407" t="n">
        <v>8.300000000000001</v>
      </c>
      <c r="F6407" t="n">
        <v>1</v>
      </c>
      <c r="G6407" t="n">
        <v>1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1</v>
      </c>
      <c r="D6408" t="n">
        <v>1</v>
      </c>
      <c r="E6408" t="n">
        <v>8.6</v>
      </c>
      <c r="F6408" t="n">
        <v>1</v>
      </c>
      <c r="G6408" t="n">
        <v>1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1</v>
      </c>
      <c r="D6409" t="n">
        <v>1</v>
      </c>
      <c r="E6409" t="n">
        <v>8.6</v>
      </c>
      <c r="F6409" t="n">
        <v>1</v>
      </c>
      <c r="G6409" t="n">
        <v>1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1</v>
      </c>
      <c r="D6410" t="n">
        <v>1</v>
      </c>
      <c r="E6410" t="n">
        <v>8.6</v>
      </c>
      <c r="F6410" t="n">
        <v>1</v>
      </c>
      <c r="G6410" t="n">
        <v>1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1</v>
      </c>
      <c r="D6411" t="n">
        <v>1</v>
      </c>
      <c r="E6411" t="n">
        <v>8.5</v>
      </c>
      <c r="F6411" t="n">
        <v>1</v>
      </c>
      <c r="G6411" t="n">
        <v>1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1</v>
      </c>
      <c r="D6412" t="n">
        <v>1</v>
      </c>
      <c r="E6412" t="n">
        <v>8.4</v>
      </c>
      <c r="F6412" t="n">
        <v>1</v>
      </c>
      <c r="G6412" t="n">
        <v>1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1</v>
      </c>
      <c r="D6413" t="n">
        <v>1</v>
      </c>
      <c r="E6413" t="n">
        <v>8.199999999999999</v>
      </c>
      <c r="F6413" t="n">
        <v>1</v>
      </c>
      <c r="G6413" t="n">
        <v>1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1</v>
      </c>
      <c r="D6414" t="n">
        <v>1</v>
      </c>
      <c r="E6414" t="n">
        <v>8.1</v>
      </c>
      <c r="F6414" t="n">
        <v>1</v>
      </c>
      <c r="G6414" t="n">
        <v>1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1</v>
      </c>
      <c r="D6415" t="n">
        <v>1</v>
      </c>
      <c r="E6415" t="n">
        <v>8</v>
      </c>
      <c r="F6415" t="n">
        <v>1</v>
      </c>
      <c r="G6415" t="n">
        <v>1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1</v>
      </c>
      <c r="D6416" t="n">
        <v>1</v>
      </c>
      <c r="E6416" t="n">
        <v>7.9</v>
      </c>
      <c r="F6416" t="n">
        <v>1</v>
      </c>
      <c r="G6416" t="n">
        <v>1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1</v>
      </c>
      <c r="D6417" t="n">
        <v>1</v>
      </c>
      <c r="E6417" t="n">
        <v>7.8</v>
      </c>
      <c r="F6417" t="n">
        <v>1</v>
      </c>
      <c r="G6417" t="n">
        <v>1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1</v>
      </c>
      <c r="D6418" t="n">
        <v>1</v>
      </c>
      <c r="E6418" t="n">
        <v>7.7</v>
      </c>
      <c r="F6418" t="n">
        <v>1</v>
      </c>
      <c r="G6418" t="n">
        <v>1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1</v>
      </c>
      <c r="D6419" t="n">
        <v>1</v>
      </c>
      <c r="E6419" t="n">
        <v>7.7</v>
      </c>
      <c r="F6419" t="n">
        <v>1</v>
      </c>
      <c r="G6419" t="n">
        <v>1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1</v>
      </c>
      <c r="D6420" t="n">
        <v>1</v>
      </c>
      <c r="E6420" t="n">
        <v>7.2</v>
      </c>
      <c r="F6420" t="n">
        <v>1</v>
      </c>
      <c r="G6420" t="n">
        <v>1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1</v>
      </c>
      <c r="D6421" t="n">
        <v>1</v>
      </c>
      <c r="E6421" t="n">
        <v>7.1</v>
      </c>
      <c r="F6421" t="n">
        <v>1</v>
      </c>
      <c r="G6421" t="n">
        <v>1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1</v>
      </c>
      <c r="D6422" t="n">
        <v>1</v>
      </c>
      <c r="E6422" t="n">
        <v>7</v>
      </c>
      <c r="F6422" t="n">
        <v>1</v>
      </c>
      <c r="G6422" t="n">
        <v>1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1</v>
      </c>
      <c r="D6423" t="n">
        <v>1</v>
      </c>
      <c r="E6423" t="n">
        <v>6.9</v>
      </c>
      <c r="F6423" t="n">
        <v>1</v>
      </c>
      <c r="G6423" t="n">
        <v>1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1</v>
      </c>
      <c r="D6424" t="n">
        <v>1</v>
      </c>
      <c r="E6424" t="n">
        <v>6.8</v>
      </c>
      <c r="F6424" t="n">
        <v>1</v>
      </c>
      <c r="G6424" t="n">
        <v>1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1</v>
      </c>
      <c r="D6425" t="n">
        <v>1</v>
      </c>
      <c r="E6425" t="n">
        <v>6.7</v>
      </c>
      <c r="F6425" t="n">
        <v>1</v>
      </c>
      <c r="G6425" t="n">
        <v>1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1</v>
      </c>
      <c r="D6426" t="n">
        <v>1</v>
      </c>
      <c r="E6426" t="n">
        <v>6.7</v>
      </c>
      <c r="F6426" t="n">
        <v>1</v>
      </c>
      <c r="G6426" t="n">
        <v>1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1</v>
      </c>
      <c r="D6427" t="n">
        <v>1</v>
      </c>
      <c r="E6427" t="n">
        <v>6.7</v>
      </c>
      <c r="F6427" t="n">
        <v>1</v>
      </c>
      <c r="G6427" t="n">
        <v>1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1</v>
      </c>
      <c r="D6428" t="n">
        <v>1</v>
      </c>
      <c r="E6428" t="n">
        <v>6.7</v>
      </c>
      <c r="F6428" t="n">
        <v>1</v>
      </c>
      <c r="G6428" t="n">
        <v>1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1</v>
      </c>
      <c r="D6429" t="n">
        <v>1</v>
      </c>
      <c r="E6429" t="n">
        <v>6.7</v>
      </c>
      <c r="F6429" t="n">
        <v>1</v>
      </c>
      <c r="G6429" t="n">
        <v>1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1</v>
      </c>
      <c r="D6430" t="n">
        <v>1</v>
      </c>
      <c r="E6430" t="n">
        <v>6.6</v>
      </c>
      <c r="F6430" t="n">
        <v>1</v>
      </c>
      <c r="G6430" t="n">
        <v>1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1</v>
      </c>
      <c r="D6431" t="n">
        <v>1</v>
      </c>
      <c r="E6431" t="n">
        <v>6.6</v>
      </c>
      <c r="F6431" t="n">
        <v>1</v>
      </c>
      <c r="G6431" t="n">
        <v>1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1</v>
      </c>
      <c r="D6432" t="n">
        <v>1</v>
      </c>
      <c r="E6432" t="n">
        <v>6.6</v>
      </c>
      <c r="F6432" t="n">
        <v>1</v>
      </c>
      <c r="G6432" t="n">
        <v>1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1</v>
      </c>
      <c r="D6433" t="n">
        <v>1</v>
      </c>
      <c r="E6433" t="n">
        <v>6.5</v>
      </c>
      <c r="F6433" t="n">
        <v>1</v>
      </c>
      <c r="G6433" t="n">
        <v>1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1</v>
      </c>
      <c r="D6434" t="n">
        <v>1</v>
      </c>
      <c r="E6434" t="n">
        <v>6.4</v>
      </c>
      <c r="F6434" t="n">
        <v>1</v>
      </c>
      <c r="G6434" t="n">
        <v>1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1</v>
      </c>
      <c r="D6435" t="n">
        <v>1</v>
      </c>
      <c r="E6435" t="n">
        <v>6.4</v>
      </c>
      <c r="F6435" t="n">
        <v>1</v>
      </c>
      <c r="G6435" t="n">
        <v>1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1</v>
      </c>
      <c r="D6436" t="n">
        <v>1</v>
      </c>
      <c r="E6436" t="n">
        <v>6.3</v>
      </c>
      <c r="F6436" t="n">
        <v>1</v>
      </c>
      <c r="G6436" t="n">
        <v>1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1</v>
      </c>
      <c r="D6437" t="n">
        <v>1</v>
      </c>
      <c r="E6437" t="n">
        <v>6.2</v>
      </c>
      <c r="F6437" t="n">
        <v>1</v>
      </c>
      <c r="G6437" t="n">
        <v>1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1</v>
      </c>
      <c r="D6438" t="n">
        <v>1</v>
      </c>
      <c r="E6438" t="n">
        <v>6.2</v>
      </c>
      <c r="F6438" t="n">
        <v>1</v>
      </c>
      <c r="G6438" t="n">
        <v>1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1</v>
      </c>
      <c r="D6439" t="n">
        <v>1</v>
      </c>
      <c r="E6439" t="n">
        <v>6.1</v>
      </c>
      <c r="F6439" t="n">
        <v>1</v>
      </c>
      <c r="G6439" t="n">
        <v>1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1</v>
      </c>
      <c r="D6440" t="n">
        <v>1</v>
      </c>
      <c r="E6440" t="n">
        <v>6.1</v>
      </c>
      <c r="F6440" t="n">
        <v>1</v>
      </c>
      <c r="G6440" t="n">
        <v>1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1</v>
      </c>
      <c r="D6441" t="n">
        <v>1</v>
      </c>
      <c r="E6441" t="n">
        <v>6.1</v>
      </c>
      <c r="F6441" t="n">
        <v>1</v>
      </c>
      <c r="G6441" t="n">
        <v>1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1</v>
      </c>
      <c r="D6442" t="n">
        <v>1</v>
      </c>
      <c r="E6442" t="n">
        <v>6.1</v>
      </c>
      <c r="F6442" t="n">
        <v>1</v>
      </c>
      <c r="G6442" t="n">
        <v>1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1</v>
      </c>
      <c r="D6443" t="n">
        <v>1</v>
      </c>
      <c r="E6443" t="n">
        <v>6.1</v>
      </c>
      <c r="F6443" t="n">
        <v>1</v>
      </c>
      <c r="G6443" t="n">
        <v>1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1</v>
      </c>
      <c r="D6444" t="n">
        <v>1</v>
      </c>
      <c r="E6444" t="n">
        <v>6.1</v>
      </c>
      <c r="F6444" t="n">
        <v>1</v>
      </c>
      <c r="G6444" t="n">
        <v>1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1</v>
      </c>
      <c r="D6445" t="n">
        <v>1</v>
      </c>
      <c r="E6445" t="n">
        <v>6.1</v>
      </c>
      <c r="F6445" t="n">
        <v>1</v>
      </c>
      <c r="G6445" t="n">
        <v>1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1</v>
      </c>
      <c r="D6446" t="n">
        <v>1</v>
      </c>
      <c r="E6446" t="n">
        <v>6</v>
      </c>
      <c r="F6446" t="n">
        <v>1</v>
      </c>
      <c r="G6446" t="n">
        <v>1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1</v>
      </c>
      <c r="D6447" t="n">
        <v>1</v>
      </c>
      <c r="E6447" t="n">
        <v>6</v>
      </c>
      <c r="F6447" t="n">
        <v>1</v>
      </c>
      <c r="G6447" t="n">
        <v>1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1</v>
      </c>
      <c r="D6448" t="n">
        <v>1</v>
      </c>
      <c r="E6448" t="n">
        <v>5.9</v>
      </c>
      <c r="F6448" t="n">
        <v>1</v>
      </c>
      <c r="G6448" t="n">
        <v>1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1</v>
      </c>
      <c r="D6449" t="n">
        <v>1</v>
      </c>
      <c r="E6449" t="n">
        <v>5.9</v>
      </c>
      <c r="F6449" t="n">
        <v>1</v>
      </c>
      <c r="G6449" t="n">
        <v>1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1</v>
      </c>
      <c r="D6450" t="n">
        <v>1</v>
      </c>
      <c r="E6450" t="n">
        <v>5.9</v>
      </c>
      <c r="F6450" t="n">
        <v>1</v>
      </c>
      <c r="G6450" t="n">
        <v>1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1</v>
      </c>
      <c r="D6451" t="n">
        <v>1</v>
      </c>
      <c r="E6451" t="n">
        <v>5.9</v>
      </c>
      <c r="F6451" t="n">
        <v>1</v>
      </c>
      <c r="G6451" t="n">
        <v>1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1</v>
      </c>
      <c r="D6452" t="n">
        <v>1</v>
      </c>
      <c r="E6452" t="n">
        <v>5.9</v>
      </c>
      <c r="F6452" t="n">
        <v>1</v>
      </c>
      <c r="G6452" t="n">
        <v>1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1</v>
      </c>
      <c r="D6453" t="n">
        <v>1</v>
      </c>
      <c r="E6453" t="n">
        <v>5.9</v>
      </c>
      <c r="F6453" t="n">
        <v>1</v>
      </c>
      <c r="G6453" t="n">
        <v>1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1</v>
      </c>
      <c r="D6454" t="n">
        <v>1</v>
      </c>
      <c r="E6454" t="n">
        <v>5.9</v>
      </c>
      <c r="F6454" t="n">
        <v>1</v>
      </c>
      <c r="G6454" t="n">
        <v>1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1</v>
      </c>
      <c r="D6455" t="n">
        <v>1</v>
      </c>
      <c r="E6455" t="n">
        <v>5.8</v>
      </c>
      <c r="F6455" t="n">
        <v>1</v>
      </c>
      <c r="G6455" t="n">
        <v>1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1</v>
      </c>
      <c r="D6456" t="n">
        <v>1</v>
      </c>
      <c r="E6456" t="n">
        <v>5.7</v>
      </c>
      <c r="F6456" t="n">
        <v>1</v>
      </c>
      <c r="G6456" t="n">
        <v>1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1</v>
      </c>
      <c r="D6457" t="n">
        <v>1</v>
      </c>
      <c r="E6457" t="n">
        <v>5.6</v>
      </c>
      <c r="F6457" t="n">
        <v>1</v>
      </c>
      <c r="G6457" t="n">
        <v>1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1</v>
      </c>
      <c r="D6458" t="n">
        <v>1</v>
      </c>
      <c r="E6458" t="n">
        <v>5.5</v>
      </c>
      <c r="F6458" t="n">
        <v>1</v>
      </c>
      <c r="G6458" t="n">
        <v>1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1</v>
      </c>
      <c r="D6459" t="n">
        <v>1</v>
      </c>
      <c r="E6459" t="n">
        <v>5.5</v>
      </c>
      <c r="F6459" t="n">
        <v>1</v>
      </c>
      <c r="G6459" t="n">
        <v>1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1</v>
      </c>
      <c r="D6460" t="n">
        <v>1</v>
      </c>
      <c r="E6460" t="n">
        <v>5.4</v>
      </c>
      <c r="F6460" t="n">
        <v>1</v>
      </c>
      <c r="G6460" t="n">
        <v>1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1</v>
      </c>
      <c r="D6461" t="n">
        <v>1</v>
      </c>
      <c r="E6461" t="n">
        <v>5.6</v>
      </c>
      <c r="F6461" t="n">
        <v>1</v>
      </c>
      <c r="G6461" t="n">
        <v>1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1</v>
      </c>
      <c r="D6462" t="n">
        <v>1</v>
      </c>
      <c r="E6462" t="n">
        <v>6</v>
      </c>
      <c r="F6462" t="n">
        <v>1</v>
      </c>
      <c r="G6462" t="n">
        <v>1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1</v>
      </c>
      <c r="D6463" t="n">
        <v>1</v>
      </c>
      <c r="E6463" t="n">
        <v>6.2</v>
      </c>
      <c r="F6463" t="n">
        <v>1</v>
      </c>
      <c r="G6463" t="n">
        <v>1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1</v>
      </c>
      <c r="D6464" t="n">
        <v>1</v>
      </c>
      <c r="E6464" t="n">
        <v>6.5</v>
      </c>
      <c r="F6464" t="n">
        <v>1</v>
      </c>
      <c r="G6464" t="n">
        <v>1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1</v>
      </c>
      <c r="D6465" t="n">
        <v>1</v>
      </c>
      <c r="E6465" t="n">
        <v>6.9</v>
      </c>
      <c r="F6465" t="n">
        <v>1</v>
      </c>
      <c r="G6465" t="n">
        <v>1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1</v>
      </c>
      <c r="D6466" t="n">
        <v>1</v>
      </c>
      <c r="E6466" t="n">
        <v>7.2</v>
      </c>
      <c r="F6466" t="n">
        <v>1</v>
      </c>
      <c r="G6466" t="n">
        <v>1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1</v>
      </c>
      <c r="D6467" t="n">
        <v>1</v>
      </c>
      <c r="E6467" t="n">
        <v>7.6</v>
      </c>
      <c r="F6467" t="n">
        <v>1</v>
      </c>
      <c r="G6467" t="n">
        <v>1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1</v>
      </c>
      <c r="D6468" t="n">
        <v>1</v>
      </c>
      <c r="E6468" t="n">
        <v>7.9</v>
      </c>
      <c r="F6468" t="n">
        <v>1</v>
      </c>
      <c r="G6468" t="n">
        <v>1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1</v>
      </c>
      <c r="D6469" t="n">
        <v>1</v>
      </c>
      <c r="E6469" t="n">
        <v>8.300000000000001</v>
      </c>
      <c r="F6469" t="n">
        <v>1</v>
      </c>
      <c r="G6469" t="n">
        <v>1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1</v>
      </c>
      <c r="D6470" t="n">
        <v>1</v>
      </c>
      <c r="E6470" t="n">
        <v>8.6</v>
      </c>
      <c r="F6470" t="n">
        <v>1</v>
      </c>
      <c r="G6470" t="n">
        <v>1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1</v>
      </c>
      <c r="D6471" t="n">
        <v>1</v>
      </c>
      <c r="E6471" t="n">
        <v>8.6</v>
      </c>
      <c r="F6471" t="n">
        <v>1</v>
      </c>
      <c r="G6471" t="n">
        <v>1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1</v>
      </c>
      <c r="D6472" t="n">
        <v>1</v>
      </c>
      <c r="E6472" t="n">
        <v>8.5</v>
      </c>
      <c r="F6472" t="n">
        <v>1</v>
      </c>
      <c r="G6472" t="n">
        <v>1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1</v>
      </c>
      <c r="D6473" t="n">
        <v>1</v>
      </c>
      <c r="E6473" t="n">
        <v>8.5</v>
      </c>
      <c r="F6473" t="n">
        <v>1</v>
      </c>
      <c r="G6473" t="n">
        <v>1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1</v>
      </c>
      <c r="D6474" t="n">
        <v>1</v>
      </c>
      <c r="E6474" t="n">
        <v>8.300000000000001</v>
      </c>
      <c r="F6474" t="n">
        <v>1</v>
      </c>
      <c r="G6474" t="n">
        <v>1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1</v>
      </c>
      <c r="D6475" t="n">
        <v>1</v>
      </c>
      <c r="E6475" t="n">
        <v>8.1</v>
      </c>
      <c r="F6475" t="n">
        <v>1</v>
      </c>
      <c r="G6475" t="n">
        <v>1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1</v>
      </c>
      <c r="D6476" t="n">
        <v>1</v>
      </c>
      <c r="E6476" t="n">
        <v>8</v>
      </c>
      <c r="F6476" t="n">
        <v>1</v>
      </c>
      <c r="G6476" t="n">
        <v>1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1</v>
      </c>
      <c r="D6477" t="n">
        <v>1</v>
      </c>
      <c r="E6477" t="n">
        <v>7.9</v>
      </c>
      <c r="F6477" t="n">
        <v>1</v>
      </c>
      <c r="G6477" t="n">
        <v>1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1</v>
      </c>
      <c r="D6478" t="n">
        <v>1</v>
      </c>
      <c r="E6478" t="n">
        <v>7.8</v>
      </c>
      <c r="F6478" t="n">
        <v>1</v>
      </c>
      <c r="G6478" t="n">
        <v>1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1</v>
      </c>
      <c r="D6479" t="n">
        <v>1</v>
      </c>
      <c r="E6479" t="n">
        <v>7.7</v>
      </c>
      <c r="F6479" t="n">
        <v>1</v>
      </c>
      <c r="G6479" t="n">
        <v>1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1</v>
      </c>
      <c r="D6480" t="n">
        <v>1</v>
      </c>
      <c r="E6480" t="n">
        <v>7</v>
      </c>
      <c r="F6480" t="n">
        <v>1</v>
      </c>
      <c r="G6480" t="n">
        <v>1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1</v>
      </c>
      <c r="D6481" t="n">
        <v>1</v>
      </c>
      <c r="E6481" t="n">
        <v>6.9</v>
      </c>
      <c r="F6481" t="n">
        <v>1</v>
      </c>
      <c r="G6481" t="n">
        <v>1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1</v>
      </c>
      <c r="D6482" t="n">
        <v>1</v>
      </c>
      <c r="E6482" t="n">
        <v>6.8</v>
      </c>
      <c r="F6482" t="n">
        <v>1</v>
      </c>
      <c r="G6482" t="n">
        <v>1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1</v>
      </c>
      <c r="D6483" t="n">
        <v>1</v>
      </c>
      <c r="E6483" t="n">
        <v>6.8</v>
      </c>
      <c r="F6483" t="n">
        <v>1</v>
      </c>
      <c r="G6483" t="n">
        <v>1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1</v>
      </c>
      <c r="D6484" t="n">
        <v>1</v>
      </c>
      <c r="E6484" t="n">
        <v>6.8</v>
      </c>
      <c r="F6484" t="n">
        <v>1</v>
      </c>
      <c r="G6484" t="n">
        <v>1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1</v>
      </c>
      <c r="D6485" t="n">
        <v>1</v>
      </c>
      <c r="E6485" t="n">
        <v>6.8</v>
      </c>
      <c r="F6485" t="n">
        <v>1</v>
      </c>
      <c r="G6485" t="n">
        <v>1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1</v>
      </c>
      <c r="D6486" t="n">
        <v>1</v>
      </c>
      <c r="E6486" t="n">
        <v>6.7</v>
      </c>
      <c r="F6486" t="n">
        <v>1</v>
      </c>
      <c r="G6486" t="n">
        <v>1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1</v>
      </c>
      <c r="D6487" t="n">
        <v>1</v>
      </c>
      <c r="E6487" t="n">
        <v>6.7</v>
      </c>
      <c r="F6487" t="n">
        <v>1</v>
      </c>
      <c r="G6487" t="n">
        <v>1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1</v>
      </c>
      <c r="D6488" t="n">
        <v>1</v>
      </c>
      <c r="E6488" t="n">
        <v>6.7</v>
      </c>
      <c r="F6488" t="n">
        <v>1</v>
      </c>
      <c r="G6488" t="n">
        <v>1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1</v>
      </c>
      <c r="D6489" t="n">
        <v>1</v>
      </c>
      <c r="E6489" t="n">
        <v>6.7</v>
      </c>
      <c r="F6489" t="n">
        <v>1</v>
      </c>
      <c r="G6489" t="n">
        <v>1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1</v>
      </c>
      <c r="D6490" t="n">
        <v>1</v>
      </c>
      <c r="E6490" t="n">
        <v>6.5</v>
      </c>
      <c r="F6490" t="n">
        <v>1</v>
      </c>
      <c r="G6490" t="n">
        <v>1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1</v>
      </c>
      <c r="D6491" t="n">
        <v>1</v>
      </c>
      <c r="E6491" t="n">
        <v>6.5</v>
      </c>
      <c r="F6491" t="n">
        <v>1</v>
      </c>
      <c r="G6491" t="n">
        <v>1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1</v>
      </c>
      <c r="D6492" t="n">
        <v>1</v>
      </c>
      <c r="E6492" t="n">
        <v>6.4</v>
      </c>
      <c r="F6492" t="n">
        <v>1</v>
      </c>
      <c r="G6492" t="n">
        <v>1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1</v>
      </c>
      <c r="D6493" t="n">
        <v>1</v>
      </c>
      <c r="E6493" t="n">
        <v>6.4</v>
      </c>
      <c r="F6493" t="n">
        <v>1</v>
      </c>
      <c r="G6493" t="n">
        <v>1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1</v>
      </c>
      <c r="D6494" t="n">
        <v>1</v>
      </c>
      <c r="E6494" t="n">
        <v>6.4</v>
      </c>
      <c r="F6494" t="n">
        <v>1</v>
      </c>
      <c r="G6494" t="n">
        <v>1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1</v>
      </c>
      <c r="D6495" t="n">
        <v>1</v>
      </c>
      <c r="E6495" t="n">
        <v>6.4</v>
      </c>
      <c r="F6495" t="n">
        <v>1</v>
      </c>
      <c r="G6495" t="n">
        <v>1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1</v>
      </c>
      <c r="D6496" t="n">
        <v>1</v>
      </c>
      <c r="E6496" t="n">
        <v>6.4</v>
      </c>
      <c r="F6496" t="n">
        <v>1</v>
      </c>
      <c r="G6496" t="n">
        <v>1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1</v>
      </c>
      <c r="D6497" t="n">
        <v>1</v>
      </c>
      <c r="E6497" t="n">
        <v>6.4</v>
      </c>
      <c r="F6497" t="n">
        <v>1</v>
      </c>
      <c r="G6497" t="n">
        <v>1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1</v>
      </c>
      <c r="D6498" t="n">
        <v>1</v>
      </c>
      <c r="E6498" t="n">
        <v>6.4</v>
      </c>
      <c r="F6498" t="n">
        <v>1</v>
      </c>
      <c r="G6498" t="n">
        <v>1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1</v>
      </c>
      <c r="D6499" t="n">
        <v>1</v>
      </c>
      <c r="E6499" t="n">
        <v>6.4</v>
      </c>
      <c r="F6499" t="n">
        <v>1</v>
      </c>
      <c r="G6499" t="n">
        <v>1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1</v>
      </c>
      <c r="D6500" t="n">
        <v>1</v>
      </c>
      <c r="E6500" t="n">
        <v>6.1</v>
      </c>
      <c r="F6500" t="n">
        <v>1</v>
      </c>
      <c r="G6500" t="n">
        <v>1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1</v>
      </c>
      <c r="D6501" t="n">
        <v>1</v>
      </c>
      <c r="E6501" t="n">
        <v>6.1</v>
      </c>
      <c r="F6501" t="n">
        <v>1</v>
      </c>
      <c r="G6501" t="n">
        <v>1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1</v>
      </c>
      <c r="D6502" t="n">
        <v>1</v>
      </c>
      <c r="E6502" t="n">
        <v>6</v>
      </c>
      <c r="F6502" t="n">
        <v>1</v>
      </c>
      <c r="G6502" t="n">
        <v>1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1</v>
      </c>
      <c r="D6503" t="n">
        <v>1</v>
      </c>
      <c r="E6503" t="n">
        <v>5.9</v>
      </c>
      <c r="F6503" t="n">
        <v>1</v>
      </c>
      <c r="G6503" t="n">
        <v>1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1</v>
      </c>
      <c r="D6504" t="n">
        <v>1</v>
      </c>
      <c r="E6504" t="n">
        <v>5.8</v>
      </c>
      <c r="F6504" t="n">
        <v>1</v>
      </c>
      <c r="G6504" t="n">
        <v>1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1</v>
      </c>
      <c r="D6505" t="n">
        <v>1</v>
      </c>
      <c r="E6505" t="n">
        <v>5.7</v>
      </c>
      <c r="F6505" t="n">
        <v>1</v>
      </c>
      <c r="G6505" t="n">
        <v>1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1</v>
      </c>
      <c r="D6506" t="n">
        <v>1</v>
      </c>
      <c r="E6506" t="n">
        <v>5.7</v>
      </c>
      <c r="F6506" t="n">
        <v>1</v>
      </c>
      <c r="G6506" t="n">
        <v>1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1</v>
      </c>
      <c r="D6507" t="n">
        <v>1</v>
      </c>
      <c r="E6507" t="n">
        <v>5.6</v>
      </c>
      <c r="F6507" t="n">
        <v>1</v>
      </c>
      <c r="G6507" t="n">
        <v>1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1</v>
      </c>
      <c r="D6508" t="n">
        <v>1</v>
      </c>
      <c r="E6508" t="n">
        <v>5.6</v>
      </c>
      <c r="F6508" t="n">
        <v>1</v>
      </c>
      <c r="G6508" t="n">
        <v>1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1</v>
      </c>
      <c r="D6509" t="n">
        <v>1</v>
      </c>
      <c r="E6509" t="n">
        <v>5.6</v>
      </c>
      <c r="F6509" t="n">
        <v>1</v>
      </c>
      <c r="G6509" t="n">
        <v>1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1</v>
      </c>
      <c r="D6510" t="n">
        <v>1</v>
      </c>
      <c r="E6510" t="n">
        <v>5.6</v>
      </c>
      <c r="F6510" t="n">
        <v>1</v>
      </c>
      <c r="G6510" t="n">
        <v>1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1</v>
      </c>
      <c r="D6511" t="n">
        <v>1</v>
      </c>
      <c r="E6511" t="n">
        <v>5.6</v>
      </c>
      <c r="F6511" t="n">
        <v>1</v>
      </c>
      <c r="G6511" t="n">
        <v>1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1</v>
      </c>
      <c r="D6512" t="n">
        <v>1</v>
      </c>
      <c r="E6512" t="n">
        <v>5.6</v>
      </c>
      <c r="F6512" t="n">
        <v>1</v>
      </c>
      <c r="G6512" t="n">
        <v>1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1</v>
      </c>
      <c r="D6513" t="n">
        <v>1</v>
      </c>
      <c r="E6513" t="n">
        <v>5.6</v>
      </c>
      <c r="F6513" t="n">
        <v>1</v>
      </c>
      <c r="G6513" t="n">
        <v>1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1</v>
      </c>
      <c r="D6514" t="n">
        <v>1</v>
      </c>
      <c r="E6514" t="n">
        <v>5.5</v>
      </c>
      <c r="F6514" t="n">
        <v>1</v>
      </c>
      <c r="G6514" t="n">
        <v>1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1</v>
      </c>
      <c r="D6515" t="n">
        <v>1</v>
      </c>
      <c r="E6515" t="n">
        <v>5.5</v>
      </c>
      <c r="F6515" t="n">
        <v>1</v>
      </c>
      <c r="G6515" t="n">
        <v>1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1</v>
      </c>
      <c r="D6516" t="n">
        <v>1</v>
      </c>
      <c r="E6516" t="n">
        <v>5.5</v>
      </c>
      <c r="F6516" t="n">
        <v>1</v>
      </c>
      <c r="G6516" t="n">
        <v>1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1</v>
      </c>
      <c r="D6517" t="n">
        <v>1</v>
      </c>
      <c r="E6517" t="n">
        <v>5.4</v>
      </c>
      <c r="F6517" t="n">
        <v>1</v>
      </c>
      <c r="G6517" t="n">
        <v>1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1</v>
      </c>
      <c r="D6518" t="n">
        <v>1</v>
      </c>
      <c r="E6518" t="n">
        <v>5.4</v>
      </c>
      <c r="F6518" t="n">
        <v>1</v>
      </c>
      <c r="G6518" t="n">
        <v>1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1</v>
      </c>
      <c r="D6519" t="n">
        <v>1</v>
      </c>
      <c r="E6519" t="n">
        <v>5.3</v>
      </c>
      <c r="F6519" t="n">
        <v>1</v>
      </c>
      <c r="G6519" t="n">
        <v>1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1</v>
      </c>
      <c r="D6520" t="n">
        <v>1</v>
      </c>
      <c r="E6520" t="n">
        <v>6.2</v>
      </c>
      <c r="F6520" t="n">
        <v>1</v>
      </c>
      <c r="G6520" t="n">
        <v>1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1</v>
      </c>
      <c r="D6521" t="n">
        <v>1</v>
      </c>
      <c r="E6521" t="n">
        <v>6.6</v>
      </c>
      <c r="F6521" t="n">
        <v>1</v>
      </c>
      <c r="G6521" t="n">
        <v>1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1</v>
      </c>
      <c r="D6522" t="n">
        <v>1</v>
      </c>
      <c r="E6522" t="n">
        <v>7</v>
      </c>
      <c r="F6522" t="n">
        <v>1</v>
      </c>
      <c r="G6522" t="n">
        <v>1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1</v>
      </c>
      <c r="D6523" t="n">
        <v>1</v>
      </c>
      <c r="E6523" t="n">
        <v>7.3</v>
      </c>
      <c r="F6523" t="n">
        <v>1</v>
      </c>
      <c r="G6523" t="n">
        <v>1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1</v>
      </c>
      <c r="D6524" t="n">
        <v>1</v>
      </c>
      <c r="E6524" t="n">
        <v>7.6</v>
      </c>
      <c r="F6524" t="n">
        <v>1</v>
      </c>
      <c r="G6524" t="n">
        <v>1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1</v>
      </c>
      <c r="D6525" t="n">
        <v>1</v>
      </c>
      <c r="E6525" t="n">
        <v>8</v>
      </c>
      <c r="F6525" t="n">
        <v>1</v>
      </c>
      <c r="G6525" t="n">
        <v>1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1</v>
      </c>
      <c r="D6526" t="n">
        <v>1</v>
      </c>
      <c r="E6526" t="n">
        <v>8.300000000000001</v>
      </c>
      <c r="F6526" t="n">
        <v>1</v>
      </c>
      <c r="G6526" t="n">
        <v>1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1</v>
      </c>
      <c r="D6527" t="n">
        <v>1</v>
      </c>
      <c r="E6527" t="n">
        <v>8.5</v>
      </c>
      <c r="F6527" t="n">
        <v>1</v>
      </c>
      <c r="G6527" t="n">
        <v>1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1</v>
      </c>
      <c r="D6528" t="n">
        <v>1</v>
      </c>
      <c r="E6528" t="n">
        <v>8.5</v>
      </c>
      <c r="F6528" t="n">
        <v>1</v>
      </c>
      <c r="G6528" t="n">
        <v>1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1</v>
      </c>
      <c r="D6529" t="n">
        <v>1</v>
      </c>
      <c r="E6529" t="n">
        <v>8.5</v>
      </c>
      <c r="F6529" t="n">
        <v>1</v>
      </c>
      <c r="G6529" t="n">
        <v>1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1</v>
      </c>
      <c r="D6530" t="n">
        <v>1</v>
      </c>
      <c r="E6530" t="n">
        <v>8.4</v>
      </c>
      <c r="F6530" t="n">
        <v>1</v>
      </c>
      <c r="G6530" t="n">
        <v>1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1</v>
      </c>
      <c r="D6531" t="n">
        <v>1</v>
      </c>
      <c r="E6531" t="n">
        <v>8.300000000000001</v>
      </c>
      <c r="F6531" t="n">
        <v>1</v>
      </c>
      <c r="G6531" t="n">
        <v>1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1</v>
      </c>
      <c r="D6532" t="n">
        <v>1</v>
      </c>
      <c r="E6532" t="n">
        <v>8.1</v>
      </c>
      <c r="F6532" t="n">
        <v>1</v>
      </c>
      <c r="G6532" t="n">
        <v>1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1</v>
      </c>
      <c r="D6533" t="n">
        <v>1</v>
      </c>
      <c r="E6533" t="n">
        <v>8</v>
      </c>
      <c r="F6533" t="n">
        <v>1</v>
      </c>
      <c r="G6533" t="n">
        <v>1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1</v>
      </c>
      <c r="D6534" t="n">
        <v>1</v>
      </c>
      <c r="E6534" t="n">
        <v>7.9</v>
      </c>
      <c r="F6534" t="n">
        <v>1</v>
      </c>
      <c r="G6534" t="n">
        <v>1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1</v>
      </c>
      <c r="D6535" t="n">
        <v>1</v>
      </c>
      <c r="E6535" t="n">
        <v>7.8</v>
      </c>
      <c r="F6535" t="n">
        <v>1</v>
      </c>
      <c r="G6535" t="n">
        <v>1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1</v>
      </c>
      <c r="D6536" t="n">
        <v>1</v>
      </c>
      <c r="E6536" t="n">
        <v>7.7</v>
      </c>
      <c r="F6536" t="n">
        <v>1</v>
      </c>
      <c r="G6536" t="n">
        <v>1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1</v>
      </c>
      <c r="D6537" t="n">
        <v>1</v>
      </c>
      <c r="E6537" t="n">
        <v>7.7</v>
      </c>
      <c r="F6537" t="n">
        <v>1</v>
      </c>
      <c r="G6537" t="n">
        <v>1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1</v>
      </c>
      <c r="D6538" t="n">
        <v>1</v>
      </c>
      <c r="E6538" t="n">
        <v>7.6</v>
      </c>
      <c r="F6538" t="n">
        <v>1</v>
      </c>
      <c r="G6538" t="n">
        <v>1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1</v>
      </c>
      <c r="D6539" t="n">
        <v>1</v>
      </c>
      <c r="E6539" t="n">
        <v>7.6</v>
      </c>
      <c r="F6539" t="n">
        <v>1</v>
      </c>
      <c r="G6539" t="n">
        <v>1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1</v>
      </c>
      <c r="D6540" t="n">
        <v>1</v>
      </c>
      <c r="E6540" t="n">
        <v>7.1</v>
      </c>
      <c r="F6540" t="n">
        <v>1</v>
      </c>
      <c r="G6540" t="n">
        <v>1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1</v>
      </c>
      <c r="D6541" t="n">
        <v>1</v>
      </c>
      <c r="E6541" t="n">
        <v>7</v>
      </c>
      <c r="F6541" t="n">
        <v>1</v>
      </c>
      <c r="G6541" t="n">
        <v>1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1</v>
      </c>
      <c r="D6542" t="n">
        <v>1</v>
      </c>
      <c r="E6542" t="n">
        <v>7</v>
      </c>
      <c r="F6542" t="n">
        <v>1</v>
      </c>
      <c r="G6542" t="n">
        <v>1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1</v>
      </c>
      <c r="D6543" t="n">
        <v>1</v>
      </c>
      <c r="E6543" t="n">
        <v>7</v>
      </c>
      <c r="F6543" t="n">
        <v>1</v>
      </c>
      <c r="G6543" t="n">
        <v>1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1</v>
      </c>
      <c r="D6544" t="n">
        <v>1</v>
      </c>
      <c r="E6544" t="n">
        <v>7</v>
      </c>
      <c r="F6544" t="n">
        <v>1</v>
      </c>
      <c r="G6544" t="n">
        <v>1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1</v>
      </c>
      <c r="D6545" t="n">
        <v>1</v>
      </c>
      <c r="E6545" t="n">
        <v>7</v>
      </c>
      <c r="F6545" t="n">
        <v>1</v>
      </c>
      <c r="G6545" t="n">
        <v>1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1</v>
      </c>
      <c r="D6546" t="n">
        <v>1</v>
      </c>
      <c r="E6546" t="n">
        <v>7</v>
      </c>
      <c r="F6546" t="n">
        <v>1</v>
      </c>
      <c r="G6546" t="n">
        <v>1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1</v>
      </c>
      <c r="D6547" t="n">
        <v>1</v>
      </c>
      <c r="E6547" t="n">
        <v>7</v>
      </c>
      <c r="F6547" t="n">
        <v>1</v>
      </c>
      <c r="G6547" t="n">
        <v>1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1</v>
      </c>
      <c r="D6548" t="n">
        <v>1</v>
      </c>
      <c r="E6548" t="n">
        <v>7</v>
      </c>
      <c r="F6548" t="n">
        <v>1</v>
      </c>
      <c r="G6548" t="n">
        <v>1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1</v>
      </c>
      <c r="D6549" t="n">
        <v>1</v>
      </c>
      <c r="E6549" t="n">
        <v>7</v>
      </c>
      <c r="F6549" t="n">
        <v>1</v>
      </c>
      <c r="G6549" t="n">
        <v>1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1</v>
      </c>
      <c r="D6550" t="n">
        <v>1</v>
      </c>
      <c r="E6550" t="n">
        <v>7</v>
      </c>
      <c r="F6550" t="n">
        <v>1</v>
      </c>
      <c r="G6550" t="n">
        <v>1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1</v>
      </c>
      <c r="D6551" t="n">
        <v>1</v>
      </c>
      <c r="E6551" t="n">
        <v>6.9</v>
      </c>
      <c r="F6551" t="n">
        <v>1</v>
      </c>
      <c r="G6551" t="n">
        <v>1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1</v>
      </c>
      <c r="D6552" t="n">
        <v>1</v>
      </c>
      <c r="E6552" t="n">
        <v>6.8</v>
      </c>
      <c r="F6552" t="n">
        <v>1</v>
      </c>
      <c r="G6552" t="n">
        <v>1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1</v>
      </c>
      <c r="D6553" t="n">
        <v>1</v>
      </c>
      <c r="E6553" t="n">
        <v>6.8</v>
      </c>
      <c r="F6553" t="n">
        <v>1</v>
      </c>
      <c r="G6553" t="n">
        <v>1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1</v>
      </c>
      <c r="D6554" t="n">
        <v>1</v>
      </c>
      <c r="E6554" t="n">
        <v>6.7</v>
      </c>
      <c r="F6554" t="n">
        <v>1</v>
      </c>
      <c r="G6554" t="n">
        <v>1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1</v>
      </c>
      <c r="D6555" t="n">
        <v>1</v>
      </c>
      <c r="E6555" t="n">
        <v>6.7</v>
      </c>
      <c r="F6555" t="n">
        <v>1</v>
      </c>
      <c r="G6555" t="n">
        <v>1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1</v>
      </c>
      <c r="D6556" t="n">
        <v>1</v>
      </c>
      <c r="E6556" t="n">
        <v>6.6</v>
      </c>
      <c r="F6556" t="n">
        <v>1</v>
      </c>
      <c r="G6556" t="n">
        <v>1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1</v>
      </c>
      <c r="D6557" t="n">
        <v>1</v>
      </c>
      <c r="E6557" t="n">
        <v>6.5</v>
      </c>
      <c r="F6557" t="n">
        <v>1</v>
      </c>
      <c r="G6557" t="n">
        <v>1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1</v>
      </c>
      <c r="D6558" t="n">
        <v>1</v>
      </c>
      <c r="E6558" t="n">
        <v>6.5</v>
      </c>
      <c r="F6558" t="n">
        <v>1</v>
      </c>
      <c r="G6558" t="n">
        <v>1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1</v>
      </c>
      <c r="D6559" t="n">
        <v>1</v>
      </c>
      <c r="E6559" t="n">
        <v>6.5</v>
      </c>
      <c r="F6559" t="n">
        <v>1</v>
      </c>
      <c r="G6559" t="n">
        <v>1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1</v>
      </c>
      <c r="D6560" t="n">
        <v>1</v>
      </c>
      <c r="E6560" t="n">
        <v>6.1</v>
      </c>
      <c r="F6560" t="n">
        <v>1</v>
      </c>
      <c r="G6560" t="n">
        <v>1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1</v>
      </c>
      <c r="D6561" t="n">
        <v>1</v>
      </c>
      <c r="E6561" t="n">
        <v>6.1</v>
      </c>
      <c r="F6561" t="n">
        <v>1</v>
      </c>
      <c r="G6561" t="n">
        <v>1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1</v>
      </c>
      <c r="D6562" t="n">
        <v>1</v>
      </c>
      <c r="E6562" t="n">
        <v>6</v>
      </c>
      <c r="F6562" t="n">
        <v>1</v>
      </c>
      <c r="G6562" t="n">
        <v>1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1</v>
      </c>
      <c r="D6563" t="n">
        <v>1</v>
      </c>
      <c r="E6563" t="n">
        <v>6</v>
      </c>
      <c r="F6563" t="n">
        <v>1</v>
      </c>
      <c r="G6563" t="n">
        <v>1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1</v>
      </c>
      <c r="D6564" t="n">
        <v>1</v>
      </c>
      <c r="E6564" t="n">
        <v>5.9</v>
      </c>
      <c r="F6564" t="n">
        <v>1</v>
      </c>
      <c r="G6564" t="n">
        <v>1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1</v>
      </c>
      <c r="D6565" t="n">
        <v>1</v>
      </c>
      <c r="E6565" t="n">
        <v>5.9</v>
      </c>
      <c r="F6565" t="n">
        <v>1</v>
      </c>
      <c r="G6565" t="n">
        <v>1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1</v>
      </c>
      <c r="D6566" t="n">
        <v>1</v>
      </c>
      <c r="E6566" t="n">
        <v>5.9</v>
      </c>
      <c r="F6566" t="n">
        <v>1</v>
      </c>
      <c r="G6566" t="n">
        <v>1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1</v>
      </c>
      <c r="D6567" t="n">
        <v>1</v>
      </c>
      <c r="E6567" t="n">
        <v>5.9</v>
      </c>
      <c r="F6567" t="n">
        <v>1</v>
      </c>
      <c r="G6567" t="n">
        <v>1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1</v>
      </c>
      <c r="D6568" t="n">
        <v>1</v>
      </c>
      <c r="E6568" t="n">
        <v>5.9</v>
      </c>
      <c r="F6568" t="n">
        <v>1</v>
      </c>
      <c r="G6568" t="n">
        <v>1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1</v>
      </c>
      <c r="D6569" t="n">
        <v>1</v>
      </c>
      <c r="E6569" t="n">
        <v>5.9</v>
      </c>
      <c r="F6569" t="n">
        <v>1</v>
      </c>
      <c r="G6569" t="n">
        <v>1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1</v>
      </c>
      <c r="D6570" t="n">
        <v>1</v>
      </c>
      <c r="E6570" t="n">
        <v>5.9</v>
      </c>
      <c r="F6570" t="n">
        <v>1</v>
      </c>
      <c r="G6570" t="n">
        <v>1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1</v>
      </c>
      <c r="D6571" t="n">
        <v>1</v>
      </c>
      <c r="E6571" t="n">
        <v>5.9</v>
      </c>
      <c r="F6571" t="n">
        <v>1</v>
      </c>
      <c r="G6571" t="n">
        <v>1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1</v>
      </c>
      <c r="D6572" t="n">
        <v>1</v>
      </c>
      <c r="E6572" t="n">
        <v>5.9</v>
      </c>
      <c r="F6572" t="n">
        <v>1</v>
      </c>
      <c r="G6572" t="n">
        <v>1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1</v>
      </c>
      <c r="D6573" t="n">
        <v>1</v>
      </c>
      <c r="E6573" t="n">
        <v>5.9</v>
      </c>
      <c r="F6573" t="n">
        <v>1</v>
      </c>
      <c r="G6573" t="n">
        <v>1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1</v>
      </c>
      <c r="D6574" t="n">
        <v>1</v>
      </c>
      <c r="E6574" t="n">
        <v>5.9</v>
      </c>
      <c r="F6574" t="n">
        <v>1</v>
      </c>
      <c r="G6574" t="n">
        <v>1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1</v>
      </c>
      <c r="D6575" t="n">
        <v>1</v>
      </c>
      <c r="E6575" t="n">
        <v>5.8</v>
      </c>
      <c r="F6575" t="n">
        <v>1</v>
      </c>
      <c r="G6575" t="n">
        <v>1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1</v>
      </c>
      <c r="D6576" t="n">
        <v>1</v>
      </c>
      <c r="E6576" t="n">
        <v>5.8</v>
      </c>
      <c r="F6576" t="n">
        <v>1</v>
      </c>
      <c r="G6576" t="n">
        <v>1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1</v>
      </c>
      <c r="D6577" t="n">
        <v>1</v>
      </c>
      <c r="E6577" t="n">
        <v>5.8</v>
      </c>
      <c r="F6577" t="n">
        <v>1</v>
      </c>
      <c r="G6577" t="n">
        <v>1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1</v>
      </c>
      <c r="D6578" t="n">
        <v>1</v>
      </c>
      <c r="E6578" t="n">
        <v>5.8</v>
      </c>
      <c r="F6578" t="n">
        <v>1</v>
      </c>
      <c r="G6578" t="n">
        <v>1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1</v>
      </c>
      <c r="D6579" t="n">
        <v>1</v>
      </c>
      <c r="E6579" t="n">
        <v>5.8</v>
      </c>
      <c r="F6579" t="n">
        <v>1</v>
      </c>
      <c r="G6579" t="n">
        <v>1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1</v>
      </c>
      <c r="D6580" t="n">
        <v>1</v>
      </c>
      <c r="E6580" t="n">
        <v>5.8</v>
      </c>
      <c r="F6580" t="n">
        <v>1</v>
      </c>
      <c r="G6580" t="n">
        <v>1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1</v>
      </c>
      <c r="D6581" t="n">
        <v>1</v>
      </c>
      <c r="E6581" t="n">
        <v>5.8</v>
      </c>
      <c r="F6581" t="n">
        <v>1</v>
      </c>
      <c r="G6581" t="n">
        <v>1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1</v>
      </c>
      <c r="D6582" t="n">
        <v>1</v>
      </c>
      <c r="E6582" t="n">
        <v>5.8</v>
      </c>
      <c r="F6582" t="n">
        <v>1</v>
      </c>
      <c r="G6582" t="n">
        <v>1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1</v>
      </c>
      <c r="D6583" t="n">
        <v>1</v>
      </c>
      <c r="E6583" t="n">
        <v>5.8</v>
      </c>
      <c r="F6583" t="n">
        <v>1</v>
      </c>
      <c r="G6583" t="n">
        <v>1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1</v>
      </c>
      <c r="D6584" t="n">
        <v>1</v>
      </c>
      <c r="E6584" t="n">
        <v>5.8</v>
      </c>
      <c r="F6584" t="n">
        <v>1</v>
      </c>
      <c r="G6584" t="n">
        <v>1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1</v>
      </c>
      <c r="D6585" t="n">
        <v>1</v>
      </c>
      <c r="E6585" t="n">
        <v>5.8</v>
      </c>
      <c r="F6585" t="n">
        <v>1</v>
      </c>
      <c r="G6585" t="n">
        <v>1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1</v>
      </c>
      <c r="D6586" t="n">
        <v>1</v>
      </c>
      <c r="E6586" t="n">
        <v>5.8</v>
      </c>
      <c r="F6586" t="n">
        <v>1</v>
      </c>
      <c r="G6586" t="n">
        <v>1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1</v>
      </c>
      <c r="D6587" t="n">
        <v>1</v>
      </c>
      <c r="E6587" t="n">
        <v>5.8</v>
      </c>
      <c r="F6587" t="n">
        <v>1</v>
      </c>
      <c r="G6587" t="n">
        <v>1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1</v>
      </c>
      <c r="D6588" t="n">
        <v>1</v>
      </c>
      <c r="E6588" t="n">
        <v>5.8</v>
      </c>
      <c r="F6588" t="n">
        <v>1</v>
      </c>
      <c r="G6588" t="n">
        <v>1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1</v>
      </c>
      <c r="D6589" t="n">
        <v>1</v>
      </c>
      <c r="E6589" t="n">
        <v>5.8</v>
      </c>
      <c r="F6589" t="n">
        <v>1</v>
      </c>
      <c r="G6589" t="n">
        <v>1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1</v>
      </c>
      <c r="D6590" t="n">
        <v>1</v>
      </c>
      <c r="E6590" t="n">
        <v>5.8</v>
      </c>
      <c r="F6590" t="n">
        <v>1</v>
      </c>
      <c r="G6590" t="n">
        <v>1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1</v>
      </c>
      <c r="D6591" t="n">
        <v>1</v>
      </c>
      <c r="E6591" t="n">
        <v>5.8</v>
      </c>
      <c r="F6591" t="n">
        <v>1</v>
      </c>
      <c r="G6591" t="n">
        <v>1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1</v>
      </c>
      <c r="D6592" t="n">
        <v>1</v>
      </c>
      <c r="E6592" t="n">
        <v>5.8</v>
      </c>
      <c r="F6592" t="n">
        <v>1</v>
      </c>
      <c r="G6592" t="n">
        <v>1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1</v>
      </c>
      <c r="D6593" t="n">
        <v>1</v>
      </c>
      <c r="E6593" t="n">
        <v>5.8</v>
      </c>
      <c r="F6593" t="n">
        <v>1</v>
      </c>
      <c r="G6593" t="n">
        <v>1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1</v>
      </c>
      <c r="D6594" t="n">
        <v>1</v>
      </c>
      <c r="E6594" t="n">
        <v>5.8</v>
      </c>
      <c r="F6594" t="n">
        <v>1</v>
      </c>
      <c r="G6594" t="n">
        <v>1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1</v>
      </c>
      <c r="D6595" t="n">
        <v>1</v>
      </c>
      <c r="E6595" t="n">
        <v>5.7</v>
      </c>
      <c r="F6595" t="n">
        <v>1</v>
      </c>
      <c r="G6595" t="n">
        <v>1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1</v>
      </c>
      <c r="D6596" t="n">
        <v>1</v>
      </c>
      <c r="E6596" t="n">
        <v>5.7</v>
      </c>
      <c r="F6596" t="n">
        <v>1</v>
      </c>
      <c r="G6596" t="n">
        <v>1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1</v>
      </c>
      <c r="D6597" t="n">
        <v>1</v>
      </c>
      <c r="E6597" t="n">
        <v>5.7</v>
      </c>
      <c r="F6597" t="n">
        <v>1</v>
      </c>
      <c r="G6597" t="n">
        <v>1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1</v>
      </c>
      <c r="D6598" t="n">
        <v>1</v>
      </c>
      <c r="E6598" t="n">
        <v>5.7</v>
      </c>
      <c r="F6598" t="n">
        <v>1</v>
      </c>
      <c r="G6598" t="n">
        <v>1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1</v>
      </c>
      <c r="D6599" t="n">
        <v>1</v>
      </c>
      <c r="E6599" t="n">
        <v>5.7</v>
      </c>
      <c r="F6599" t="n">
        <v>1</v>
      </c>
      <c r="G6599" t="n">
        <v>1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1</v>
      </c>
      <c r="D6600" t="n">
        <v>1</v>
      </c>
      <c r="E6600" t="n">
        <v>7.4</v>
      </c>
      <c r="F6600" t="n">
        <v>1</v>
      </c>
      <c r="G6600" t="n">
        <v>1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1</v>
      </c>
      <c r="D6601" t="n">
        <v>1</v>
      </c>
      <c r="E6601" t="n">
        <v>7.7</v>
      </c>
      <c r="F6601" t="n">
        <v>1</v>
      </c>
      <c r="G6601" t="n">
        <v>1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1</v>
      </c>
      <c r="D6602" t="n">
        <v>1</v>
      </c>
      <c r="E6602" t="n">
        <v>8</v>
      </c>
      <c r="F6602" t="n">
        <v>1</v>
      </c>
      <c r="G6602" t="n">
        <v>1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1</v>
      </c>
      <c r="D6603" t="n">
        <v>1</v>
      </c>
      <c r="E6603" t="n">
        <v>8</v>
      </c>
      <c r="F6603" t="n">
        <v>1</v>
      </c>
      <c r="G6603" t="n">
        <v>1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1</v>
      </c>
      <c r="D6604" t="n">
        <v>1</v>
      </c>
      <c r="E6604" t="n">
        <v>8</v>
      </c>
      <c r="F6604" t="n">
        <v>1</v>
      </c>
      <c r="G6604" t="n">
        <v>1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1</v>
      </c>
      <c r="D6605" t="n">
        <v>1</v>
      </c>
      <c r="E6605" t="n">
        <v>8</v>
      </c>
      <c r="F6605" t="n">
        <v>1</v>
      </c>
      <c r="G6605" t="n">
        <v>1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1</v>
      </c>
      <c r="D6606" t="n">
        <v>1</v>
      </c>
      <c r="E6606" t="n">
        <v>8</v>
      </c>
      <c r="F6606" t="n">
        <v>1</v>
      </c>
      <c r="G6606" t="n">
        <v>1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1</v>
      </c>
      <c r="D6607" t="n">
        <v>1</v>
      </c>
      <c r="E6607" t="n">
        <v>7.9</v>
      </c>
      <c r="F6607" t="n">
        <v>1</v>
      </c>
      <c r="G6607" t="n">
        <v>1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1</v>
      </c>
      <c r="D6608" t="n">
        <v>1</v>
      </c>
      <c r="E6608" t="n">
        <v>7.8</v>
      </c>
      <c r="F6608" t="n">
        <v>1</v>
      </c>
      <c r="G6608" t="n">
        <v>1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1</v>
      </c>
      <c r="D6609" t="n">
        <v>1</v>
      </c>
      <c r="E6609" t="n">
        <v>7.7</v>
      </c>
      <c r="F6609" t="n">
        <v>1</v>
      </c>
      <c r="G6609" t="n">
        <v>1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1</v>
      </c>
      <c r="D6610" t="n">
        <v>1</v>
      </c>
      <c r="E6610" t="n">
        <v>7.6</v>
      </c>
      <c r="F6610" t="n">
        <v>1</v>
      </c>
      <c r="G6610" t="n">
        <v>1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1</v>
      </c>
      <c r="D6611" t="n">
        <v>1</v>
      </c>
      <c r="E6611" t="n">
        <v>7.5</v>
      </c>
      <c r="F6611" t="n">
        <v>1</v>
      </c>
      <c r="G6611" t="n">
        <v>1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1</v>
      </c>
      <c r="D6612" t="n">
        <v>1</v>
      </c>
      <c r="E6612" t="n">
        <v>7.4</v>
      </c>
      <c r="F6612" t="n">
        <v>1</v>
      </c>
      <c r="G6612" t="n">
        <v>1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1</v>
      </c>
      <c r="D6613" t="n">
        <v>1</v>
      </c>
      <c r="E6613" t="n">
        <v>7.3</v>
      </c>
      <c r="F6613" t="n">
        <v>1</v>
      </c>
      <c r="G6613" t="n">
        <v>1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1</v>
      </c>
      <c r="D6614" t="n">
        <v>1</v>
      </c>
      <c r="E6614" t="n">
        <v>7.2</v>
      </c>
      <c r="F6614" t="n">
        <v>1</v>
      </c>
      <c r="G6614" t="n">
        <v>1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1</v>
      </c>
      <c r="D6615" t="n">
        <v>1</v>
      </c>
      <c r="E6615" t="n">
        <v>7.1</v>
      </c>
      <c r="F6615" t="n">
        <v>1</v>
      </c>
      <c r="G6615" t="n">
        <v>1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1</v>
      </c>
      <c r="D6616" t="n">
        <v>1</v>
      </c>
      <c r="E6616" t="n">
        <v>7</v>
      </c>
      <c r="F6616" t="n">
        <v>1</v>
      </c>
      <c r="G6616" t="n">
        <v>1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1</v>
      </c>
      <c r="D6617" t="n">
        <v>1</v>
      </c>
      <c r="E6617" t="n">
        <v>6.9</v>
      </c>
      <c r="F6617" t="n">
        <v>1</v>
      </c>
      <c r="G6617" t="n">
        <v>1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1</v>
      </c>
      <c r="D6618" t="n">
        <v>1</v>
      </c>
      <c r="E6618" t="n">
        <v>6.8</v>
      </c>
      <c r="F6618" t="n">
        <v>1</v>
      </c>
      <c r="G6618" t="n">
        <v>1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1</v>
      </c>
      <c r="D6619" t="n">
        <v>1</v>
      </c>
      <c r="E6619" t="n">
        <v>6.8</v>
      </c>
      <c r="F6619" t="n">
        <v>1</v>
      </c>
      <c r="G6619" t="n">
        <v>1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1</v>
      </c>
      <c r="D6620" t="n">
        <v>1</v>
      </c>
      <c r="E6620" t="n">
        <v>6.5</v>
      </c>
      <c r="F6620" t="n">
        <v>1</v>
      </c>
      <c r="G6620" t="n">
        <v>1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1</v>
      </c>
      <c r="D6621" t="n">
        <v>1</v>
      </c>
      <c r="E6621" t="n">
        <v>6.4</v>
      </c>
      <c r="F6621" t="n">
        <v>1</v>
      </c>
      <c r="G6621" t="n">
        <v>1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1</v>
      </c>
      <c r="D6622" t="n">
        <v>1</v>
      </c>
      <c r="E6622" t="n">
        <v>6.4</v>
      </c>
      <c r="F6622" t="n">
        <v>1</v>
      </c>
      <c r="G6622" t="n">
        <v>1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1</v>
      </c>
      <c r="D6623" t="n">
        <v>1</v>
      </c>
      <c r="E6623" t="n">
        <v>6.3</v>
      </c>
      <c r="F6623" t="n">
        <v>1</v>
      </c>
      <c r="G6623" t="n">
        <v>1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1</v>
      </c>
      <c r="D6624" t="n">
        <v>1</v>
      </c>
      <c r="E6624" t="n">
        <v>6.2</v>
      </c>
      <c r="F6624" t="n">
        <v>1</v>
      </c>
      <c r="G6624" t="n">
        <v>1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1</v>
      </c>
      <c r="D6625" t="n">
        <v>1</v>
      </c>
      <c r="E6625" t="n">
        <v>6.2</v>
      </c>
      <c r="F6625" t="n">
        <v>1</v>
      </c>
      <c r="G6625" t="n">
        <v>1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1</v>
      </c>
      <c r="D6626" t="n">
        <v>1</v>
      </c>
      <c r="E6626" t="n">
        <v>6.2</v>
      </c>
      <c r="F6626" t="n">
        <v>1</v>
      </c>
      <c r="G6626" t="n">
        <v>1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1</v>
      </c>
      <c r="D6627" t="n">
        <v>1</v>
      </c>
      <c r="E6627" t="n">
        <v>6.2</v>
      </c>
      <c r="F6627" t="n">
        <v>1</v>
      </c>
      <c r="G6627" t="n">
        <v>1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1</v>
      </c>
      <c r="D6628" t="n">
        <v>1</v>
      </c>
      <c r="E6628" t="n">
        <v>6.2</v>
      </c>
      <c r="F6628" t="n">
        <v>1</v>
      </c>
      <c r="G6628" t="n">
        <v>1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1</v>
      </c>
      <c r="D6629" t="n">
        <v>1</v>
      </c>
      <c r="E6629" t="n">
        <v>6.2</v>
      </c>
      <c r="F6629" t="n">
        <v>1</v>
      </c>
      <c r="G6629" t="n">
        <v>1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1</v>
      </c>
      <c r="D6630" t="n">
        <v>1</v>
      </c>
      <c r="E6630" t="n">
        <v>6.2</v>
      </c>
      <c r="F6630" t="n">
        <v>1</v>
      </c>
      <c r="G6630" t="n">
        <v>1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1</v>
      </c>
      <c r="D6631" t="n">
        <v>1</v>
      </c>
      <c r="E6631" t="n">
        <v>6.1</v>
      </c>
      <c r="F6631" t="n">
        <v>1</v>
      </c>
      <c r="G6631" t="n">
        <v>1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1</v>
      </c>
      <c r="D6632" t="n">
        <v>1</v>
      </c>
      <c r="E6632" t="n">
        <v>6.1</v>
      </c>
      <c r="F6632" t="n">
        <v>1</v>
      </c>
      <c r="G6632" t="n">
        <v>1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1</v>
      </c>
      <c r="D6633" t="n">
        <v>1</v>
      </c>
      <c r="E6633" t="n">
        <v>6</v>
      </c>
      <c r="F6633" t="n">
        <v>1</v>
      </c>
      <c r="G6633" t="n">
        <v>1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1</v>
      </c>
      <c r="D6634" t="n">
        <v>1</v>
      </c>
      <c r="E6634" t="n">
        <v>5.9</v>
      </c>
      <c r="F6634" t="n">
        <v>1</v>
      </c>
      <c r="G6634" t="n">
        <v>1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1</v>
      </c>
      <c r="D6635" t="n">
        <v>1</v>
      </c>
      <c r="E6635" t="n">
        <v>5.9</v>
      </c>
      <c r="F6635" t="n">
        <v>1</v>
      </c>
      <c r="G6635" t="n">
        <v>1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1</v>
      </c>
      <c r="D6636" t="n">
        <v>1</v>
      </c>
      <c r="E6636" t="n">
        <v>5.8</v>
      </c>
      <c r="F6636" t="n">
        <v>1</v>
      </c>
      <c r="G6636" t="n">
        <v>1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1</v>
      </c>
      <c r="D6637" t="n">
        <v>1</v>
      </c>
      <c r="E6637" t="n">
        <v>5.8</v>
      </c>
      <c r="F6637" t="n">
        <v>1</v>
      </c>
      <c r="G6637" t="n">
        <v>1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1</v>
      </c>
      <c r="D6638" t="n">
        <v>1</v>
      </c>
      <c r="E6638" t="n">
        <v>5.8</v>
      </c>
      <c r="F6638" t="n">
        <v>1</v>
      </c>
      <c r="G6638" t="n">
        <v>1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1</v>
      </c>
      <c r="D6639" t="n">
        <v>1</v>
      </c>
      <c r="E6639" t="n">
        <v>5.8</v>
      </c>
      <c r="F6639" t="n">
        <v>1</v>
      </c>
      <c r="G6639" t="n">
        <v>1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1</v>
      </c>
      <c r="D6640" t="n">
        <v>1</v>
      </c>
      <c r="E6640" t="n">
        <v>5.5</v>
      </c>
      <c r="F6640" t="n">
        <v>1</v>
      </c>
      <c r="G6640" t="n">
        <v>1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1</v>
      </c>
      <c r="D6641" t="n">
        <v>1</v>
      </c>
      <c r="E6641" t="n">
        <v>5.5</v>
      </c>
      <c r="F6641" t="n">
        <v>1</v>
      </c>
      <c r="G6641" t="n">
        <v>1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1</v>
      </c>
      <c r="D6642" t="n">
        <v>1</v>
      </c>
      <c r="E6642" t="n">
        <v>5.5</v>
      </c>
      <c r="F6642" t="n">
        <v>1</v>
      </c>
      <c r="G6642" t="n">
        <v>1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1</v>
      </c>
      <c r="D6643" t="n">
        <v>1</v>
      </c>
      <c r="E6643" t="n">
        <v>5.4</v>
      </c>
      <c r="F6643" t="n">
        <v>1</v>
      </c>
      <c r="G6643" t="n">
        <v>1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1</v>
      </c>
      <c r="D6644" t="n">
        <v>1</v>
      </c>
      <c r="E6644" t="n">
        <v>5.4</v>
      </c>
      <c r="F6644" t="n">
        <v>1</v>
      </c>
      <c r="G6644" t="n">
        <v>1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1</v>
      </c>
      <c r="D6645" t="n">
        <v>1</v>
      </c>
      <c r="E6645" t="n">
        <v>5.4</v>
      </c>
      <c r="F6645" t="n">
        <v>1</v>
      </c>
      <c r="G6645" t="n">
        <v>1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1</v>
      </c>
      <c r="D6646" t="n">
        <v>1</v>
      </c>
      <c r="E6646" t="n">
        <v>5.8</v>
      </c>
      <c r="F6646" t="n">
        <v>1</v>
      </c>
      <c r="G6646" t="n">
        <v>1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1</v>
      </c>
      <c r="D6647" t="n">
        <v>1</v>
      </c>
      <c r="E6647" t="n">
        <v>6.2</v>
      </c>
      <c r="F6647" t="n">
        <v>1</v>
      </c>
      <c r="G6647" t="n">
        <v>1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1</v>
      </c>
      <c r="D6648" t="n">
        <v>1</v>
      </c>
      <c r="E6648" t="n">
        <v>6.6</v>
      </c>
      <c r="F6648" t="n">
        <v>1</v>
      </c>
      <c r="G6648" t="n">
        <v>1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1</v>
      </c>
      <c r="D6649" t="n">
        <v>1</v>
      </c>
      <c r="E6649" t="n">
        <v>7</v>
      </c>
      <c r="F6649" t="n">
        <v>1</v>
      </c>
      <c r="G6649" t="n">
        <v>1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1</v>
      </c>
      <c r="D6650" t="n">
        <v>1</v>
      </c>
      <c r="E6650" t="n">
        <v>7.4</v>
      </c>
      <c r="F6650" t="n">
        <v>1</v>
      </c>
      <c r="G6650" t="n">
        <v>1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1</v>
      </c>
      <c r="D6651" t="n">
        <v>1</v>
      </c>
      <c r="E6651" t="n">
        <v>7.7</v>
      </c>
      <c r="F6651" t="n">
        <v>1</v>
      </c>
      <c r="G6651" t="n">
        <v>1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1</v>
      </c>
      <c r="D6652" t="n">
        <v>1</v>
      </c>
      <c r="E6652" t="n">
        <v>8</v>
      </c>
      <c r="F6652" t="n">
        <v>1</v>
      </c>
      <c r="G6652" t="n">
        <v>1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1</v>
      </c>
      <c r="D6653" t="n">
        <v>1</v>
      </c>
      <c r="E6653" t="n">
        <v>8.199999999999999</v>
      </c>
      <c r="F6653" t="n">
        <v>1</v>
      </c>
      <c r="G6653" t="n">
        <v>1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1</v>
      </c>
      <c r="D6654" t="n">
        <v>1</v>
      </c>
      <c r="E6654" t="n">
        <v>8.199999999999999</v>
      </c>
      <c r="F6654" t="n">
        <v>1</v>
      </c>
      <c r="G6654" t="n">
        <v>1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1</v>
      </c>
      <c r="D6655" t="n">
        <v>1</v>
      </c>
      <c r="E6655" t="n">
        <v>8.199999999999999</v>
      </c>
      <c r="F6655" t="n">
        <v>1</v>
      </c>
      <c r="G6655" t="n">
        <v>1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1</v>
      </c>
      <c r="D6656" t="n">
        <v>1</v>
      </c>
      <c r="E6656" t="n">
        <v>8.199999999999999</v>
      </c>
      <c r="F6656" t="n">
        <v>1</v>
      </c>
      <c r="G6656" t="n">
        <v>1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1</v>
      </c>
      <c r="D6657" t="n">
        <v>1</v>
      </c>
      <c r="E6657" t="n">
        <v>8.1</v>
      </c>
      <c r="F6657" t="n">
        <v>1</v>
      </c>
      <c r="G6657" t="n">
        <v>1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1</v>
      </c>
      <c r="D6658" t="n">
        <v>1</v>
      </c>
      <c r="E6658" t="n">
        <v>8</v>
      </c>
      <c r="F6658" t="n">
        <v>1</v>
      </c>
      <c r="G6658" t="n">
        <v>1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1</v>
      </c>
      <c r="D6659" t="n">
        <v>1</v>
      </c>
      <c r="E6659" t="n">
        <v>8</v>
      </c>
      <c r="F6659" t="n">
        <v>1</v>
      </c>
      <c r="G6659" t="n">
        <v>1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1</v>
      </c>
      <c r="D6660" t="n">
        <v>1</v>
      </c>
      <c r="E6660" t="n">
        <v>7.3</v>
      </c>
      <c r="F6660" t="n">
        <v>1</v>
      </c>
      <c r="G6660" t="n">
        <v>1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1</v>
      </c>
      <c r="D6661" t="n">
        <v>1</v>
      </c>
      <c r="E6661" t="n">
        <v>7.1</v>
      </c>
      <c r="F6661" t="n">
        <v>1</v>
      </c>
      <c r="G6661" t="n">
        <v>1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1</v>
      </c>
      <c r="D6662" t="n">
        <v>1</v>
      </c>
      <c r="E6662" t="n">
        <v>7</v>
      </c>
      <c r="F6662" t="n">
        <v>1</v>
      </c>
      <c r="G6662" t="n">
        <v>1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1</v>
      </c>
      <c r="D6663" t="n">
        <v>1</v>
      </c>
      <c r="E6663" t="n">
        <v>6.9</v>
      </c>
      <c r="F6663" t="n">
        <v>1</v>
      </c>
      <c r="G6663" t="n">
        <v>1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1</v>
      </c>
      <c r="D6664" t="n">
        <v>1</v>
      </c>
      <c r="E6664" t="n">
        <v>6.8</v>
      </c>
      <c r="F6664" t="n">
        <v>1</v>
      </c>
      <c r="G6664" t="n">
        <v>1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1</v>
      </c>
      <c r="D6665" t="n">
        <v>1</v>
      </c>
      <c r="E6665" t="n">
        <v>6.7</v>
      </c>
      <c r="F6665" t="n">
        <v>1</v>
      </c>
      <c r="G6665" t="n">
        <v>1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1</v>
      </c>
      <c r="D6666" t="n">
        <v>1</v>
      </c>
      <c r="E6666" t="n">
        <v>6.7</v>
      </c>
      <c r="F6666" t="n">
        <v>1</v>
      </c>
      <c r="G6666" t="n">
        <v>1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1</v>
      </c>
      <c r="D6667" t="n">
        <v>1</v>
      </c>
      <c r="E6667" t="n">
        <v>6.7</v>
      </c>
      <c r="F6667" t="n">
        <v>1</v>
      </c>
      <c r="G6667" t="n">
        <v>1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1</v>
      </c>
      <c r="D6668" t="n">
        <v>1</v>
      </c>
      <c r="E6668" t="n">
        <v>6.6</v>
      </c>
      <c r="F6668" t="n">
        <v>1</v>
      </c>
      <c r="G6668" t="n">
        <v>1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1</v>
      </c>
      <c r="D6669" t="n">
        <v>1</v>
      </c>
      <c r="E6669" t="n">
        <v>6.6</v>
      </c>
      <c r="F6669" t="n">
        <v>1</v>
      </c>
      <c r="G6669" t="n">
        <v>1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1</v>
      </c>
      <c r="D6670" t="n">
        <v>1</v>
      </c>
      <c r="E6670" t="n">
        <v>6.6</v>
      </c>
      <c r="F6670" t="n">
        <v>1</v>
      </c>
      <c r="G6670" t="n">
        <v>1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1</v>
      </c>
      <c r="D6671" t="n">
        <v>1</v>
      </c>
      <c r="E6671" t="n">
        <v>6.5</v>
      </c>
      <c r="F6671" t="n">
        <v>1</v>
      </c>
      <c r="G6671" t="n">
        <v>1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1</v>
      </c>
      <c r="D6672" t="n">
        <v>1</v>
      </c>
      <c r="E6672" t="n">
        <v>6.5</v>
      </c>
      <c r="F6672" t="n">
        <v>1</v>
      </c>
      <c r="G6672" t="n">
        <v>1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1</v>
      </c>
      <c r="D6673" t="n">
        <v>1</v>
      </c>
      <c r="E6673" t="n">
        <v>6.5</v>
      </c>
      <c r="F6673" t="n">
        <v>1</v>
      </c>
      <c r="G6673" t="n">
        <v>1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1</v>
      </c>
      <c r="D6674" t="n">
        <v>1</v>
      </c>
      <c r="E6674" t="n">
        <v>6.4</v>
      </c>
      <c r="F6674" t="n">
        <v>1</v>
      </c>
      <c r="G6674" t="n">
        <v>1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1</v>
      </c>
      <c r="D6675" t="n">
        <v>1</v>
      </c>
      <c r="E6675" t="n">
        <v>6.4</v>
      </c>
      <c r="F6675" t="n">
        <v>1</v>
      </c>
      <c r="G6675" t="n">
        <v>1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1</v>
      </c>
      <c r="D6676" t="n">
        <v>1</v>
      </c>
      <c r="E6676" t="n">
        <v>6.3</v>
      </c>
      <c r="F6676" t="n">
        <v>1</v>
      </c>
      <c r="G6676" t="n">
        <v>1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1</v>
      </c>
      <c r="D6677" t="n">
        <v>1</v>
      </c>
      <c r="E6677" t="n">
        <v>6.2</v>
      </c>
      <c r="F6677" t="n">
        <v>1</v>
      </c>
      <c r="G6677" t="n">
        <v>1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1</v>
      </c>
      <c r="D6678" t="n">
        <v>1</v>
      </c>
      <c r="E6678" t="n">
        <v>6.1</v>
      </c>
      <c r="F6678" t="n">
        <v>1</v>
      </c>
      <c r="G6678" t="n">
        <v>1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1</v>
      </c>
      <c r="D6679" t="n">
        <v>1</v>
      </c>
      <c r="E6679" t="n">
        <v>6.1</v>
      </c>
      <c r="F6679" t="n">
        <v>1</v>
      </c>
      <c r="G6679" t="n">
        <v>1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1</v>
      </c>
      <c r="D6680" t="n">
        <v>1</v>
      </c>
      <c r="E6680" t="n">
        <v>5.9</v>
      </c>
      <c r="F6680" t="n">
        <v>1</v>
      </c>
      <c r="G6680" t="n">
        <v>1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1</v>
      </c>
      <c r="D6681" t="n">
        <v>1</v>
      </c>
      <c r="E6681" t="n">
        <v>5.8</v>
      </c>
      <c r="F6681" t="n">
        <v>1</v>
      </c>
      <c r="G6681" t="n">
        <v>1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1</v>
      </c>
      <c r="D6682" t="n">
        <v>1</v>
      </c>
      <c r="E6682" t="n">
        <v>5.8</v>
      </c>
      <c r="F6682" t="n">
        <v>1</v>
      </c>
      <c r="G6682" t="n">
        <v>1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1</v>
      </c>
      <c r="D6683" t="n">
        <v>1</v>
      </c>
      <c r="E6683" t="n">
        <v>5.8</v>
      </c>
      <c r="F6683" t="n">
        <v>1</v>
      </c>
      <c r="G6683" t="n">
        <v>1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1</v>
      </c>
      <c r="D6684" t="n">
        <v>1</v>
      </c>
      <c r="E6684" t="n">
        <v>5.7</v>
      </c>
      <c r="F6684" t="n">
        <v>1</v>
      </c>
      <c r="G6684" t="n">
        <v>1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1</v>
      </c>
      <c r="D6685" t="n">
        <v>1</v>
      </c>
      <c r="E6685" t="n">
        <v>5.7</v>
      </c>
      <c r="F6685" t="n">
        <v>1</v>
      </c>
      <c r="G6685" t="n">
        <v>1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1</v>
      </c>
      <c r="D6686" t="n">
        <v>1</v>
      </c>
      <c r="E6686" t="n">
        <v>5.6</v>
      </c>
      <c r="F6686" t="n">
        <v>1</v>
      </c>
      <c r="G6686" t="n">
        <v>1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1</v>
      </c>
      <c r="D6687" t="n">
        <v>1</v>
      </c>
      <c r="E6687" t="n">
        <v>5.6</v>
      </c>
      <c r="F6687" t="n">
        <v>1</v>
      </c>
      <c r="G6687" t="n">
        <v>1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1</v>
      </c>
      <c r="D6688" t="n">
        <v>1</v>
      </c>
      <c r="E6688" t="n">
        <v>5.6</v>
      </c>
      <c r="F6688" t="n">
        <v>1</v>
      </c>
      <c r="G6688" t="n">
        <v>1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1</v>
      </c>
      <c r="D6689" t="n">
        <v>1</v>
      </c>
      <c r="E6689" t="n">
        <v>5.6</v>
      </c>
      <c r="F6689" t="n">
        <v>1</v>
      </c>
      <c r="G6689" t="n">
        <v>1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1</v>
      </c>
      <c r="D6690" t="n">
        <v>1</v>
      </c>
      <c r="E6690" t="n">
        <v>5.6</v>
      </c>
      <c r="F6690" t="n">
        <v>1</v>
      </c>
      <c r="G6690" t="n">
        <v>1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1</v>
      </c>
      <c r="D6691" t="n">
        <v>1</v>
      </c>
      <c r="E6691" t="n">
        <v>5.6</v>
      </c>
      <c r="F6691" t="n">
        <v>1</v>
      </c>
      <c r="G6691" t="n">
        <v>1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1</v>
      </c>
      <c r="D6692" t="n">
        <v>1</v>
      </c>
      <c r="E6692" t="n">
        <v>5.6</v>
      </c>
      <c r="F6692" t="n">
        <v>1</v>
      </c>
      <c r="G6692" t="n">
        <v>1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1</v>
      </c>
      <c r="D6693" t="n">
        <v>1</v>
      </c>
      <c r="E6693" t="n">
        <v>5.6</v>
      </c>
      <c r="F6693" t="n">
        <v>1</v>
      </c>
      <c r="G6693" t="n">
        <v>1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1</v>
      </c>
      <c r="D6694" t="n">
        <v>1</v>
      </c>
      <c r="E6694" t="n">
        <v>5.6</v>
      </c>
      <c r="F6694" t="n">
        <v>1</v>
      </c>
      <c r="G6694" t="n">
        <v>1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1</v>
      </c>
      <c r="D6695" t="n">
        <v>1</v>
      </c>
      <c r="E6695" t="n">
        <v>5.6</v>
      </c>
      <c r="F6695" t="n">
        <v>1</v>
      </c>
      <c r="G6695" t="n">
        <v>1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1</v>
      </c>
      <c r="D6696" t="n">
        <v>1</v>
      </c>
      <c r="E6696" t="n">
        <v>5.6</v>
      </c>
      <c r="F6696" t="n">
        <v>1</v>
      </c>
      <c r="G6696" t="n">
        <v>1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1</v>
      </c>
      <c r="D6697" t="n">
        <v>1</v>
      </c>
      <c r="E6697" t="n">
        <v>5.5</v>
      </c>
      <c r="F6697" t="n">
        <v>1</v>
      </c>
      <c r="G6697" t="n">
        <v>1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1</v>
      </c>
      <c r="D6698" t="n">
        <v>1</v>
      </c>
      <c r="E6698" t="n">
        <v>5.5</v>
      </c>
      <c r="F6698" t="n">
        <v>1</v>
      </c>
      <c r="G6698" t="n">
        <v>1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1</v>
      </c>
      <c r="D6699" t="n">
        <v>1</v>
      </c>
      <c r="E6699" t="n">
        <v>5.5</v>
      </c>
      <c r="F6699" t="n">
        <v>1</v>
      </c>
      <c r="G6699" t="n">
        <v>1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1</v>
      </c>
      <c r="D6700" t="n">
        <v>1</v>
      </c>
      <c r="E6700" t="n">
        <v>8.6</v>
      </c>
      <c r="F6700" t="n">
        <v>1</v>
      </c>
      <c r="G6700" t="n">
        <v>1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1</v>
      </c>
      <c r="D6701" t="n">
        <v>1</v>
      </c>
      <c r="E6701" t="n">
        <v>8.800000000000001</v>
      </c>
      <c r="F6701" t="n">
        <v>1</v>
      </c>
      <c r="G6701" t="n">
        <v>1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1</v>
      </c>
      <c r="D6702" t="n">
        <v>1</v>
      </c>
      <c r="E6702" t="n">
        <v>8.800000000000001</v>
      </c>
      <c r="F6702" t="n">
        <v>1</v>
      </c>
      <c r="G6702" t="n">
        <v>1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1</v>
      </c>
      <c r="D6703" t="n">
        <v>1</v>
      </c>
      <c r="E6703" t="n">
        <v>8.800000000000001</v>
      </c>
      <c r="F6703" t="n">
        <v>1</v>
      </c>
      <c r="G6703" t="n">
        <v>1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1</v>
      </c>
      <c r="D6704" t="n">
        <v>1</v>
      </c>
      <c r="E6704" t="n">
        <v>8.699999999999999</v>
      </c>
      <c r="F6704" t="n">
        <v>1</v>
      </c>
      <c r="G6704" t="n">
        <v>1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1</v>
      </c>
      <c r="D6705" t="n">
        <v>1</v>
      </c>
      <c r="E6705" t="n">
        <v>8.6</v>
      </c>
      <c r="F6705" t="n">
        <v>1</v>
      </c>
      <c r="G6705" t="n">
        <v>1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1</v>
      </c>
      <c r="D6706" t="n">
        <v>1</v>
      </c>
      <c r="E6706" t="n">
        <v>8.5</v>
      </c>
      <c r="F6706" t="n">
        <v>1</v>
      </c>
      <c r="G6706" t="n">
        <v>1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1</v>
      </c>
      <c r="D6707" t="n">
        <v>1</v>
      </c>
      <c r="E6707" t="n">
        <v>8.4</v>
      </c>
      <c r="F6707" t="n">
        <v>1</v>
      </c>
      <c r="G6707" t="n">
        <v>1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1</v>
      </c>
      <c r="D6708" t="n">
        <v>1</v>
      </c>
      <c r="E6708" t="n">
        <v>8.4</v>
      </c>
      <c r="F6708" t="n">
        <v>1</v>
      </c>
      <c r="G6708" t="n">
        <v>1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1</v>
      </c>
      <c r="D6709" t="n">
        <v>1</v>
      </c>
      <c r="E6709" t="n">
        <v>8.300000000000001</v>
      </c>
      <c r="F6709" t="n">
        <v>1</v>
      </c>
      <c r="G6709" t="n">
        <v>1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1</v>
      </c>
      <c r="D6710" t="n">
        <v>1</v>
      </c>
      <c r="E6710" t="n">
        <v>8.199999999999999</v>
      </c>
      <c r="F6710" t="n">
        <v>1</v>
      </c>
      <c r="G6710" t="n">
        <v>1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1</v>
      </c>
      <c r="D6711" t="n">
        <v>1</v>
      </c>
      <c r="E6711" t="n">
        <v>8.1</v>
      </c>
      <c r="F6711" t="n">
        <v>1</v>
      </c>
      <c r="G6711" t="n">
        <v>1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1</v>
      </c>
      <c r="D6712" t="n">
        <v>1</v>
      </c>
      <c r="E6712" t="n">
        <v>8</v>
      </c>
      <c r="F6712" t="n">
        <v>1</v>
      </c>
      <c r="G6712" t="n">
        <v>1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1</v>
      </c>
      <c r="D6713" t="n">
        <v>1</v>
      </c>
      <c r="E6713" t="n">
        <v>7.9</v>
      </c>
      <c r="F6713" t="n">
        <v>1</v>
      </c>
      <c r="G6713" t="n">
        <v>1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1</v>
      </c>
      <c r="D6714" t="n">
        <v>1</v>
      </c>
      <c r="E6714" t="n">
        <v>7.8</v>
      </c>
      <c r="F6714" t="n">
        <v>1</v>
      </c>
      <c r="G6714" t="n">
        <v>1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1</v>
      </c>
      <c r="D6715" t="n">
        <v>1</v>
      </c>
      <c r="E6715" t="n">
        <v>7.7</v>
      </c>
      <c r="F6715" t="n">
        <v>1</v>
      </c>
      <c r="G6715" t="n">
        <v>1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1</v>
      </c>
      <c r="D6716" t="n">
        <v>1</v>
      </c>
      <c r="E6716" t="n">
        <v>7.7</v>
      </c>
      <c r="F6716" t="n">
        <v>1</v>
      </c>
      <c r="G6716" t="n">
        <v>1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1</v>
      </c>
      <c r="D6717" t="n">
        <v>1</v>
      </c>
      <c r="E6717" t="n">
        <v>7.6</v>
      </c>
      <c r="F6717" t="n">
        <v>1</v>
      </c>
      <c r="G6717" t="n">
        <v>1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1</v>
      </c>
      <c r="D6718" t="n">
        <v>1</v>
      </c>
      <c r="E6718" t="n">
        <v>7.5</v>
      </c>
      <c r="F6718" t="n">
        <v>1</v>
      </c>
      <c r="G6718" t="n">
        <v>1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1</v>
      </c>
      <c r="D6719" t="n">
        <v>1</v>
      </c>
      <c r="E6719" t="n">
        <v>7.5</v>
      </c>
      <c r="F6719" t="n">
        <v>1</v>
      </c>
      <c r="G6719" t="n">
        <v>1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1</v>
      </c>
      <c r="D6720" t="n">
        <v>1</v>
      </c>
      <c r="E6720" t="n">
        <v>7.1</v>
      </c>
      <c r="F6720" t="n">
        <v>1</v>
      </c>
      <c r="G6720" t="n">
        <v>1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1</v>
      </c>
      <c r="D6721" t="n">
        <v>1</v>
      </c>
      <c r="E6721" t="n">
        <v>7.1</v>
      </c>
      <c r="F6721" t="n">
        <v>1</v>
      </c>
      <c r="G6721" t="n">
        <v>1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1</v>
      </c>
      <c r="D6722" t="n">
        <v>1</v>
      </c>
      <c r="E6722" t="n">
        <v>7.1</v>
      </c>
      <c r="F6722" t="n">
        <v>1</v>
      </c>
      <c r="G6722" t="n">
        <v>1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1</v>
      </c>
      <c r="D6723" t="n">
        <v>1</v>
      </c>
      <c r="E6723" t="n">
        <v>7.1</v>
      </c>
      <c r="F6723" t="n">
        <v>1</v>
      </c>
      <c r="G6723" t="n">
        <v>1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1</v>
      </c>
      <c r="D6724" t="n">
        <v>1</v>
      </c>
      <c r="E6724" t="n">
        <v>7</v>
      </c>
      <c r="F6724" t="n">
        <v>1</v>
      </c>
      <c r="G6724" t="n">
        <v>1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1</v>
      </c>
      <c r="D6725" t="n">
        <v>1</v>
      </c>
      <c r="E6725" t="n">
        <v>7</v>
      </c>
      <c r="F6725" t="n">
        <v>1</v>
      </c>
      <c r="G6725" t="n">
        <v>1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1</v>
      </c>
      <c r="D6726" t="n">
        <v>1</v>
      </c>
      <c r="E6726" t="n">
        <v>6.9</v>
      </c>
      <c r="F6726" t="n">
        <v>1</v>
      </c>
      <c r="G6726" t="n">
        <v>1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1</v>
      </c>
      <c r="D6727" t="n">
        <v>1</v>
      </c>
      <c r="E6727" t="n">
        <v>6.8</v>
      </c>
      <c r="F6727" t="n">
        <v>1</v>
      </c>
      <c r="G6727" t="n">
        <v>1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1</v>
      </c>
      <c r="D6728" t="n">
        <v>1</v>
      </c>
      <c r="E6728" t="n">
        <v>6.8</v>
      </c>
      <c r="F6728" t="n">
        <v>1</v>
      </c>
      <c r="G6728" t="n">
        <v>1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1</v>
      </c>
      <c r="D6729" t="n">
        <v>1</v>
      </c>
      <c r="E6729" t="n">
        <v>6.7</v>
      </c>
      <c r="F6729" t="n">
        <v>1</v>
      </c>
      <c r="G6729" t="n">
        <v>1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1</v>
      </c>
      <c r="D6730" t="n">
        <v>1</v>
      </c>
      <c r="E6730" t="n">
        <v>6.6</v>
      </c>
      <c r="F6730" t="n">
        <v>1</v>
      </c>
      <c r="G6730" t="n">
        <v>1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1</v>
      </c>
      <c r="D6731" t="n">
        <v>1</v>
      </c>
      <c r="E6731" t="n">
        <v>6.6</v>
      </c>
      <c r="F6731" t="n">
        <v>1</v>
      </c>
      <c r="G6731" t="n">
        <v>1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1</v>
      </c>
      <c r="D6732" t="n">
        <v>1</v>
      </c>
      <c r="E6732" t="n">
        <v>6.6</v>
      </c>
      <c r="F6732" t="n">
        <v>1</v>
      </c>
      <c r="G6732" t="n">
        <v>1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1</v>
      </c>
      <c r="D6733" t="n">
        <v>1</v>
      </c>
      <c r="E6733" t="n">
        <v>6.6</v>
      </c>
      <c r="F6733" t="n">
        <v>1</v>
      </c>
      <c r="G6733" t="n">
        <v>1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1</v>
      </c>
      <c r="D6734" t="n">
        <v>1</v>
      </c>
      <c r="E6734" t="n">
        <v>6.6</v>
      </c>
      <c r="F6734" t="n">
        <v>1</v>
      </c>
      <c r="G6734" t="n">
        <v>1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1</v>
      </c>
      <c r="D6735" t="n">
        <v>1</v>
      </c>
      <c r="E6735" t="n">
        <v>6.6</v>
      </c>
      <c r="F6735" t="n">
        <v>1</v>
      </c>
      <c r="G6735" t="n">
        <v>1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1</v>
      </c>
      <c r="D6736" t="n">
        <v>1</v>
      </c>
      <c r="E6736" t="n">
        <v>6.6</v>
      </c>
      <c r="F6736" t="n">
        <v>1</v>
      </c>
      <c r="G6736" t="n">
        <v>1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1</v>
      </c>
      <c r="D6737" t="n">
        <v>1</v>
      </c>
      <c r="E6737" t="n">
        <v>6.6</v>
      </c>
      <c r="F6737" t="n">
        <v>1</v>
      </c>
      <c r="G6737" t="n">
        <v>1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1</v>
      </c>
      <c r="D6738" t="n">
        <v>1</v>
      </c>
      <c r="E6738" t="n">
        <v>6.5</v>
      </c>
      <c r="F6738" t="n">
        <v>1</v>
      </c>
      <c r="G6738" t="n">
        <v>1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1</v>
      </c>
      <c r="D6739" t="n">
        <v>1</v>
      </c>
      <c r="E6739" t="n">
        <v>6.5</v>
      </c>
      <c r="F6739" t="n">
        <v>1</v>
      </c>
      <c r="G6739" t="n">
        <v>1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1</v>
      </c>
      <c r="D6740" t="n">
        <v>1</v>
      </c>
      <c r="E6740" t="n">
        <v>6.2</v>
      </c>
      <c r="F6740" t="n">
        <v>1</v>
      </c>
      <c r="G6740" t="n">
        <v>1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1</v>
      </c>
      <c r="D6741" t="n">
        <v>1</v>
      </c>
      <c r="E6741" t="n">
        <v>6.2</v>
      </c>
      <c r="F6741" t="n">
        <v>1</v>
      </c>
      <c r="G6741" t="n">
        <v>1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1</v>
      </c>
      <c r="D6742" t="n">
        <v>1</v>
      </c>
      <c r="E6742" t="n">
        <v>6.2</v>
      </c>
      <c r="F6742" t="n">
        <v>1</v>
      </c>
      <c r="G6742" t="n">
        <v>1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1</v>
      </c>
      <c r="D6743" t="n">
        <v>1</v>
      </c>
      <c r="E6743" t="n">
        <v>6.2</v>
      </c>
      <c r="F6743" t="n">
        <v>1</v>
      </c>
      <c r="G6743" t="n">
        <v>1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1</v>
      </c>
      <c r="D6744" t="n">
        <v>1</v>
      </c>
      <c r="E6744" t="n">
        <v>6.2</v>
      </c>
      <c r="F6744" t="n">
        <v>1</v>
      </c>
      <c r="G6744" t="n">
        <v>1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1</v>
      </c>
      <c r="D6745" t="n">
        <v>1</v>
      </c>
      <c r="E6745" t="n">
        <v>6.2</v>
      </c>
      <c r="F6745" t="n">
        <v>1</v>
      </c>
      <c r="G6745" t="n">
        <v>1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1</v>
      </c>
      <c r="D6746" t="n">
        <v>1</v>
      </c>
      <c r="E6746" t="n">
        <v>6.2</v>
      </c>
      <c r="F6746" t="n">
        <v>1</v>
      </c>
      <c r="G6746" t="n">
        <v>1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1</v>
      </c>
      <c r="D6747" t="n">
        <v>1</v>
      </c>
      <c r="E6747" t="n">
        <v>6.2</v>
      </c>
      <c r="F6747" t="n">
        <v>1</v>
      </c>
      <c r="G6747" t="n">
        <v>1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1</v>
      </c>
      <c r="D6748" t="n">
        <v>1</v>
      </c>
      <c r="E6748" t="n">
        <v>6.2</v>
      </c>
      <c r="F6748" t="n">
        <v>1</v>
      </c>
      <c r="G6748" t="n">
        <v>1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1</v>
      </c>
      <c r="D6749" t="n">
        <v>1</v>
      </c>
      <c r="E6749" t="n">
        <v>6.1</v>
      </c>
      <c r="F6749" t="n">
        <v>1</v>
      </c>
      <c r="G6749" t="n">
        <v>1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1</v>
      </c>
      <c r="D6750" t="n">
        <v>1</v>
      </c>
      <c r="E6750" t="n">
        <v>6.1</v>
      </c>
      <c r="F6750" t="n">
        <v>1</v>
      </c>
      <c r="G6750" t="n">
        <v>1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1</v>
      </c>
      <c r="D6751" t="n">
        <v>1</v>
      </c>
      <c r="E6751" t="n">
        <v>6.1</v>
      </c>
      <c r="F6751" t="n">
        <v>1</v>
      </c>
      <c r="G6751" t="n">
        <v>1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1</v>
      </c>
      <c r="D6752" t="n">
        <v>1</v>
      </c>
      <c r="E6752" t="n">
        <v>6.1</v>
      </c>
      <c r="F6752" t="n">
        <v>1</v>
      </c>
      <c r="G6752" t="n">
        <v>1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1</v>
      </c>
      <c r="D6753" t="n">
        <v>1</v>
      </c>
      <c r="E6753" t="n">
        <v>6.1</v>
      </c>
      <c r="F6753" t="n">
        <v>1</v>
      </c>
      <c r="G6753" t="n">
        <v>1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1</v>
      </c>
      <c r="D6754" t="n">
        <v>1</v>
      </c>
      <c r="E6754" t="n">
        <v>6.1</v>
      </c>
      <c r="F6754" t="n">
        <v>1</v>
      </c>
      <c r="G6754" t="n">
        <v>1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1</v>
      </c>
      <c r="D6755" t="n">
        <v>1</v>
      </c>
      <c r="E6755" t="n">
        <v>6.1</v>
      </c>
      <c r="F6755" t="n">
        <v>1</v>
      </c>
      <c r="G6755" t="n">
        <v>1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1</v>
      </c>
      <c r="D6756" t="n">
        <v>1</v>
      </c>
      <c r="E6756" t="n">
        <v>6.1</v>
      </c>
      <c r="F6756" t="n">
        <v>1</v>
      </c>
      <c r="G6756" t="n">
        <v>1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1</v>
      </c>
      <c r="D6757" t="n">
        <v>1</v>
      </c>
      <c r="E6757" t="n">
        <v>6.1</v>
      </c>
      <c r="F6757" t="n">
        <v>1</v>
      </c>
      <c r="G6757" t="n">
        <v>1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1</v>
      </c>
      <c r="D6758" t="n">
        <v>1</v>
      </c>
      <c r="E6758" t="n">
        <v>6.1</v>
      </c>
      <c r="F6758" t="n">
        <v>1</v>
      </c>
      <c r="G6758" t="n">
        <v>1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1</v>
      </c>
      <c r="D6759" t="n">
        <v>1</v>
      </c>
      <c r="E6759" t="n">
        <v>6.1</v>
      </c>
      <c r="F6759" t="n">
        <v>1</v>
      </c>
      <c r="G6759" t="n">
        <v>1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1</v>
      </c>
      <c r="D6760" t="n">
        <v>1</v>
      </c>
      <c r="E6760" t="n">
        <v>6.1</v>
      </c>
      <c r="F6760" t="n">
        <v>1</v>
      </c>
      <c r="G6760" t="n">
        <v>1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1</v>
      </c>
      <c r="D6761" t="n">
        <v>1</v>
      </c>
      <c r="E6761" t="n">
        <v>6.1</v>
      </c>
      <c r="F6761" t="n">
        <v>1</v>
      </c>
      <c r="G6761" t="n">
        <v>1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1</v>
      </c>
      <c r="D6762" t="n">
        <v>1</v>
      </c>
      <c r="E6762" t="n">
        <v>6.1</v>
      </c>
      <c r="F6762" t="n">
        <v>1</v>
      </c>
      <c r="G6762" t="n">
        <v>1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1</v>
      </c>
      <c r="D6763" t="n">
        <v>1</v>
      </c>
      <c r="E6763" t="n">
        <v>6.1</v>
      </c>
      <c r="F6763" t="n">
        <v>1</v>
      </c>
      <c r="G6763" t="n">
        <v>1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1</v>
      </c>
      <c r="D6764" t="n">
        <v>1</v>
      </c>
      <c r="E6764" t="n">
        <v>6.1</v>
      </c>
      <c r="F6764" t="n">
        <v>1</v>
      </c>
      <c r="G6764" t="n">
        <v>1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1</v>
      </c>
      <c r="D6765" t="n">
        <v>1</v>
      </c>
      <c r="E6765" t="n">
        <v>6.1</v>
      </c>
      <c r="F6765" t="n">
        <v>1</v>
      </c>
      <c r="G6765" t="n">
        <v>1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1</v>
      </c>
      <c r="D6766" t="n">
        <v>1</v>
      </c>
      <c r="E6766" t="n">
        <v>6</v>
      </c>
      <c r="F6766" t="n">
        <v>1</v>
      </c>
      <c r="G6766" t="n">
        <v>1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1</v>
      </c>
      <c r="D6767" t="n">
        <v>1</v>
      </c>
      <c r="E6767" t="n">
        <v>6</v>
      </c>
      <c r="F6767" t="n">
        <v>1</v>
      </c>
      <c r="G6767" t="n">
        <v>1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1</v>
      </c>
      <c r="D6768" t="n">
        <v>1</v>
      </c>
      <c r="E6768" t="n">
        <v>5.9</v>
      </c>
      <c r="F6768" t="n">
        <v>1</v>
      </c>
      <c r="G6768" t="n">
        <v>1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1</v>
      </c>
      <c r="D6769" t="n">
        <v>1</v>
      </c>
      <c r="E6769" t="n">
        <v>5.9</v>
      </c>
      <c r="F6769" t="n">
        <v>1</v>
      </c>
      <c r="G6769" t="n">
        <v>1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1</v>
      </c>
      <c r="D6770" t="n">
        <v>1</v>
      </c>
      <c r="E6770" t="n">
        <v>5.9</v>
      </c>
      <c r="F6770" t="n">
        <v>1</v>
      </c>
      <c r="G6770" t="n">
        <v>1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1</v>
      </c>
      <c r="D6771" t="n">
        <v>1</v>
      </c>
      <c r="E6771" t="n">
        <v>5.9</v>
      </c>
      <c r="F6771" t="n">
        <v>1</v>
      </c>
      <c r="G6771" t="n">
        <v>1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1</v>
      </c>
      <c r="D6772" t="n">
        <v>1</v>
      </c>
      <c r="E6772" t="n">
        <v>5.9</v>
      </c>
      <c r="F6772" t="n">
        <v>1</v>
      </c>
      <c r="G6772" t="n">
        <v>1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1</v>
      </c>
      <c r="D6773" t="n">
        <v>1</v>
      </c>
      <c r="E6773" t="n">
        <v>5.9</v>
      </c>
      <c r="F6773" t="n">
        <v>1</v>
      </c>
      <c r="G6773" t="n">
        <v>1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1</v>
      </c>
      <c r="D6774" t="n">
        <v>1</v>
      </c>
      <c r="E6774" t="n">
        <v>5.9</v>
      </c>
      <c r="F6774" t="n">
        <v>1</v>
      </c>
      <c r="G6774" t="n">
        <v>1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1</v>
      </c>
      <c r="D6775" t="n">
        <v>1</v>
      </c>
      <c r="E6775" t="n">
        <v>5.9</v>
      </c>
      <c r="F6775" t="n">
        <v>1</v>
      </c>
      <c r="G6775" t="n">
        <v>1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1</v>
      </c>
      <c r="D6776" t="n">
        <v>1</v>
      </c>
      <c r="E6776" t="n">
        <v>5.9</v>
      </c>
      <c r="F6776" t="n">
        <v>1</v>
      </c>
      <c r="G6776" t="n">
        <v>1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1</v>
      </c>
      <c r="D6777" t="n">
        <v>1</v>
      </c>
      <c r="E6777" t="n">
        <v>5.9</v>
      </c>
      <c r="F6777" t="n">
        <v>1</v>
      </c>
      <c r="G6777" t="n">
        <v>1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1</v>
      </c>
      <c r="D6778" t="n">
        <v>1</v>
      </c>
      <c r="E6778" t="n">
        <v>5.8</v>
      </c>
      <c r="F6778" t="n">
        <v>1</v>
      </c>
      <c r="G6778" t="n">
        <v>1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1</v>
      </c>
      <c r="D6779" t="n">
        <v>1</v>
      </c>
      <c r="E6779" t="n">
        <v>5.8</v>
      </c>
      <c r="F6779" t="n">
        <v>1</v>
      </c>
      <c r="G6779" t="n">
        <v>1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1</v>
      </c>
      <c r="D6780" t="n">
        <v>1</v>
      </c>
      <c r="E6780" t="n">
        <v>5.7</v>
      </c>
      <c r="F6780" t="n">
        <v>1</v>
      </c>
      <c r="G6780" t="n">
        <v>1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1</v>
      </c>
      <c r="D6781" t="n">
        <v>1</v>
      </c>
      <c r="E6781" t="n">
        <v>5.7</v>
      </c>
      <c r="F6781" t="n">
        <v>1</v>
      </c>
      <c r="G6781" t="n">
        <v>1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1</v>
      </c>
      <c r="D6782" t="n">
        <v>1</v>
      </c>
      <c r="E6782" t="n">
        <v>5.7</v>
      </c>
      <c r="F6782" t="n">
        <v>1</v>
      </c>
      <c r="G6782" t="n">
        <v>1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1</v>
      </c>
      <c r="D6783" t="n">
        <v>1</v>
      </c>
      <c r="E6783" t="n">
        <v>5.7</v>
      </c>
      <c r="F6783" t="n">
        <v>1</v>
      </c>
      <c r="G6783" t="n">
        <v>1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1</v>
      </c>
      <c r="D6784" t="n">
        <v>1</v>
      </c>
      <c r="E6784" t="n">
        <v>5.7</v>
      </c>
      <c r="F6784" t="n">
        <v>1</v>
      </c>
      <c r="G6784" t="n">
        <v>1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1</v>
      </c>
      <c r="D6785" t="n">
        <v>1</v>
      </c>
      <c r="E6785" t="n">
        <v>5.6</v>
      </c>
      <c r="F6785" t="n">
        <v>1</v>
      </c>
      <c r="G6785" t="n">
        <v>1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1</v>
      </c>
      <c r="D6786" t="n">
        <v>1</v>
      </c>
      <c r="E6786" t="n">
        <v>5.6</v>
      </c>
      <c r="F6786" t="n">
        <v>1</v>
      </c>
      <c r="G6786" t="n">
        <v>1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1</v>
      </c>
      <c r="D6787" t="n">
        <v>1</v>
      </c>
      <c r="E6787" t="n">
        <v>5.7</v>
      </c>
      <c r="F6787" t="n">
        <v>1</v>
      </c>
      <c r="G6787" t="n">
        <v>1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1</v>
      </c>
      <c r="D6788" t="n">
        <v>1</v>
      </c>
      <c r="E6788" t="n">
        <v>6.1</v>
      </c>
      <c r="F6788" t="n">
        <v>1</v>
      </c>
      <c r="G6788" t="n">
        <v>1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1</v>
      </c>
      <c r="D6789" t="n">
        <v>1</v>
      </c>
      <c r="E6789" t="n">
        <v>6.4</v>
      </c>
      <c r="F6789" t="n">
        <v>1</v>
      </c>
      <c r="G6789" t="n">
        <v>1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1</v>
      </c>
      <c r="D6790" t="n">
        <v>1</v>
      </c>
      <c r="E6790" t="n">
        <v>6.8</v>
      </c>
      <c r="F6790" t="n">
        <v>1</v>
      </c>
      <c r="G6790" t="n">
        <v>1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1</v>
      </c>
      <c r="D6791" t="n">
        <v>1</v>
      </c>
      <c r="E6791" t="n">
        <v>7.2</v>
      </c>
      <c r="F6791" t="n">
        <v>1</v>
      </c>
      <c r="G6791" t="n">
        <v>1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1</v>
      </c>
      <c r="D6792" t="n">
        <v>1</v>
      </c>
      <c r="E6792" t="n">
        <v>7.6</v>
      </c>
      <c r="F6792" t="n">
        <v>1</v>
      </c>
      <c r="G6792" t="n">
        <v>1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1</v>
      </c>
      <c r="D6793" t="n">
        <v>1</v>
      </c>
      <c r="E6793" t="n">
        <v>7.9</v>
      </c>
      <c r="F6793" t="n">
        <v>1</v>
      </c>
      <c r="G6793" t="n">
        <v>1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1</v>
      </c>
      <c r="D6794" t="n">
        <v>1</v>
      </c>
      <c r="E6794" t="n">
        <v>8.300000000000001</v>
      </c>
      <c r="F6794" t="n">
        <v>1</v>
      </c>
      <c r="G6794" t="n">
        <v>1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1</v>
      </c>
      <c r="D6795" t="n">
        <v>1</v>
      </c>
      <c r="E6795" t="n">
        <v>8.6</v>
      </c>
      <c r="F6795" t="n">
        <v>1</v>
      </c>
      <c r="G6795" t="n">
        <v>1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1</v>
      </c>
      <c r="D6796" t="n">
        <v>1</v>
      </c>
      <c r="E6796" t="n">
        <v>8.9</v>
      </c>
      <c r="F6796" t="n">
        <v>1</v>
      </c>
      <c r="G6796" t="n">
        <v>1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1</v>
      </c>
      <c r="D6797" t="n">
        <v>1</v>
      </c>
      <c r="E6797" t="n">
        <v>8.9</v>
      </c>
      <c r="F6797" t="n">
        <v>1</v>
      </c>
      <c r="G6797" t="n">
        <v>1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1</v>
      </c>
      <c r="D6798" t="n">
        <v>1</v>
      </c>
      <c r="E6798" t="n">
        <v>8.800000000000001</v>
      </c>
      <c r="F6798" t="n">
        <v>1</v>
      </c>
      <c r="G6798" t="n">
        <v>1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1</v>
      </c>
      <c r="D6799" t="n">
        <v>1</v>
      </c>
      <c r="E6799" t="n">
        <v>8.800000000000001</v>
      </c>
      <c r="F6799" t="n">
        <v>1</v>
      </c>
      <c r="G6799" t="n">
        <v>1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1</v>
      </c>
      <c r="D6800" t="n">
        <v>1</v>
      </c>
      <c r="E6800" t="n">
        <v>7.7</v>
      </c>
      <c r="F6800" t="n">
        <v>1</v>
      </c>
      <c r="G6800" t="n">
        <v>1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1</v>
      </c>
      <c r="D6801" t="n">
        <v>1</v>
      </c>
      <c r="E6801" t="n">
        <v>7.6</v>
      </c>
      <c r="F6801" t="n">
        <v>1</v>
      </c>
      <c r="G6801" t="n">
        <v>1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1</v>
      </c>
      <c r="D6802" t="n">
        <v>1</v>
      </c>
      <c r="E6802" t="n">
        <v>7.6</v>
      </c>
      <c r="F6802" t="n">
        <v>1</v>
      </c>
      <c r="G6802" t="n">
        <v>1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1</v>
      </c>
      <c r="D6803" t="n">
        <v>1</v>
      </c>
      <c r="E6803" t="n">
        <v>7.6</v>
      </c>
      <c r="F6803" t="n">
        <v>1</v>
      </c>
      <c r="G6803" t="n">
        <v>1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1</v>
      </c>
      <c r="D6804" t="n">
        <v>1</v>
      </c>
      <c r="E6804" t="n">
        <v>7.6</v>
      </c>
      <c r="F6804" t="n">
        <v>1</v>
      </c>
      <c r="G6804" t="n">
        <v>1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1</v>
      </c>
      <c r="D6805" t="n">
        <v>1</v>
      </c>
      <c r="E6805" t="n">
        <v>7.6</v>
      </c>
      <c r="F6805" t="n">
        <v>1</v>
      </c>
      <c r="G6805" t="n">
        <v>1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1</v>
      </c>
      <c r="D6806" t="n">
        <v>1</v>
      </c>
      <c r="E6806" t="n">
        <v>7.5</v>
      </c>
      <c r="F6806" t="n">
        <v>1</v>
      </c>
      <c r="G6806" t="n">
        <v>1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1</v>
      </c>
      <c r="D6807" t="n">
        <v>1</v>
      </c>
      <c r="E6807" t="n">
        <v>7.5</v>
      </c>
      <c r="F6807" t="n">
        <v>1</v>
      </c>
      <c r="G6807" t="n">
        <v>1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1</v>
      </c>
      <c r="D6808" t="n">
        <v>1</v>
      </c>
      <c r="E6808" t="n">
        <v>7.4</v>
      </c>
      <c r="F6808" t="n">
        <v>1</v>
      </c>
      <c r="G6808" t="n">
        <v>1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1</v>
      </c>
      <c r="D6809" t="n">
        <v>1</v>
      </c>
      <c r="E6809" t="n">
        <v>7.3</v>
      </c>
      <c r="F6809" t="n">
        <v>1</v>
      </c>
      <c r="G6809" t="n">
        <v>1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1</v>
      </c>
      <c r="D6810" t="n">
        <v>1</v>
      </c>
      <c r="E6810" t="n">
        <v>7.3</v>
      </c>
      <c r="F6810" t="n">
        <v>1</v>
      </c>
      <c r="G6810" t="n">
        <v>1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1</v>
      </c>
      <c r="D6811" t="n">
        <v>1</v>
      </c>
      <c r="E6811" t="n">
        <v>7.2</v>
      </c>
      <c r="F6811" t="n">
        <v>1</v>
      </c>
      <c r="G6811" t="n">
        <v>1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1</v>
      </c>
      <c r="D6812" t="n">
        <v>1</v>
      </c>
      <c r="E6812" t="n">
        <v>7.1</v>
      </c>
      <c r="F6812" t="n">
        <v>1</v>
      </c>
      <c r="G6812" t="n">
        <v>1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1</v>
      </c>
      <c r="D6813" t="n">
        <v>1</v>
      </c>
      <c r="E6813" t="n">
        <v>7.1</v>
      </c>
      <c r="F6813" t="n">
        <v>1</v>
      </c>
      <c r="G6813" t="n">
        <v>1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1</v>
      </c>
      <c r="D6814" t="n">
        <v>1</v>
      </c>
      <c r="E6814" t="n">
        <v>7.1</v>
      </c>
      <c r="F6814" t="n">
        <v>1</v>
      </c>
      <c r="G6814" t="n">
        <v>1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1</v>
      </c>
      <c r="D6815" t="n">
        <v>1</v>
      </c>
      <c r="E6815" t="n">
        <v>7</v>
      </c>
      <c r="F6815" t="n">
        <v>1</v>
      </c>
      <c r="G6815" t="n">
        <v>1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1</v>
      </c>
      <c r="D6816" t="n">
        <v>1</v>
      </c>
      <c r="E6816" t="n">
        <v>6.9</v>
      </c>
      <c r="F6816" t="n">
        <v>1</v>
      </c>
      <c r="G6816" t="n">
        <v>1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1</v>
      </c>
      <c r="D6817" t="n">
        <v>1</v>
      </c>
      <c r="E6817" t="n">
        <v>6.8</v>
      </c>
      <c r="F6817" t="n">
        <v>1</v>
      </c>
      <c r="G6817" t="n">
        <v>1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1</v>
      </c>
      <c r="D6818" t="n">
        <v>1</v>
      </c>
      <c r="E6818" t="n">
        <v>6.8</v>
      </c>
      <c r="F6818" t="n">
        <v>1</v>
      </c>
      <c r="G6818" t="n">
        <v>1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1</v>
      </c>
      <c r="D6819" t="n">
        <v>1</v>
      </c>
      <c r="E6819" t="n">
        <v>6.6</v>
      </c>
      <c r="F6819" t="n">
        <v>1</v>
      </c>
      <c r="G6819" t="n">
        <v>1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1</v>
      </c>
      <c r="D6820" t="n">
        <v>1</v>
      </c>
      <c r="E6820" t="n">
        <v>6.1</v>
      </c>
      <c r="F6820" t="n">
        <v>1</v>
      </c>
      <c r="G6820" t="n">
        <v>1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1</v>
      </c>
      <c r="D6821" t="n">
        <v>1</v>
      </c>
      <c r="E6821" t="n">
        <v>6.1</v>
      </c>
      <c r="F6821" t="n">
        <v>1</v>
      </c>
      <c r="G6821" t="n">
        <v>1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1</v>
      </c>
      <c r="D6822" t="n">
        <v>1</v>
      </c>
      <c r="E6822" t="n">
        <v>6.1</v>
      </c>
      <c r="F6822" t="n">
        <v>1</v>
      </c>
      <c r="G6822" t="n">
        <v>1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1</v>
      </c>
      <c r="D6823" t="n">
        <v>1</v>
      </c>
      <c r="E6823" t="n">
        <v>6.1</v>
      </c>
      <c r="F6823" t="n">
        <v>1</v>
      </c>
      <c r="G6823" t="n">
        <v>1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1</v>
      </c>
      <c r="D6824" t="n">
        <v>1</v>
      </c>
      <c r="E6824" t="n">
        <v>6</v>
      </c>
      <c r="F6824" t="n">
        <v>1</v>
      </c>
      <c r="G6824" t="n">
        <v>1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1</v>
      </c>
      <c r="D6825" t="n">
        <v>1</v>
      </c>
      <c r="E6825" t="n">
        <v>5.9</v>
      </c>
      <c r="F6825" t="n">
        <v>1</v>
      </c>
      <c r="G6825" t="n">
        <v>1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1</v>
      </c>
      <c r="D6826" t="n">
        <v>1</v>
      </c>
      <c r="E6826" t="n">
        <v>5.9</v>
      </c>
      <c r="F6826" t="n">
        <v>1</v>
      </c>
      <c r="G6826" t="n">
        <v>1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1</v>
      </c>
      <c r="D6827" t="n">
        <v>1</v>
      </c>
      <c r="E6827" t="n">
        <v>5.8</v>
      </c>
      <c r="F6827" t="n">
        <v>1</v>
      </c>
      <c r="G6827" t="n">
        <v>1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1</v>
      </c>
      <c r="D6828" t="n">
        <v>1</v>
      </c>
      <c r="E6828" t="n">
        <v>5.7</v>
      </c>
      <c r="F6828" t="n">
        <v>1</v>
      </c>
      <c r="G6828" t="n">
        <v>1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1</v>
      </c>
      <c r="D6829" t="n">
        <v>1</v>
      </c>
      <c r="E6829" t="n">
        <v>5.7</v>
      </c>
      <c r="F6829" t="n">
        <v>1</v>
      </c>
      <c r="G6829" t="n">
        <v>1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1</v>
      </c>
      <c r="D6830" t="n">
        <v>1</v>
      </c>
      <c r="E6830" t="n">
        <v>5.6</v>
      </c>
      <c r="F6830" t="n">
        <v>1</v>
      </c>
      <c r="G6830" t="n">
        <v>1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1</v>
      </c>
      <c r="D6831" t="n">
        <v>1</v>
      </c>
      <c r="E6831" t="n">
        <v>5.6</v>
      </c>
      <c r="F6831" t="n">
        <v>1</v>
      </c>
      <c r="G6831" t="n">
        <v>1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1</v>
      </c>
      <c r="D6832" t="n">
        <v>1</v>
      </c>
      <c r="E6832" t="n">
        <v>5.6</v>
      </c>
      <c r="F6832" t="n">
        <v>1</v>
      </c>
      <c r="G6832" t="n">
        <v>1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1</v>
      </c>
      <c r="D6833" t="n">
        <v>1</v>
      </c>
      <c r="E6833" t="n">
        <v>5.6</v>
      </c>
      <c r="F6833" t="n">
        <v>1</v>
      </c>
      <c r="G6833" t="n">
        <v>1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1</v>
      </c>
      <c r="D6834" t="n">
        <v>1</v>
      </c>
      <c r="E6834" t="n">
        <v>5.6</v>
      </c>
      <c r="F6834" t="n">
        <v>1</v>
      </c>
      <c r="G6834" t="n">
        <v>1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1</v>
      </c>
      <c r="D6835" t="n">
        <v>1</v>
      </c>
      <c r="E6835" t="n">
        <v>5.6</v>
      </c>
      <c r="F6835" t="n">
        <v>1</v>
      </c>
      <c r="G6835" t="n">
        <v>1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1</v>
      </c>
      <c r="D6836" t="n">
        <v>1</v>
      </c>
      <c r="E6836" t="n">
        <v>5.6</v>
      </c>
      <c r="F6836" t="n">
        <v>1</v>
      </c>
      <c r="G6836" t="n">
        <v>1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1</v>
      </c>
      <c r="D6837" t="n">
        <v>1</v>
      </c>
      <c r="E6837" t="n">
        <v>5.5</v>
      </c>
      <c r="F6837" t="n">
        <v>1</v>
      </c>
      <c r="G6837" t="n">
        <v>1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1</v>
      </c>
      <c r="D6838" t="n">
        <v>1</v>
      </c>
      <c r="E6838" t="n">
        <v>5.5</v>
      </c>
      <c r="F6838" t="n">
        <v>1</v>
      </c>
      <c r="G6838" t="n">
        <v>1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1</v>
      </c>
      <c r="D6839" t="n">
        <v>1</v>
      </c>
      <c r="E6839" t="n">
        <v>5.5</v>
      </c>
      <c r="F6839" t="n">
        <v>1</v>
      </c>
      <c r="G6839" t="n">
        <v>1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1</v>
      </c>
      <c r="D6840" t="n">
        <v>1</v>
      </c>
      <c r="E6840" t="n">
        <v>5.2</v>
      </c>
      <c r="F6840" t="n">
        <v>1</v>
      </c>
      <c r="G6840" t="n">
        <v>1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1</v>
      </c>
      <c r="D6841" t="n">
        <v>1</v>
      </c>
      <c r="E6841" t="n">
        <v>5.2</v>
      </c>
      <c r="F6841" t="n">
        <v>1</v>
      </c>
      <c r="G6841" t="n">
        <v>1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1</v>
      </c>
      <c r="D6842" t="n">
        <v>1</v>
      </c>
      <c r="E6842" t="n">
        <v>5.2</v>
      </c>
      <c r="F6842" t="n">
        <v>1</v>
      </c>
      <c r="G6842" t="n">
        <v>1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1</v>
      </c>
      <c r="D6843" t="n">
        <v>1</v>
      </c>
      <c r="E6843" t="n">
        <v>5.2</v>
      </c>
      <c r="F6843" t="n">
        <v>1</v>
      </c>
      <c r="G6843" t="n">
        <v>1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1</v>
      </c>
      <c r="D6844" t="n">
        <v>1</v>
      </c>
      <c r="E6844" t="n">
        <v>5.4</v>
      </c>
      <c r="F6844" t="n">
        <v>1</v>
      </c>
      <c r="G6844" t="n">
        <v>1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1</v>
      </c>
      <c r="D6845" t="n">
        <v>1</v>
      </c>
      <c r="E6845" t="n">
        <v>5.7</v>
      </c>
      <c r="F6845" t="n">
        <v>1</v>
      </c>
      <c r="G6845" t="n">
        <v>1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1</v>
      </c>
      <c r="D6846" t="n">
        <v>1</v>
      </c>
      <c r="E6846" t="n">
        <v>6</v>
      </c>
      <c r="F6846" t="n">
        <v>1</v>
      </c>
      <c r="G6846" t="n">
        <v>1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1</v>
      </c>
      <c r="D6847" t="n">
        <v>1</v>
      </c>
      <c r="E6847" t="n">
        <v>6.4</v>
      </c>
      <c r="F6847" t="n">
        <v>1</v>
      </c>
      <c r="G6847" t="n">
        <v>1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1</v>
      </c>
      <c r="D6848" t="n">
        <v>1</v>
      </c>
      <c r="E6848" t="n">
        <v>6.8</v>
      </c>
      <c r="F6848" t="n">
        <v>1</v>
      </c>
      <c r="G6848" t="n">
        <v>1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1</v>
      </c>
      <c r="D6849" t="n">
        <v>1</v>
      </c>
      <c r="E6849" t="n">
        <v>7.1</v>
      </c>
      <c r="F6849" t="n">
        <v>1</v>
      </c>
      <c r="G6849" t="n">
        <v>1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1</v>
      </c>
      <c r="D6850" t="n">
        <v>1</v>
      </c>
      <c r="E6850" t="n">
        <v>7.5</v>
      </c>
      <c r="F6850" t="n">
        <v>1</v>
      </c>
      <c r="G6850" t="n">
        <v>1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1</v>
      </c>
      <c r="D6851" t="n">
        <v>1</v>
      </c>
      <c r="E6851" t="n">
        <v>7.9</v>
      </c>
      <c r="F6851" t="n">
        <v>1</v>
      </c>
      <c r="G6851" t="n">
        <v>1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1</v>
      </c>
      <c r="D6852" t="n">
        <v>1</v>
      </c>
      <c r="E6852" t="n">
        <v>8.300000000000001</v>
      </c>
      <c r="F6852" t="n">
        <v>1</v>
      </c>
      <c r="G6852" t="n">
        <v>1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1</v>
      </c>
      <c r="D6853" t="n">
        <v>1</v>
      </c>
      <c r="E6853" t="n">
        <v>8.6</v>
      </c>
      <c r="F6853" t="n">
        <v>1</v>
      </c>
      <c r="G6853" t="n">
        <v>1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1</v>
      </c>
      <c r="D6854" t="n">
        <v>1</v>
      </c>
      <c r="E6854" t="n">
        <v>8.6</v>
      </c>
      <c r="F6854" t="n">
        <v>1</v>
      </c>
      <c r="G6854" t="n">
        <v>1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1</v>
      </c>
      <c r="D6855" t="n">
        <v>1</v>
      </c>
      <c r="E6855" t="n">
        <v>8.5</v>
      </c>
      <c r="F6855" t="n">
        <v>1</v>
      </c>
      <c r="G6855" t="n">
        <v>1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1</v>
      </c>
      <c r="D6856" t="n">
        <v>1</v>
      </c>
      <c r="E6856" t="n">
        <v>8.5</v>
      </c>
      <c r="F6856" t="n">
        <v>1</v>
      </c>
      <c r="G6856" t="n">
        <v>1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1</v>
      </c>
      <c r="D6857" t="n">
        <v>1</v>
      </c>
      <c r="E6857" t="n">
        <v>8.4</v>
      </c>
      <c r="F6857" t="n">
        <v>1</v>
      </c>
      <c r="G6857" t="n">
        <v>1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1</v>
      </c>
      <c r="D6858" t="n">
        <v>1</v>
      </c>
      <c r="E6858" t="n">
        <v>8.300000000000001</v>
      </c>
      <c r="F6858" t="n">
        <v>1</v>
      </c>
      <c r="G6858" t="n">
        <v>1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1</v>
      </c>
      <c r="D6859" t="n">
        <v>1</v>
      </c>
      <c r="E6859" t="n">
        <v>8.199999999999999</v>
      </c>
      <c r="F6859" t="n">
        <v>1</v>
      </c>
      <c r="G6859" t="n">
        <v>1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1</v>
      </c>
      <c r="D6860" t="n">
        <v>1</v>
      </c>
      <c r="E6860" t="n">
        <v>7.8</v>
      </c>
      <c r="F6860" t="n">
        <v>1</v>
      </c>
      <c r="G6860" t="n">
        <v>1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1</v>
      </c>
      <c r="D6861" t="n">
        <v>1</v>
      </c>
      <c r="E6861" t="n">
        <v>7.7</v>
      </c>
      <c r="F6861" t="n">
        <v>1</v>
      </c>
      <c r="G6861" t="n">
        <v>1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1</v>
      </c>
      <c r="D6862" t="n">
        <v>1</v>
      </c>
      <c r="E6862" t="n">
        <v>7.7</v>
      </c>
      <c r="F6862" t="n">
        <v>1</v>
      </c>
      <c r="G6862" t="n">
        <v>1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1</v>
      </c>
      <c r="D6863" t="n">
        <v>1</v>
      </c>
      <c r="E6863" t="n">
        <v>7.6</v>
      </c>
      <c r="F6863" t="n">
        <v>1</v>
      </c>
      <c r="G6863" t="n">
        <v>1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1</v>
      </c>
      <c r="D6864" t="n">
        <v>1</v>
      </c>
      <c r="E6864" t="n">
        <v>7.5</v>
      </c>
      <c r="F6864" t="n">
        <v>1</v>
      </c>
      <c r="G6864" t="n">
        <v>1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1</v>
      </c>
      <c r="D6865" t="n">
        <v>1</v>
      </c>
      <c r="E6865" t="n">
        <v>7.5</v>
      </c>
      <c r="F6865" t="n">
        <v>1</v>
      </c>
      <c r="G6865" t="n">
        <v>1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1</v>
      </c>
      <c r="D6866" t="n">
        <v>1</v>
      </c>
      <c r="E6866" t="n">
        <v>7.4</v>
      </c>
      <c r="F6866" t="n">
        <v>1</v>
      </c>
      <c r="G6866" t="n">
        <v>1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1</v>
      </c>
      <c r="D6867" t="n">
        <v>1</v>
      </c>
      <c r="E6867" t="n">
        <v>7.3</v>
      </c>
      <c r="F6867" t="n">
        <v>1</v>
      </c>
      <c r="G6867" t="n">
        <v>1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1</v>
      </c>
      <c r="D6868" t="n">
        <v>1</v>
      </c>
      <c r="E6868" t="n">
        <v>7.2</v>
      </c>
      <c r="F6868" t="n">
        <v>1</v>
      </c>
      <c r="G6868" t="n">
        <v>1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1</v>
      </c>
      <c r="D6869" t="n">
        <v>1</v>
      </c>
      <c r="E6869" t="n">
        <v>7.1</v>
      </c>
      <c r="F6869" t="n">
        <v>1</v>
      </c>
      <c r="G6869" t="n">
        <v>1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1</v>
      </c>
      <c r="D6870" t="n">
        <v>1</v>
      </c>
      <c r="E6870" t="n">
        <v>7.1</v>
      </c>
      <c r="F6870" t="n">
        <v>1</v>
      </c>
      <c r="G6870" t="n">
        <v>1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1</v>
      </c>
      <c r="D6871" t="n">
        <v>1</v>
      </c>
      <c r="E6871" t="n">
        <v>6.9</v>
      </c>
      <c r="F6871" t="n">
        <v>1</v>
      </c>
      <c r="G6871" t="n">
        <v>1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1</v>
      </c>
      <c r="D6872" t="n">
        <v>1</v>
      </c>
      <c r="E6872" t="n">
        <v>6.8</v>
      </c>
      <c r="F6872" t="n">
        <v>1</v>
      </c>
      <c r="G6872" t="n">
        <v>1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1</v>
      </c>
      <c r="D6873" t="n">
        <v>1</v>
      </c>
      <c r="E6873" t="n">
        <v>6.8</v>
      </c>
      <c r="F6873" t="n">
        <v>1</v>
      </c>
      <c r="G6873" t="n">
        <v>1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1</v>
      </c>
      <c r="D6874" t="n">
        <v>1</v>
      </c>
      <c r="E6874" t="n">
        <v>6.7</v>
      </c>
      <c r="F6874" t="n">
        <v>1</v>
      </c>
      <c r="G6874" t="n">
        <v>1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1</v>
      </c>
      <c r="D6875" t="n">
        <v>1</v>
      </c>
      <c r="E6875" t="n">
        <v>6.6</v>
      </c>
      <c r="F6875" t="n">
        <v>1</v>
      </c>
      <c r="G6875" t="n">
        <v>1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1</v>
      </c>
      <c r="D6876" t="n">
        <v>1</v>
      </c>
      <c r="E6876" t="n">
        <v>6.5</v>
      </c>
      <c r="F6876" t="n">
        <v>1</v>
      </c>
      <c r="G6876" t="n">
        <v>1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1</v>
      </c>
      <c r="D6877" t="n">
        <v>1</v>
      </c>
      <c r="E6877" t="n">
        <v>6.5</v>
      </c>
      <c r="F6877" t="n">
        <v>1</v>
      </c>
      <c r="G6877" t="n">
        <v>1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1</v>
      </c>
      <c r="D6878" t="n">
        <v>1</v>
      </c>
      <c r="E6878" t="n">
        <v>6.5</v>
      </c>
      <c r="F6878" t="n">
        <v>1</v>
      </c>
      <c r="G6878" t="n">
        <v>1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1</v>
      </c>
      <c r="D6879" t="n">
        <v>1</v>
      </c>
      <c r="E6879" t="n">
        <v>6.5</v>
      </c>
      <c r="F6879" t="n">
        <v>1</v>
      </c>
      <c r="G6879" t="n">
        <v>1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1</v>
      </c>
      <c r="D6880" t="n">
        <v>1</v>
      </c>
      <c r="E6880" t="n">
        <v>6.2</v>
      </c>
      <c r="F6880" t="n">
        <v>1</v>
      </c>
      <c r="G6880" t="n">
        <v>1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1</v>
      </c>
      <c r="D6881" t="n">
        <v>1</v>
      </c>
      <c r="E6881" t="n">
        <v>6.2</v>
      </c>
      <c r="F6881" t="n">
        <v>1</v>
      </c>
      <c r="G6881" t="n">
        <v>1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1</v>
      </c>
      <c r="D6882" t="n">
        <v>1</v>
      </c>
      <c r="E6882" t="n">
        <v>6.1</v>
      </c>
      <c r="F6882" t="n">
        <v>1</v>
      </c>
      <c r="G6882" t="n">
        <v>1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1</v>
      </c>
      <c r="D6883" t="n">
        <v>1</v>
      </c>
      <c r="E6883" t="n">
        <v>6.1</v>
      </c>
      <c r="F6883" t="n">
        <v>1</v>
      </c>
      <c r="G6883" t="n">
        <v>1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1</v>
      </c>
      <c r="D6884" t="n">
        <v>1</v>
      </c>
      <c r="E6884" t="n">
        <v>6.1</v>
      </c>
      <c r="F6884" t="n">
        <v>1</v>
      </c>
      <c r="G6884" t="n">
        <v>1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1</v>
      </c>
      <c r="D6885" t="n">
        <v>1</v>
      </c>
      <c r="E6885" t="n">
        <v>6.1</v>
      </c>
      <c r="F6885" t="n">
        <v>1</v>
      </c>
      <c r="G6885" t="n">
        <v>1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1</v>
      </c>
      <c r="D6886" t="n">
        <v>1</v>
      </c>
      <c r="E6886" t="n">
        <v>6.1</v>
      </c>
      <c r="F6886" t="n">
        <v>1</v>
      </c>
      <c r="G6886" t="n">
        <v>1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1</v>
      </c>
      <c r="D6887" t="n">
        <v>1</v>
      </c>
      <c r="E6887" t="n">
        <v>6.1</v>
      </c>
      <c r="F6887" t="n">
        <v>1</v>
      </c>
      <c r="G6887" t="n">
        <v>1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1</v>
      </c>
      <c r="D6888" t="n">
        <v>1</v>
      </c>
      <c r="E6888" t="n">
        <v>6.1</v>
      </c>
      <c r="F6888" t="n">
        <v>1</v>
      </c>
      <c r="G6888" t="n">
        <v>1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1</v>
      </c>
      <c r="D6889" t="n">
        <v>1</v>
      </c>
      <c r="E6889" t="n">
        <v>6.1</v>
      </c>
      <c r="F6889" t="n">
        <v>1</v>
      </c>
      <c r="G6889" t="n">
        <v>1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1</v>
      </c>
      <c r="D6890" t="n">
        <v>1</v>
      </c>
      <c r="E6890" t="n">
        <v>6.1</v>
      </c>
      <c r="F6890" t="n">
        <v>1</v>
      </c>
      <c r="G6890" t="n">
        <v>1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1</v>
      </c>
      <c r="D6891" t="n">
        <v>1</v>
      </c>
      <c r="E6891" t="n">
        <v>6.1</v>
      </c>
      <c r="F6891" t="n">
        <v>1</v>
      </c>
      <c r="G6891" t="n">
        <v>1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1</v>
      </c>
      <c r="D6892" t="n">
        <v>1</v>
      </c>
      <c r="E6892" t="n">
        <v>6</v>
      </c>
      <c r="F6892" t="n">
        <v>1</v>
      </c>
      <c r="G6892" t="n">
        <v>1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1</v>
      </c>
      <c r="D6893" t="n">
        <v>1</v>
      </c>
      <c r="E6893" t="n">
        <v>5.9</v>
      </c>
      <c r="F6893" t="n">
        <v>1</v>
      </c>
      <c r="G6893" t="n">
        <v>1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1</v>
      </c>
      <c r="D6894" t="n">
        <v>1</v>
      </c>
      <c r="E6894" t="n">
        <v>5.9</v>
      </c>
      <c r="F6894" t="n">
        <v>1</v>
      </c>
      <c r="G6894" t="n">
        <v>1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1</v>
      </c>
      <c r="D6895" t="n">
        <v>1</v>
      </c>
      <c r="E6895" t="n">
        <v>5.9</v>
      </c>
      <c r="F6895" t="n">
        <v>1</v>
      </c>
      <c r="G6895" t="n">
        <v>1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1</v>
      </c>
      <c r="D6896" t="n">
        <v>1</v>
      </c>
      <c r="E6896" t="n">
        <v>5.8</v>
      </c>
      <c r="F6896" t="n">
        <v>1</v>
      </c>
      <c r="G6896" t="n">
        <v>1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1</v>
      </c>
      <c r="D6897" t="n">
        <v>1</v>
      </c>
      <c r="E6897" t="n">
        <v>5.8</v>
      </c>
      <c r="F6897" t="n">
        <v>1</v>
      </c>
      <c r="G6897" t="n">
        <v>1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1</v>
      </c>
      <c r="D6898" t="n">
        <v>1</v>
      </c>
      <c r="E6898" t="n">
        <v>5.8</v>
      </c>
      <c r="F6898" t="n">
        <v>1</v>
      </c>
      <c r="G6898" t="n">
        <v>1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1</v>
      </c>
      <c r="D6899" t="n">
        <v>1</v>
      </c>
      <c r="E6899" t="n">
        <v>5.8</v>
      </c>
      <c r="F6899" t="n">
        <v>1</v>
      </c>
      <c r="G6899" t="n">
        <v>1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1</v>
      </c>
      <c r="D6900" t="n">
        <v>1</v>
      </c>
      <c r="E6900" t="n">
        <v>5.8</v>
      </c>
      <c r="F6900" t="n">
        <v>1</v>
      </c>
      <c r="G6900" t="n">
        <v>1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1</v>
      </c>
      <c r="D6901" t="n">
        <v>1</v>
      </c>
      <c r="E6901" t="n">
        <v>5.8</v>
      </c>
      <c r="F6901" t="n">
        <v>1</v>
      </c>
      <c r="G6901" t="n">
        <v>1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1</v>
      </c>
      <c r="D6902" t="n">
        <v>1</v>
      </c>
      <c r="E6902" t="n">
        <v>5.8</v>
      </c>
      <c r="F6902" t="n">
        <v>1</v>
      </c>
      <c r="G6902" t="n">
        <v>1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1</v>
      </c>
      <c r="D6903" t="n">
        <v>1</v>
      </c>
      <c r="E6903" t="n">
        <v>5.7</v>
      </c>
      <c r="F6903" t="n">
        <v>1</v>
      </c>
      <c r="G6903" t="n">
        <v>1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1</v>
      </c>
      <c r="D6904" t="n">
        <v>1</v>
      </c>
      <c r="E6904" t="n">
        <v>5.7</v>
      </c>
      <c r="F6904" t="n">
        <v>1</v>
      </c>
      <c r="G6904" t="n">
        <v>1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1</v>
      </c>
      <c r="D6905" t="n">
        <v>1</v>
      </c>
      <c r="E6905" t="n">
        <v>5.7</v>
      </c>
      <c r="F6905" t="n">
        <v>1</v>
      </c>
      <c r="G6905" t="n">
        <v>1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1</v>
      </c>
      <c r="D6906" t="n">
        <v>1</v>
      </c>
      <c r="E6906" t="n">
        <v>5.7</v>
      </c>
      <c r="F6906" t="n">
        <v>1</v>
      </c>
      <c r="G6906" t="n">
        <v>1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1</v>
      </c>
      <c r="D6907" t="n">
        <v>1</v>
      </c>
      <c r="E6907" t="n">
        <v>5.7</v>
      </c>
      <c r="F6907" t="n">
        <v>1</v>
      </c>
      <c r="G6907" t="n">
        <v>1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1</v>
      </c>
      <c r="D6908" t="n">
        <v>1</v>
      </c>
      <c r="E6908" t="n">
        <v>5.7</v>
      </c>
      <c r="F6908" t="n">
        <v>1</v>
      </c>
      <c r="G6908" t="n">
        <v>1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1</v>
      </c>
      <c r="D6909" t="n">
        <v>1</v>
      </c>
      <c r="E6909" t="n">
        <v>5.7</v>
      </c>
      <c r="F6909" t="n">
        <v>1</v>
      </c>
      <c r="G6909" t="n">
        <v>1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1</v>
      </c>
      <c r="D6910" t="n">
        <v>1</v>
      </c>
      <c r="E6910" t="n">
        <v>5.7</v>
      </c>
      <c r="F6910" t="n">
        <v>1</v>
      </c>
      <c r="G6910" t="n">
        <v>1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1</v>
      </c>
      <c r="D6911" t="n">
        <v>1</v>
      </c>
      <c r="E6911" t="n">
        <v>5.7</v>
      </c>
      <c r="F6911" t="n">
        <v>1</v>
      </c>
      <c r="G6911" t="n">
        <v>1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1</v>
      </c>
      <c r="D6912" t="n">
        <v>1</v>
      </c>
      <c r="E6912" t="n">
        <v>5.7</v>
      </c>
      <c r="F6912" t="n">
        <v>1</v>
      </c>
      <c r="G6912" t="n">
        <v>1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1</v>
      </c>
      <c r="D6913" t="n">
        <v>1</v>
      </c>
      <c r="E6913" t="n">
        <v>5.7</v>
      </c>
      <c r="F6913" t="n">
        <v>1</v>
      </c>
      <c r="G6913" t="n">
        <v>1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1</v>
      </c>
      <c r="D6914" t="n">
        <v>1</v>
      </c>
      <c r="E6914" t="n">
        <v>5.7</v>
      </c>
      <c r="F6914" t="n">
        <v>1</v>
      </c>
      <c r="G6914" t="n">
        <v>1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1</v>
      </c>
      <c r="D6915" t="n">
        <v>1</v>
      </c>
      <c r="E6915" t="n">
        <v>5.7</v>
      </c>
      <c r="F6915" t="n">
        <v>1</v>
      </c>
      <c r="G6915" t="n">
        <v>1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1</v>
      </c>
      <c r="D6916" t="n">
        <v>1</v>
      </c>
      <c r="E6916" t="n">
        <v>5.7</v>
      </c>
      <c r="F6916" t="n">
        <v>1</v>
      </c>
      <c r="G6916" t="n">
        <v>1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1</v>
      </c>
      <c r="D6917" t="n">
        <v>1</v>
      </c>
      <c r="E6917" t="n">
        <v>5.7</v>
      </c>
      <c r="F6917" t="n">
        <v>1</v>
      </c>
      <c r="G6917" t="n">
        <v>1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1</v>
      </c>
      <c r="D6918" t="n">
        <v>1</v>
      </c>
      <c r="E6918" t="n">
        <v>5.7</v>
      </c>
      <c r="F6918" t="n">
        <v>1</v>
      </c>
      <c r="G6918" t="n">
        <v>1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1</v>
      </c>
      <c r="D6919" t="n">
        <v>1</v>
      </c>
      <c r="E6919" t="n">
        <v>5.7</v>
      </c>
      <c r="F6919" t="n">
        <v>1</v>
      </c>
      <c r="G6919" t="n">
        <v>1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1</v>
      </c>
      <c r="D6920" t="n">
        <v>1</v>
      </c>
      <c r="E6920" t="n">
        <v>8</v>
      </c>
      <c r="F6920" t="n">
        <v>1</v>
      </c>
      <c r="G6920" t="n">
        <v>1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1</v>
      </c>
      <c r="D6921" t="n">
        <v>1</v>
      </c>
      <c r="E6921" t="n">
        <v>8.300000000000001</v>
      </c>
      <c r="F6921" t="n">
        <v>1</v>
      </c>
      <c r="G6921" t="n">
        <v>1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1</v>
      </c>
      <c r="D6922" t="n">
        <v>1</v>
      </c>
      <c r="E6922" t="n">
        <v>8.300000000000001</v>
      </c>
      <c r="F6922" t="n">
        <v>1</v>
      </c>
      <c r="G6922" t="n">
        <v>1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1</v>
      </c>
      <c r="D6923" t="n">
        <v>1</v>
      </c>
      <c r="E6923" t="n">
        <v>8.300000000000001</v>
      </c>
      <c r="F6923" t="n">
        <v>1</v>
      </c>
      <c r="G6923" t="n">
        <v>1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1</v>
      </c>
      <c r="D6924" t="n">
        <v>1</v>
      </c>
      <c r="E6924" t="n">
        <v>8.300000000000001</v>
      </c>
      <c r="F6924" t="n">
        <v>1</v>
      </c>
      <c r="G6924" t="n">
        <v>1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1</v>
      </c>
      <c r="D6925" t="n">
        <v>1</v>
      </c>
      <c r="E6925" t="n">
        <v>8.1</v>
      </c>
      <c r="F6925" t="n">
        <v>1</v>
      </c>
      <c r="G6925" t="n">
        <v>1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1</v>
      </c>
      <c r="D6926" t="n">
        <v>1</v>
      </c>
      <c r="E6926" t="n">
        <v>8</v>
      </c>
      <c r="F6926" t="n">
        <v>1</v>
      </c>
      <c r="G6926" t="n">
        <v>1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1</v>
      </c>
      <c r="D6927" t="n">
        <v>1</v>
      </c>
      <c r="E6927" t="n">
        <v>7.8</v>
      </c>
      <c r="F6927" t="n">
        <v>1</v>
      </c>
      <c r="G6927" t="n">
        <v>1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1</v>
      </c>
      <c r="D6928" t="n">
        <v>1</v>
      </c>
      <c r="E6928" t="n">
        <v>7.8</v>
      </c>
      <c r="F6928" t="n">
        <v>1</v>
      </c>
      <c r="G6928" t="n">
        <v>1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1</v>
      </c>
      <c r="D6929" t="n">
        <v>1</v>
      </c>
      <c r="E6929" t="n">
        <v>7.7</v>
      </c>
      <c r="F6929" t="n">
        <v>1</v>
      </c>
      <c r="G6929" t="n">
        <v>1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1</v>
      </c>
      <c r="D6930" t="n">
        <v>1</v>
      </c>
      <c r="E6930" t="n">
        <v>7.6</v>
      </c>
      <c r="F6930" t="n">
        <v>1</v>
      </c>
      <c r="G6930" t="n">
        <v>1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1</v>
      </c>
      <c r="D6931" t="n">
        <v>1</v>
      </c>
      <c r="E6931" t="n">
        <v>7.5</v>
      </c>
      <c r="F6931" t="n">
        <v>1</v>
      </c>
      <c r="G6931" t="n">
        <v>1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1</v>
      </c>
      <c r="D6932" t="n">
        <v>1</v>
      </c>
      <c r="E6932" t="n">
        <v>7.4</v>
      </c>
      <c r="F6932" t="n">
        <v>1</v>
      </c>
      <c r="G6932" t="n">
        <v>1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1</v>
      </c>
      <c r="D6933" t="n">
        <v>1</v>
      </c>
      <c r="E6933" t="n">
        <v>7.4</v>
      </c>
      <c r="F6933" t="n">
        <v>1</v>
      </c>
      <c r="G6933" t="n">
        <v>1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1</v>
      </c>
      <c r="D6934" t="n">
        <v>1</v>
      </c>
      <c r="E6934" t="n">
        <v>7.4</v>
      </c>
      <c r="F6934" t="n">
        <v>1</v>
      </c>
      <c r="G6934" t="n">
        <v>1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1</v>
      </c>
      <c r="D6935" t="n">
        <v>1</v>
      </c>
      <c r="E6935" t="n">
        <v>7.3</v>
      </c>
      <c r="F6935" t="n">
        <v>1</v>
      </c>
      <c r="G6935" t="n">
        <v>1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1</v>
      </c>
      <c r="D6936" t="n">
        <v>1</v>
      </c>
      <c r="E6936" t="n">
        <v>7.2</v>
      </c>
      <c r="F6936" t="n">
        <v>1</v>
      </c>
      <c r="G6936" t="n">
        <v>1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1</v>
      </c>
      <c r="D6937" t="n">
        <v>1</v>
      </c>
      <c r="E6937" t="n">
        <v>7.1</v>
      </c>
      <c r="F6937" t="n">
        <v>1</v>
      </c>
      <c r="G6937" t="n">
        <v>1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1</v>
      </c>
      <c r="D6938" t="n">
        <v>1</v>
      </c>
      <c r="E6938" t="n">
        <v>7.1</v>
      </c>
      <c r="F6938" t="n">
        <v>1</v>
      </c>
      <c r="G6938" t="n">
        <v>1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1</v>
      </c>
      <c r="D6939" t="n">
        <v>1</v>
      </c>
      <c r="E6939" t="n">
        <v>7</v>
      </c>
      <c r="F6939" t="n">
        <v>1</v>
      </c>
      <c r="G6939" t="n">
        <v>1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1</v>
      </c>
      <c r="D6940" t="n">
        <v>1</v>
      </c>
      <c r="E6940" t="n">
        <v>6.7</v>
      </c>
      <c r="F6940" t="n">
        <v>1</v>
      </c>
      <c r="G6940" t="n">
        <v>1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1</v>
      </c>
      <c r="D6941" t="n">
        <v>1</v>
      </c>
      <c r="E6941" t="n">
        <v>6.5</v>
      </c>
      <c r="F6941" t="n">
        <v>1</v>
      </c>
      <c r="G6941" t="n">
        <v>1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1</v>
      </c>
      <c r="D6942" t="n">
        <v>1</v>
      </c>
      <c r="E6942" t="n">
        <v>6.5</v>
      </c>
      <c r="F6942" t="n">
        <v>1</v>
      </c>
      <c r="G6942" t="n">
        <v>1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1</v>
      </c>
      <c r="D6943" t="n">
        <v>1</v>
      </c>
      <c r="E6943" t="n">
        <v>6.4</v>
      </c>
      <c r="F6943" t="n">
        <v>1</v>
      </c>
      <c r="G6943" t="n">
        <v>1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1</v>
      </c>
      <c r="D6944" t="n">
        <v>1</v>
      </c>
      <c r="E6944" t="n">
        <v>6.4</v>
      </c>
      <c r="F6944" t="n">
        <v>1</v>
      </c>
      <c r="G6944" t="n">
        <v>1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1</v>
      </c>
      <c r="D6945" t="n">
        <v>1</v>
      </c>
      <c r="E6945" t="n">
        <v>6.3</v>
      </c>
      <c r="F6945" t="n">
        <v>1</v>
      </c>
      <c r="G6945" t="n">
        <v>1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1</v>
      </c>
      <c r="D6946" t="n">
        <v>1</v>
      </c>
      <c r="E6946" t="n">
        <v>6.2</v>
      </c>
      <c r="F6946" t="n">
        <v>1</v>
      </c>
      <c r="G6946" t="n">
        <v>1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1</v>
      </c>
      <c r="D6947" t="n">
        <v>1</v>
      </c>
      <c r="E6947" t="n">
        <v>6.2</v>
      </c>
      <c r="F6947" t="n">
        <v>1</v>
      </c>
      <c r="G6947" t="n">
        <v>1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1</v>
      </c>
      <c r="D6948" t="n">
        <v>1</v>
      </c>
      <c r="E6948" t="n">
        <v>6.2</v>
      </c>
      <c r="F6948" t="n">
        <v>1</v>
      </c>
      <c r="G6948" t="n">
        <v>1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1</v>
      </c>
      <c r="D6949" t="n">
        <v>1</v>
      </c>
      <c r="E6949" t="n">
        <v>6.2</v>
      </c>
      <c r="F6949" t="n">
        <v>1</v>
      </c>
      <c r="G6949" t="n">
        <v>1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1</v>
      </c>
      <c r="D6950" t="n">
        <v>1</v>
      </c>
      <c r="E6950" t="n">
        <v>6.2</v>
      </c>
      <c r="F6950" t="n">
        <v>1</v>
      </c>
      <c r="G6950" t="n">
        <v>1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1</v>
      </c>
      <c r="D6951" t="n">
        <v>1</v>
      </c>
      <c r="E6951" t="n">
        <v>6.2</v>
      </c>
      <c r="F6951" t="n">
        <v>1</v>
      </c>
      <c r="G6951" t="n">
        <v>1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1</v>
      </c>
      <c r="D6952" t="n">
        <v>1</v>
      </c>
      <c r="E6952" t="n">
        <v>6.1</v>
      </c>
      <c r="F6952" t="n">
        <v>1</v>
      </c>
      <c r="G6952" t="n">
        <v>1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1</v>
      </c>
      <c r="D6953" t="n">
        <v>1</v>
      </c>
      <c r="E6953" t="n">
        <v>6.1</v>
      </c>
      <c r="F6953" t="n">
        <v>1</v>
      </c>
      <c r="G6953" t="n">
        <v>1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1</v>
      </c>
      <c r="D6954" t="n">
        <v>1</v>
      </c>
      <c r="E6954" t="n">
        <v>6</v>
      </c>
      <c r="F6954" t="n">
        <v>1</v>
      </c>
      <c r="G6954" t="n">
        <v>1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1</v>
      </c>
      <c r="D6955" t="n">
        <v>1</v>
      </c>
      <c r="E6955" t="n">
        <v>6</v>
      </c>
      <c r="F6955" t="n">
        <v>1</v>
      </c>
      <c r="G6955" t="n">
        <v>1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1</v>
      </c>
      <c r="D6956" t="n">
        <v>1</v>
      </c>
      <c r="E6956" t="n">
        <v>5.9</v>
      </c>
      <c r="F6956" t="n">
        <v>1</v>
      </c>
      <c r="G6956" t="n">
        <v>1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1</v>
      </c>
      <c r="D6957" t="n">
        <v>1</v>
      </c>
      <c r="E6957" t="n">
        <v>5.9</v>
      </c>
      <c r="F6957" t="n">
        <v>1</v>
      </c>
      <c r="G6957" t="n">
        <v>1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1</v>
      </c>
      <c r="D6958" t="n">
        <v>1</v>
      </c>
      <c r="E6958" t="n">
        <v>5.8</v>
      </c>
      <c r="F6958" t="n">
        <v>1</v>
      </c>
      <c r="G6958" t="n">
        <v>1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1</v>
      </c>
      <c r="D6959" t="n">
        <v>1</v>
      </c>
      <c r="E6959" t="n">
        <v>5.8</v>
      </c>
      <c r="F6959" t="n">
        <v>1</v>
      </c>
      <c r="G6959" t="n">
        <v>1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1</v>
      </c>
      <c r="D6960" t="n">
        <v>1</v>
      </c>
      <c r="E6960" t="n">
        <v>5.7</v>
      </c>
      <c r="F6960" t="n">
        <v>1</v>
      </c>
      <c r="G6960" t="n">
        <v>1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1</v>
      </c>
      <c r="D6961" t="n">
        <v>1</v>
      </c>
      <c r="E6961" t="n">
        <v>5.7</v>
      </c>
      <c r="F6961" t="n">
        <v>1</v>
      </c>
      <c r="G6961" t="n">
        <v>1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1</v>
      </c>
      <c r="D6962" t="n">
        <v>1</v>
      </c>
      <c r="E6962" t="n">
        <v>5.7</v>
      </c>
      <c r="F6962" t="n">
        <v>1</v>
      </c>
      <c r="G6962" t="n">
        <v>1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1</v>
      </c>
      <c r="D6963" t="n">
        <v>1</v>
      </c>
      <c r="E6963" t="n">
        <v>5.7</v>
      </c>
      <c r="F6963" t="n">
        <v>1</v>
      </c>
      <c r="G6963" t="n">
        <v>1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1</v>
      </c>
      <c r="D6964" t="n">
        <v>1</v>
      </c>
      <c r="E6964" t="n">
        <v>5.7</v>
      </c>
      <c r="F6964" t="n">
        <v>1</v>
      </c>
      <c r="G6964" t="n">
        <v>1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1</v>
      </c>
      <c r="D6965" t="n">
        <v>1</v>
      </c>
      <c r="E6965" t="n">
        <v>5.7</v>
      </c>
      <c r="F6965" t="n">
        <v>1</v>
      </c>
      <c r="G6965" t="n">
        <v>1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1</v>
      </c>
      <c r="D6966" t="n">
        <v>1</v>
      </c>
      <c r="E6966" t="n">
        <v>5.7</v>
      </c>
      <c r="F6966" t="n">
        <v>1</v>
      </c>
      <c r="G6966" t="n">
        <v>1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1</v>
      </c>
      <c r="D6967" t="n">
        <v>1</v>
      </c>
      <c r="E6967" t="n">
        <v>5.7</v>
      </c>
      <c r="F6967" t="n">
        <v>1</v>
      </c>
      <c r="G6967" t="n">
        <v>1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1</v>
      </c>
      <c r="D6968" t="n">
        <v>1</v>
      </c>
      <c r="E6968" t="n">
        <v>5.8</v>
      </c>
      <c r="F6968" t="n">
        <v>1</v>
      </c>
      <c r="G6968" t="n">
        <v>1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1</v>
      </c>
      <c r="D6969" t="n">
        <v>1</v>
      </c>
      <c r="E6969" t="n">
        <v>6.3</v>
      </c>
      <c r="F6969" t="n">
        <v>1</v>
      </c>
      <c r="G6969" t="n">
        <v>1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1</v>
      </c>
      <c r="D6970" t="n">
        <v>1</v>
      </c>
      <c r="E6970" t="n">
        <v>6.5</v>
      </c>
      <c r="F6970" t="n">
        <v>1</v>
      </c>
      <c r="G6970" t="n">
        <v>1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1</v>
      </c>
      <c r="D6971" t="n">
        <v>1</v>
      </c>
      <c r="E6971" t="n">
        <v>6.9</v>
      </c>
      <c r="F6971" t="n">
        <v>1</v>
      </c>
      <c r="G6971" t="n">
        <v>1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1</v>
      </c>
      <c r="D6972" t="n">
        <v>1</v>
      </c>
      <c r="E6972" t="n">
        <v>7.2</v>
      </c>
      <c r="F6972" t="n">
        <v>1</v>
      </c>
      <c r="G6972" t="n">
        <v>1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1</v>
      </c>
      <c r="D6973" t="n">
        <v>1</v>
      </c>
      <c r="E6973" t="n">
        <v>7.5</v>
      </c>
      <c r="F6973" t="n">
        <v>1</v>
      </c>
      <c r="G6973" t="n">
        <v>1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1</v>
      </c>
      <c r="D6974" t="n">
        <v>1</v>
      </c>
      <c r="E6974" t="n">
        <v>7.9</v>
      </c>
      <c r="F6974" t="n">
        <v>1</v>
      </c>
      <c r="G6974" t="n">
        <v>1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1</v>
      </c>
      <c r="D6975" t="n">
        <v>1</v>
      </c>
      <c r="E6975" t="n">
        <v>8.199999999999999</v>
      </c>
      <c r="F6975" t="n">
        <v>1</v>
      </c>
      <c r="G6975" t="n">
        <v>1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1</v>
      </c>
      <c r="D6976" t="n">
        <v>1</v>
      </c>
      <c r="E6976" t="n">
        <v>8.300000000000001</v>
      </c>
      <c r="F6976" t="n">
        <v>1</v>
      </c>
      <c r="G6976" t="n">
        <v>1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1</v>
      </c>
      <c r="D6977" t="n">
        <v>1</v>
      </c>
      <c r="E6977" t="n">
        <v>8.300000000000001</v>
      </c>
      <c r="F6977" t="n">
        <v>1</v>
      </c>
      <c r="G6977" t="n">
        <v>1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1</v>
      </c>
      <c r="D6978" t="n">
        <v>1</v>
      </c>
      <c r="E6978" t="n">
        <v>8.300000000000001</v>
      </c>
      <c r="F6978" t="n">
        <v>1</v>
      </c>
      <c r="G6978" t="n">
        <v>1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1</v>
      </c>
      <c r="D6979" t="n">
        <v>1</v>
      </c>
      <c r="E6979" t="n">
        <v>8.199999999999999</v>
      </c>
      <c r="F6979" t="n">
        <v>1</v>
      </c>
      <c r="G6979" t="n">
        <v>1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1</v>
      </c>
      <c r="D6980" t="n">
        <v>1</v>
      </c>
      <c r="E6980" t="n">
        <v>7.3</v>
      </c>
      <c r="F6980" t="n">
        <v>1</v>
      </c>
      <c r="G6980" t="n">
        <v>1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1</v>
      </c>
      <c r="D6981" t="n">
        <v>1</v>
      </c>
      <c r="E6981" t="n">
        <v>7.3</v>
      </c>
      <c r="F6981" t="n">
        <v>1</v>
      </c>
      <c r="G6981" t="n">
        <v>1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1</v>
      </c>
      <c r="D6982" t="n">
        <v>1</v>
      </c>
      <c r="E6982" t="n">
        <v>7.2</v>
      </c>
      <c r="F6982" t="n">
        <v>1</v>
      </c>
      <c r="G6982" t="n">
        <v>1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1</v>
      </c>
      <c r="D6983" t="n">
        <v>1</v>
      </c>
      <c r="E6983" t="n">
        <v>7.1</v>
      </c>
      <c r="F6983" t="n">
        <v>1</v>
      </c>
      <c r="G6983" t="n">
        <v>1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1</v>
      </c>
      <c r="D6984" t="n">
        <v>1</v>
      </c>
      <c r="E6984" t="n">
        <v>7.1</v>
      </c>
      <c r="F6984" t="n">
        <v>1</v>
      </c>
      <c r="G6984" t="n">
        <v>1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1</v>
      </c>
      <c r="D6985" t="n">
        <v>1</v>
      </c>
      <c r="E6985" t="n">
        <v>7</v>
      </c>
      <c r="F6985" t="n">
        <v>1</v>
      </c>
      <c r="G6985" t="n">
        <v>1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1</v>
      </c>
      <c r="D6986" t="n">
        <v>1</v>
      </c>
      <c r="E6986" t="n">
        <v>7</v>
      </c>
      <c r="F6986" t="n">
        <v>1</v>
      </c>
      <c r="G6986" t="n">
        <v>1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1</v>
      </c>
      <c r="D6987" t="n">
        <v>1</v>
      </c>
      <c r="E6987" t="n">
        <v>6.9</v>
      </c>
      <c r="F6987" t="n">
        <v>1</v>
      </c>
      <c r="G6987" t="n">
        <v>1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1</v>
      </c>
      <c r="D6988" t="n">
        <v>1</v>
      </c>
      <c r="E6988" t="n">
        <v>6.8</v>
      </c>
      <c r="F6988" t="n">
        <v>1</v>
      </c>
      <c r="G6988" t="n">
        <v>1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1</v>
      </c>
      <c r="D6989" t="n">
        <v>1</v>
      </c>
      <c r="E6989" t="n">
        <v>6.8</v>
      </c>
      <c r="F6989" t="n">
        <v>1</v>
      </c>
      <c r="G6989" t="n">
        <v>1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1</v>
      </c>
      <c r="D6990" t="n">
        <v>1</v>
      </c>
      <c r="E6990" t="n">
        <v>6.7</v>
      </c>
      <c r="F6990" t="n">
        <v>1</v>
      </c>
      <c r="G6990" t="n">
        <v>1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1</v>
      </c>
      <c r="D6991" t="n">
        <v>1</v>
      </c>
      <c r="E6991" t="n">
        <v>6.6</v>
      </c>
      <c r="F6991" t="n">
        <v>1</v>
      </c>
      <c r="G6991" t="n">
        <v>1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1</v>
      </c>
      <c r="D6992" t="n">
        <v>1</v>
      </c>
      <c r="E6992" t="n">
        <v>6.5</v>
      </c>
      <c r="F6992" t="n">
        <v>1</v>
      </c>
      <c r="G6992" t="n">
        <v>1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1</v>
      </c>
      <c r="D6993" t="n">
        <v>1</v>
      </c>
      <c r="E6993" t="n">
        <v>6.4</v>
      </c>
      <c r="F6993" t="n">
        <v>1</v>
      </c>
      <c r="G6993" t="n">
        <v>1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1</v>
      </c>
      <c r="D6994" t="n">
        <v>1</v>
      </c>
      <c r="E6994" t="n">
        <v>6.3</v>
      </c>
      <c r="F6994" t="n">
        <v>1</v>
      </c>
      <c r="G6994" t="n">
        <v>1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1</v>
      </c>
      <c r="D6995" t="n">
        <v>1</v>
      </c>
      <c r="E6995" t="n">
        <v>6.3</v>
      </c>
      <c r="F6995" t="n">
        <v>1</v>
      </c>
      <c r="G6995" t="n">
        <v>1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1</v>
      </c>
      <c r="D6996" t="n">
        <v>1</v>
      </c>
      <c r="E6996" t="n">
        <v>6.3</v>
      </c>
      <c r="F6996" t="n">
        <v>1</v>
      </c>
      <c r="G6996" t="n">
        <v>1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1</v>
      </c>
      <c r="D6997" t="n">
        <v>1</v>
      </c>
      <c r="E6997" t="n">
        <v>6.2</v>
      </c>
      <c r="F6997" t="n">
        <v>1</v>
      </c>
      <c r="G6997" t="n">
        <v>1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1</v>
      </c>
      <c r="D6998" t="n">
        <v>1</v>
      </c>
      <c r="E6998" t="n">
        <v>6.2</v>
      </c>
      <c r="F6998" t="n">
        <v>1</v>
      </c>
      <c r="G6998" t="n">
        <v>1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1</v>
      </c>
      <c r="D6999" t="n">
        <v>1</v>
      </c>
      <c r="E6999" t="n">
        <v>6.2</v>
      </c>
      <c r="F6999" t="n">
        <v>1</v>
      </c>
      <c r="G6999" t="n">
        <v>1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1</v>
      </c>
      <c r="D7000" t="n">
        <v>1</v>
      </c>
      <c r="E7000" t="n">
        <v>5.8</v>
      </c>
      <c r="F7000" t="n">
        <v>1</v>
      </c>
      <c r="G7000" t="n">
        <v>1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1</v>
      </c>
      <c r="D7001" t="n">
        <v>1</v>
      </c>
      <c r="E7001" t="n">
        <v>5.8</v>
      </c>
      <c r="F7001" t="n">
        <v>1</v>
      </c>
      <c r="G7001" t="n">
        <v>1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1</v>
      </c>
      <c r="D7002" t="n">
        <v>1</v>
      </c>
      <c r="E7002" t="n">
        <v>5.8</v>
      </c>
      <c r="F7002" t="n">
        <v>1</v>
      </c>
      <c r="G7002" t="n">
        <v>1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1</v>
      </c>
      <c r="D7003" t="n">
        <v>1</v>
      </c>
      <c r="E7003" t="n">
        <v>5.8</v>
      </c>
      <c r="F7003" t="n">
        <v>1</v>
      </c>
      <c r="G7003" t="n">
        <v>1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1</v>
      </c>
      <c r="D7004" t="n">
        <v>1</v>
      </c>
      <c r="E7004" t="n">
        <v>5.8</v>
      </c>
      <c r="F7004" t="n">
        <v>1</v>
      </c>
      <c r="G7004" t="n">
        <v>1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1</v>
      </c>
      <c r="D7005" t="n">
        <v>1</v>
      </c>
      <c r="E7005" t="n">
        <v>5.7</v>
      </c>
      <c r="F7005" t="n">
        <v>1</v>
      </c>
      <c r="G7005" t="n">
        <v>1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1</v>
      </c>
      <c r="D7006" t="n">
        <v>1</v>
      </c>
      <c r="E7006" t="n">
        <v>5.7</v>
      </c>
      <c r="F7006" t="n">
        <v>1</v>
      </c>
      <c r="G7006" t="n">
        <v>1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1</v>
      </c>
      <c r="D7007" t="n">
        <v>1</v>
      </c>
      <c r="E7007" t="n">
        <v>5.6</v>
      </c>
      <c r="F7007" t="n">
        <v>1</v>
      </c>
      <c r="G7007" t="n">
        <v>1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1</v>
      </c>
      <c r="D7008" t="n">
        <v>1</v>
      </c>
      <c r="E7008" t="n">
        <v>5.5</v>
      </c>
      <c r="F7008" t="n">
        <v>1</v>
      </c>
      <c r="G7008" t="n">
        <v>1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1</v>
      </c>
      <c r="D7009" t="n">
        <v>1</v>
      </c>
      <c r="E7009" t="n">
        <v>5.5</v>
      </c>
      <c r="F7009" t="n">
        <v>1</v>
      </c>
      <c r="G7009" t="n">
        <v>1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1</v>
      </c>
      <c r="D7010" t="n">
        <v>1</v>
      </c>
      <c r="E7010" t="n">
        <v>5.5</v>
      </c>
      <c r="F7010" t="n">
        <v>1</v>
      </c>
      <c r="G7010" t="n">
        <v>1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1</v>
      </c>
      <c r="D7011" t="n">
        <v>1</v>
      </c>
      <c r="E7011" t="n">
        <v>5.5</v>
      </c>
      <c r="F7011" t="n">
        <v>1</v>
      </c>
      <c r="G7011" t="n">
        <v>1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1</v>
      </c>
      <c r="D7012" t="n">
        <v>1</v>
      </c>
      <c r="E7012" t="n">
        <v>5.5</v>
      </c>
      <c r="F7012" t="n">
        <v>1</v>
      </c>
      <c r="G7012" t="n">
        <v>1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1</v>
      </c>
      <c r="D7013" t="n">
        <v>1</v>
      </c>
      <c r="E7013" t="n">
        <v>5.5</v>
      </c>
      <c r="F7013" t="n">
        <v>1</v>
      </c>
      <c r="G7013" t="n">
        <v>1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1</v>
      </c>
      <c r="D7014" t="n">
        <v>1</v>
      </c>
      <c r="E7014" t="n">
        <v>5.5</v>
      </c>
      <c r="F7014" t="n">
        <v>1</v>
      </c>
      <c r="G7014" t="n">
        <v>1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1</v>
      </c>
      <c r="D7015" t="n">
        <v>1</v>
      </c>
      <c r="E7015" t="n">
        <v>5.5</v>
      </c>
      <c r="F7015" t="n">
        <v>1</v>
      </c>
      <c r="G7015" t="n">
        <v>1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1</v>
      </c>
      <c r="D7016" t="n">
        <v>1</v>
      </c>
      <c r="E7016" t="n">
        <v>6.1</v>
      </c>
      <c r="F7016" t="n">
        <v>1</v>
      </c>
      <c r="G7016" t="n">
        <v>1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1</v>
      </c>
      <c r="D7017" t="n">
        <v>1</v>
      </c>
      <c r="E7017" t="n">
        <v>6.4</v>
      </c>
      <c r="F7017" t="n">
        <v>1</v>
      </c>
      <c r="G7017" t="n">
        <v>1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1</v>
      </c>
      <c r="D7018" t="n">
        <v>1</v>
      </c>
      <c r="E7018" t="n">
        <v>6.6</v>
      </c>
      <c r="F7018" t="n">
        <v>1</v>
      </c>
      <c r="G7018" t="n">
        <v>1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1</v>
      </c>
      <c r="D7019" t="n">
        <v>1</v>
      </c>
      <c r="E7019" t="n">
        <v>6.9</v>
      </c>
      <c r="F7019" t="n">
        <v>1</v>
      </c>
      <c r="G7019" t="n">
        <v>1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1</v>
      </c>
      <c r="D7020" t="n">
        <v>1</v>
      </c>
      <c r="E7020" t="n">
        <v>7.8</v>
      </c>
      <c r="F7020" t="n">
        <v>1</v>
      </c>
      <c r="G7020" t="n">
        <v>1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1</v>
      </c>
      <c r="D7021" t="n">
        <v>1</v>
      </c>
      <c r="E7021" t="n">
        <v>7.7</v>
      </c>
      <c r="F7021" t="n">
        <v>1</v>
      </c>
      <c r="G7021" t="n">
        <v>1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1</v>
      </c>
      <c r="D7022" t="n">
        <v>1</v>
      </c>
      <c r="E7022" t="n">
        <v>7.6</v>
      </c>
      <c r="F7022" t="n">
        <v>1</v>
      </c>
      <c r="G7022" t="n">
        <v>1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1</v>
      </c>
      <c r="D7023" t="n">
        <v>1</v>
      </c>
      <c r="E7023" t="n">
        <v>7.5</v>
      </c>
      <c r="F7023" t="n">
        <v>1</v>
      </c>
      <c r="G7023" t="n">
        <v>1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1</v>
      </c>
      <c r="D7024" t="n">
        <v>1</v>
      </c>
      <c r="E7024" t="n">
        <v>7.4</v>
      </c>
      <c r="F7024" t="n">
        <v>1</v>
      </c>
      <c r="G7024" t="n">
        <v>1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1</v>
      </c>
      <c r="D7025" t="n">
        <v>1</v>
      </c>
      <c r="E7025" t="n">
        <v>7.3</v>
      </c>
      <c r="F7025" t="n">
        <v>1</v>
      </c>
      <c r="G7025" t="n">
        <v>1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1</v>
      </c>
      <c r="D7026" t="n">
        <v>1</v>
      </c>
      <c r="E7026" t="n">
        <v>7.3</v>
      </c>
      <c r="F7026" t="n">
        <v>1</v>
      </c>
      <c r="G7026" t="n">
        <v>1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1</v>
      </c>
      <c r="D7027" t="n">
        <v>1</v>
      </c>
      <c r="E7027" t="n">
        <v>7.2</v>
      </c>
      <c r="F7027" t="n">
        <v>1</v>
      </c>
      <c r="G7027" t="n">
        <v>1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1</v>
      </c>
      <c r="D7028" t="n">
        <v>1</v>
      </c>
      <c r="E7028" t="n">
        <v>7.2</v>
      </c>
      <c r="F7028" t="n">
        <v>1</v>
      </c>
      <c r="G7028" t="n">
        <v>1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1</v>
      </c>
      <c r="D7029" t="n">
        <v>1</v>
      </c>
      <c r="E7029" t="n">
        <v>7.1</v>
      </c>
      <c r="F7029" t="n">
        <v>1</v>
      </c>
      <c r="G7029" t="n">
        <v>1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1</v>
      </c>
      <c r="D7030" t="n">
        <v>1</v>
      </c>
      <c r="E7030" t="n">
        <v>7.1</v>
      </c>
      <c r="F7030" t="n">
        <v>1</v>
      </c>
      <c r="G7030" t="n">
        <v>1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1</v>
      </c>
      <c r="D7031" t="n">
        <v>1</v>
      </c>
      <c r="E7031" t="n">
        <v>7</v>
      </c>
      <c r="F7031" t="n">
        <v>1</v>
      </c>
      <c r="G7031" t="n">
        <v>1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1</v>
      </c>
      <c r="D7032" t="n">
        <v>1</v>
      </c>
      <c r="E7032" t="n">
        <v>6.9</v>
      </c>
      <c r="F7032" t="n">
        <v>1</v>
      </c>
      <c r="G7032" t="n">
        <v>1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1</v>
      </c>
      <c r="D7033" t="n">
        <v>1</v>
      </c>
      <c r="E7033" t="n">
        <v>6.8</v>
      </c>
      <c r="F7033" t="n">
        <v>1</v>
      </c>
      <c r="G7033" t="n">
        <v>1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1</v>
      </c>
      <c r="D7034" t="n">
        <v>1</v>
      </c>
      <c r="E7034" t="n">
        <v>6.8</v>
      </c>
      <c r="F7034" t="n">
        <v>1</v>
      </c>
      <c r="G7034" t="n">
        <v>1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1</v>
      </c>
      <c r="D7035" t="n">
        <v>1</v>
      </c>
      <c r="E7035" t="n">
        <v>6.7</v>
      </c>
      <c r="F7035" t="n">
        <v>1</v>
      </c>
      <c r="G7035" t="n">
        <v>1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1</v>
      </c>
      <c r="D7036" t="n">
        <v>1</v>
      </c>
      <c r="E7036" t="n">
        <v>6.7</v>
      </c>
      <c r="F7036" t="n">
        <v>1</v>
      </c>
      <c r="G7036" t="n">
        <v>1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1</v>
      </c>
      <c r="D7037" t="n">
        <v>1</v>
      </c>
      <c r="E7037" t="n">
        <v>6.7</v>
      </c>
      <c r="F7037" t="n">
        <v>1</v>
      </c>
      <c r="G7037" t="n">
        <v>1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1</v>
      </c>
      <c r="D7038" t="n">
        <v>1</v>
      </c>
      <c r="E7038" t="n">
        <v>6.6</v>
      </c>
      <c r="F7038" t="n">
        <v>1</v>
      </c>
      <c r="G7038" t="n">
        <v>1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1</v>
      </c>
      <c r="D7039" t="n">
        <v>1</v>
      </c>
      <c r="E7039" t="n">
        <v>6.6</v>
      </c>
      <c r="F7039" t="n">
        <v>1</v>
      </c>
      <c r="G7039" t="n">
        <v>1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1</v>
      </c>
      <c r="D7040" t="n">
        <v>1</v>
      </c>
      <c r="E7040" t="n">
        <v>6.2</v>
      </c>
      <c r="F7040" t="n">
        <v>1</v>
      </c>
      <c r="G7040" t="n">
        <v>1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1</v>
      </c>
      <c r="D7041" t="n">
        <v>1</v>
      </c>
      <c r="E7041" t="n">
        <v>6.2</v>
      </c>
      <c r="F7041" t="n">
        <v>1</v>
      </c>
      <c r="G7041" t="n">
        <v>1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1</v>
      </c>
      <c r="D7042" t="n">
        <v>1</v>
      </c>
      <c r="E7042" t="n">
        <v>6.1</v>
      </c>
      <c r="F7042" t="n">
        <v>1</v>
      </c>
      <c r="G7042" t="n">
        <v>1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1</v>
      </c>
      <c r="D7043" t="n">
        <v>1</v>
      </c>
      <c r="E7043" t="n">
        <v>6.1</v>
      </c>
      <c r="F7043" t="n">
        <v>1</v>
      </c>
      <c r="G7043" t="n">
        <v>1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1</v>
      </c>
      <c r="D7044" t="n">
        <v>1</v>
      </c>
      <c r="E7044" t="n">
        <v>6.1</v>
      </c>
      <c r="F7044" t="n">
        <v>1</v>
      </c>
      <c r="G7044" t="n">
        <v>1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1</v>
      </c>
      <c r="D7045" t="n">
        <v>1</v>
      </c>
      <c r="E7045" t="n">
        <v>6</v>
      </c>
      <c r="F7045" t="n">
        <v>1</v>
      </c>
      <c r="G7045" t="n">
        <v>1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1</v>
      </c>
      <c r="D7046" t="n">
        <v>1</v>
      </c>
      <c r="E7046" t="n">
        <v>6</v>
      </c>
      <c r="F7046" t="n">
        <v>1</v>
      </c>
      <c r="G7046" t="n">
        <v>1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1</v>
      </c>
      <c r="D7047" t="n">
        <v>1</v>
      </c>
      <c r="E7047" t="n">
        <v>6</v>
      </c>
      <c r="F7047" t="n">
        <v>1</v>
      </c>
      <c r="G7047" t="n">
        <v>1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1</v>
      </c>
      <c r="D7048" t="n">
        <v>1</v>
      </c>
      <c r="E7048" t="n">
        <v>6</v>
      </c>
      <c r="F7048" t="n">
        <v>1</v>
      </c>
      <c r="G7048" t="n">
        <v>1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1</v>
      </c>
      <c r="D7049" t="n">
        <v>1</v>
      </c>
      <c r="E7049" t="n">
        <v>6</v>
      </c>
      <c r="F7049" t="n">
        <v>1</v>
      </c>
      <c r="G7049" t="n">
        <v>1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1</v>
      </c>
      <c r="D7050" t="n">
        <v>1</v>
      </c>
      <c r="E7050" t="n">
        <v>6</v>
      </c>
      <c r="F7050" t="n">
        <v>1</v>
      </c>
      <c r="G7050" t="n">
        <v>1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1</v>
      </c>
      <c r="D7051" t="n">
        <v>1</v>
      </c>
      <c r="E7051" t="n">
        <v>6</v>
      </c>
      <c r="F7051" t="n">
        <v>1</v>
      </c>
      <c r="G7051" t="n">
        <v>1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1</v>
      </c>
      <c r="D7052" t="n">
        <v>1</v>
      </c>
      <c r="E7052" t="n">
        <v>6</v>
      </c>
      <c r="F7052" t="n">
        <v>1</v>
      </c>
      <c r="G7052" t="n">
        <v>1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1</v>
      </c>
      <c r="D7053" t="n">
        <v>1</v>
      </c>
      <c r="E7053" t="n">
        <v>5.9</v>
      </c>
      <c r="F7053" t="n">
        <v>1</v>
      </c>
      <c r="G7053" t="n">
        <v>1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1</v>
      </c>
      <c r="D7054" t="n">
        <v>1</v>
      </c>
      <c r="E7054" t="n">
        <v>5.9</v>
      </c>
      <c r="F7054" t="n">
        <v>1</v>
      </c>
      <c r="G7054" t="n">
        <v>1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1</v>
      </c>
      <c r="D7055" t="n">
        <v>1</v>
      </c>
      <c r="E7055" t="n">
        <v>5.8</v>
      </c>
      <c r="F7055" t="n">
        <v>1</v>
      </c>
      <c r="G7055" t="n">
        <v>1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1</v>
      </c>
      <c r="D7056" t="n">
        <v>1</v>
      </c>
      <c r="E7056" t="n">
        <v>5.8</v>
      </c>
      <c r="F7056" t="n">
        <v>1</v>
      </c>
      <c r="G7056" t="n">
        <v>1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1</v>
      </c>
      <c r="D7057" t="n">
        <v>1</v>
      </c>
      <c r="E7057" t="n">
        <v>5.8</v>
      </c>
      <c r="F7057" t="n">
        <v>1</v>
      </c>
      <c r="G7057" t="n">
        <v>1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1</v>
      </c>
      <c r="D7058" t="n">
        <v>1</v>
      </c>
      <c r="E7058" t="n">
        <v>5.8</v>
      </c>
      <c r="F7058" t="n">
        <v>1</v>
      </c>
      <c r="G7058" t="n">
        <v>1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1</v>
      </c>
      <c r="D7059" t="n">
        <v>1</v>
      </c>
      <c r="E7059" t="n">
        <v>5.8</v>
      </c>
      <c r="F7059" t="n">
        <v>1</v>
      </c>
      <c r="G7059" t="n">
        <v>1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1</v>
      </c>
      <c r="D7060" t="n">
        <v>1</v>
      </c>
      <c r="E7060" t="n">
        <v>5.8</v>
      </c>
      <c r="F7060" t="n">
        <v>1</v>
      </c>
      <c r="G7060" t="n">
        <v>1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1</v>
      </c>
      <c r="D7061" t="n">
        <v>1</v>
      </c>
      <c r="E7061" t="n">
        <v>5.8</v>
      </c>
      <c r="F7061" t="n">
        <v>1</v>
      </c>
      <c r="G7061" t="n">
        <v>1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1</v>
      </c>
      <c r="D7062" t="n">
        <v>1</v>
      </c>
      <c r="E7062" t="n">
        <v>5.8</v>
      </c>
      <c r="F7062" t="n">
        <v>1</v>
      </c>
      <c r="G7062" t="n">
        <v>1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1</v>
      </c>
      <c r="D7063" t="n">
        <v>1</v>
      </c>
      <c r="E7063" t="n">
        <v>6.2</v>
      </c>
      <c r="F7063" t="n">
        <v>1</v>
      </c>
      <c r="G7063" t="n">
        <v>1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1</v>
      </c>
      <c r="D7064" t="n">
        <v>1</v>
      </c>
      <c r="E7064" t="n">
        <v>6.6</v>
      </c>
      <c r="F7064" t="n">
        <v>1</v>
      </c>
      <c r="G7064" t="n">
        <v>1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1</v>
      </c>
      <c r="D7065" t="n">
        <v>1</v>
      </c>
      <c r="E7065" t="n">
        <v>6.9</v>
      </c>
      <c r="F7065" t="n">
        <v>1</v>
      </c>
      <c r="G7065" t="n">
        <v>1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1</v>
      </c>
      <c r="D7066" t="n">
        <v>1</v>
      </c>
      <c r="E7066" t="n">
        <v>7.3</v>
      </c>
      <c r="F7066" t="n">
        <v>1</v>
      </c>
      <c r="G7066" t="n">
        <v>1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1</v>
      </c>
      <c r="D7067" t="n">
        <v>1</v>
      </c>
      <c r="E7067" t="n">
        <v>7.6</v>
      </c>
      <c r="F7067" t="n">
        <v>1</v>
      </c>
      <c r="G7067" t="n">
        <v>1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1</v>
      </c>
      <c r="D7068" t="n">
        <v>1</v>
      </c>
      <c r="E7068" t="n">
        <v>7.9</v>
      </c>
      <c r="F7068" t="n">
        <v>1</v>
      </c>
      <c r="G7068" t="n">
        <v>1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1</v>
      </c>
      <c r="D7069" t="n">
        <v>1</v>
      </c>
      <c r="E7069" t="n">
        <v>8.199999999999999</v>
      </c>
      <c r="F7069" t="n">
        <v>1</v>
      </c>
      <c r="G7069" t="n">
        <v>1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1</v>
      </c>
      <c r="D7070" t="n">
        <v>1</v>
      </c>
      <c r="E7070" t="n">
        <v>8.4</v>
      </c>
      <c r="F7070" t="n">
        <v>1</v>
      </c>
      <c r="G7070" t="n">
        <v>1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1</v>
      </c>
      <c r="D7071" t="n">
        <v>1</v>
      </c>
      <c r="E7071" t="n">
        <v>8.4</v>
      </c>
      <c r="F7071" t="n">
        <v>1</v>
      </c>
      <c r="G7071" t="n">
        <v>1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1</v>
      </c>
      <c r="D7072" t="n">
        <v>1</v>
      </c>
      <c r="E7072" t="n">
        <v>8.4</v>
      </c>
      <c r="F7072" t="n">
        <v>1</v>
      </c>
      <c r="G7072" t="n">
        <v>1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1</v>
      </c>
      <c r="D7073" t="n">
        <v>1</v>
      </c>
      <c r="E7073" t="n">
        <v>8.300000000000001</v>
      </c>
      <c r="F7073" t="n">
        <v>1</v>
      </c>
      <c r="G7073" t="n">
        <v>1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1</v>
      </c>
      <c r="D7074" t="n">
        <v>1</v>
      </c>
      <c r="E7074" t="n">
        <v>8.199999999999999</v>
      </c>
      <c r="F7074" t="n">
        <v>1</v>
      </c>
      <c r="G7074" t="n">
        <v>1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1</v>
      </c>
      <c r="D7075" t="n">
        <v>1</v>
      </c>
      <c r="E7075" t="n">
        <v>8.1</v>
      </c>
      <c r="F7075" t="n">
        <v>1</v>
      </c>
      <c r="G7075" t="n">
        <v>1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1</v>
      </c>
      <c r="D7076" t="n">
        <v>1</v>
      </c>
      <c r="E7076" t="n">
        <v>8</v>
      </c>
      <c r="F7076" t="n">
        <v>1</v>
      </c>
      <c r="G7076" t="n">
        <v>1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1</v>
      </c>
      <c r="D7077" t="n">
        <v>1</v>
      </c>
      <c r="E7077" t="n">
        <v>7.9</v>
      </c>
      <c r="F7077" t="n">
        <v>1</v>
      </c>
      <c r="G7077" t="n">
        <v>1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1</v>
      </c>
      <c r="D7078" t="n">
        <v>1</v>
      </c>
      <c r="E7078" t="n">
        <v>7.8</v>
      </c>
      <c r="F7078" t="n">
        <v>1</v>
      </c>
      <c r="G7078" t="n">
        <v>1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1</v>
      </c>
      <c r="D7079" t="n">
        <v>1</v>
      </c>
      <c r="E7079" t="n">
        <v>7.7</v>
      </c>
      <c r="F7079" t="n">
        <v>1</v>
      </c>
      <c r="G7079" t="n">
        <v>1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1</v>
      </c>
      <c r="D7080" t="n">
        <v>1</v>
      </c>
      <c r="E7080" t="n">
        <v>7</v>
      </c>
      <c r="F7080" t="n">
        <v>1</v>
      </c>
      <c r="G7080" t="n">
        <v>1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1</v>
      </c>
      <c r="D7081" t="n">
        <v>1</v>
      </c>
      <c r="E7081" t="n">
        <v>6.9</v>
      </c>
      <c r="F7081" t="n">
        <v>1</v>
      </c>
      <c r="G7081" t="n">
        <v>1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1</v>
      </c>
      <c r="D7082" t="n">
        <v>1</v>
      </c>
      <c r="E7082" t="n">
        <v>6.8</v>
      </c>
      <c r="F7082" t="n">
        <v>1</v>
      </c>
      <c r="G7082" t="n">
        <v>1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1</v>
      </c>
      <c r="D7083" t="n">
        <v>1</v>
      </c>
      <c r="E7083" t="n">
        <v>6.8</v>
      </c>
      <c r="F7083" t="n">
        <v>1</v>
      </c>
      <c r="G7083" t="n">
        <v>1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1</v>
      </c>
      <c r="D7084" t="n">
        <v>1</v>
      </c>
      <c r="E7084" t="n">
        <v>6.8</v>
      </c>
      <c r="F7084" t="n">
        <v>1</v>
      </c>
      <c r="G7084" t="n">
        <v>1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1</v>
      </c>
      <c r="D7085" t="n">
        <v>1</v>
      </c>
      <c r="E7085" t="n">
        <v>6.8</v>
      </c>
      <c r="F7085" t="n">
        <v>1</v>
      </c>
      <c r="G7085" t="n">
        <v>1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1</v>
      </c>
      <c r="D7086" t="n">
        <v>1</v>
      </c>
      <c r="E7086" t="n">
        <v>6.8</v>
      </c>
      <c r="F7086" t="n">
        <v>1</v>
      </c>
      <c r="G7086" t="n">
        <v>1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1</v>
      </c>
      <c r="D7087" t="n">
        <v>1</v>
      </c>
      <c r="E7087" t="n">
        <v>6.7</v>
      </c>
      <c r="F7087" t="n">
        <v>1</v>
      </c>
      <c r="G7087" t="n">
        <v>1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1</v>
      </c>
      <c r="D7088" t="n">
        <v>1</v>
      </c>
      <c r="E7088" t="n">
        <v>6.7</v>
      </c>
      <c r="F7088" t="n">
        <v>1</v>
      </c>
      <c r="G7088" t="n">
        <v>1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1</v>
      </c>
      <c r="D7089" t="n">
        <v>1</v>
      </c>
      <c r="E7089" t="n">
        <v>6.7</v>
      </c>
      <c r="F7089" t="n">
        <v>1</v>
      </c>
      <c r="G7089" t="n">
        <v>1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1</v>
      </c>
      <c r="D7090" t="n">
        <v>1</v>
      </c>
      <c r="E7090" t="n">
        <v>6.7</v>
      </c>
      <c r="F7090" t="n">
        <v>1</v>
      </c>
      <c r="G7090" t="n">
        <v>1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1</v>
      </c>
      <c r="D7091" t="n">
        <v>1</v>
      </c>
      <c r="E7091" t="n">
        <v>6.6</v>
      </c>
      <c r="F7091" t="n">
        <v>1</v>
      </c>
      <c r="G7091" t="n">
        <v>1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1</v>
      </c>
      <c r="D7092" t="n">
        <v>1</v>
      </c>
      <c r="E7092" t="n">
        <v>6.5</v>
      </c>
      <c r="F7092" t="n">
        <v>1</v>
      </c>
      <c r="G7092" t="n">
        <v>1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1</v>
      </c>
      <c r="D7093" t="n">
        <v>1</v>
      </c>
      <c r="E7093" t="n">
        <v>6.4</v>
      </c>
      <c r="F7093" t="n">
        <v>1</v>
      </c>
      <c r="G7093" t="n">
        <v>1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1</v>
      </c>
      <c r="D7094" t="n">
        <v>1</v>
      </c>
      <c r="E7094" t="n">
        <v>6.4</v>
      </c>
      <c r="F7094" t="n">
        <v>1</v>
      </c>
      <c r="G7094" t="n">
        <v>1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1</v>
      </c>
      <c r="D7095" t="n">
        <v>1</v>
      </c>
      <c r="E7095" t="n">
        <v>6.3</v>
      </c>
      <c r="F7095" t="n">
        <v>1</v>
      </c>
      <c r="G7095" t="n">
        <v>1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1</v>
      </c>
      <c r="D7096" t="n">
        <v>1</v>
      </c>
      <c r="E7096" t="n">
        <v>6.2</v>
      </c>
      <c r="F7096" t="n">
        <v>1</v>
      </c>
      <c r="G7096" t="n">
        <v>1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1</v>
      </c>
      <c r="D7097" t="n">
        <v>1</v>
      </c>
      <c r="E7097" t="n">
        <v>6.2</v>
      </c>
      <c r="F7097" t="n">
        <v>1</v>
      </c>
      <c r="G7097" t="n">
        <v>1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1</v>
      </c>
      <c r="D7098" t="n">
        <v>1</v>
      </c>
      <c r="E7098" t="n">
        <v>6.2</v>
      </c>
      <c r="F7098" t="n">
        <v>1</v>
      </c>
      <c r="G7098" t="n">
        <v>1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1</v>
      </c>
      <c r="D7099" t="n">
        <v>1</v>
      </c>
      <c r="E7099" t="n">
        <v>6.2</v>
      </c>
      <c r="F7099" t="n">
        <v>1</v>
      </c>
      <c r="G7099" t="n">
        <v>1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1</v>
      </c>
      <c r="D7100" t="n">
        <v>1</v>
      </c>
      <c r="E7100" t="n">
        <v>6</v>
      </c>
      <c r="F7100" t="n">
        <v>1</v>
      </c>
      <c r="G7100" t="n">
        <v>1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1</v>
      </c>
      <c r="D7101" t="n">
        <v>1</v>
      </c>
      <c r="E7101" t="n">
        <v>5.9</v>
      </c>
      <c r="F7101" t="n">
        <v>1</v>
      </c>
      <c r="G7101" t="n">
        <v>1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1</v>
      </c>
      <c r="D7102" t="n">
        <v>1</v>
      </c>
      <c r="E7102" t="n">
        <v>5.9</v>
      </c>
      <c r="F7102" t="n">
        <v>1</v>
      </c>
      <c r="G7102" t="n">
        <v>1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1</v>
      </c>
      <c r="D7103" t="n">
        <v>1</v>
      </c>
      <c r="E7103" t="n">
        <v>5.9</v>
      </c>
      <c r="F7103" t="n">
        <v>1</v>
      </c>
      <c r="G7103" t="n">
        <v>1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1</v>
      </c>
      <c r="D7104" t="n">
        <v>1</v>
      </c>
      <c r="E7104" t="n">
        <v>5.8</v>
      </c>
      <c r="F7104" t="n">
        <v>1</v>
      </c>
      <c r="G7104" t="n">
        <v>1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1</v>
      </c>
      <c r="D7105" t="n">
        <v>1</v>
      </c>
      <c r="E7105" t="n">
        <v>5.8</v>
      </c>
      <c r="F7105" t="n">
        <v>1</v>
      </c>
      <c r="G7105" t="n">
        <v>1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1</v>
      </c>
      <c r="D7106" t="n">
        <v>1</v>
      </c>
      <c r="E7106" t="n">
        <v>5.8</v>
      </c>
      <c r="F7106" t="n">
        <v>1</v>
      </c>
      <c r="G7106" t="n">
        <v>1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1</v>
      </c>
      <c r="D7107" t="n">
        <v>1</v>
      </c>
      <c r="E7107" t="n">
        <v>5.8</v>
      </c>
      <c r="F7107" t="n">
        <v>1</v>
      </c>
      <c r="G7107" t="n">
        <v>1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1</v>
      </c>
      <c r="D7108" t="n">
        <v>1</v>
      </c>
      <c r="E7108" t="n">
        <v>5.8</v>
      </c>
      <c r="F7108" t="n">
        <v>1</v>
      </c>
      <c r="G7108" t="n">
        <v>1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1</v>
      </c>
      <c r="D7109" t="n">
        <v>1</v>
      </c>
      <c r="E7109" t="n">
        <v>5.8</v>
      </c>
      <c r="F7109" t="n">
        <v>1</v>
      </c>
      <c r="G7109" t="n">
        <v>1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1</v>
      </c>
      <c r="D7110" t="n">
        <v>1</v>
      </c>
      <c r="E7110" t="n">
        <v>5.8</v>
      </c>
      <c r="F7110" t="n">
        <v>1</v>
      </c>
      <c r="G7110" t="n">
        <v>1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1</v>
      </c>
      <c r="D7111" t="n">
        <v>1</v>
      </c>
      <c r="E7111" t="n">
        <v>5.8</v>
      </c>
      <c r="F7111" t="n">
        <v>1</v>
      </c>
      <c r="G7111" t="n">
        <v>1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1</v>
      </c>
      <c r="D7112" t="n">
        <v>1</v>
      </c>
      <c r="E7112" t="n">
        <v>5.8</v>
      </c>
      <c r="F7112" t="n">
        <v>1</v>
      </c>
      <c r="G7112" t="n">
        <v>1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1</v>
      </c>
      <c r="D7113" t="n">
        <v>1</v>
      </c>
      <c r="E7113" t="n">
        <v>5.8</v>
      </c>
      <c r="F7113" t="n">
        <v>1</v>
      </c>
      <c r="G7113" t="n">
        <v>1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1</v>
      </c>
      <c r="D7114" t="n">
        <v>1</v>
      </c>
      <c r="E7114" t="n">
        <v>5.8</v>
      </c>
      <c r="F7114" t="n">
        <v>1</v>
      </c>
      <c r="G7114" t="n">
        <v>1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1</v>
      </c>
      <c r="D7115" t="n">
        <v>1</v>
      </c>
      <c r="E7115" t="n">
        <v>5.7</v>
      </c>
      <c r="F7115" t="n">
        <v>1</v>
      </c>
      <c r="G7115" t="n">
        <v>1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1</v>
      </c>
      <c r="D7116" t="n">
        <v>1</v>
      </c>
      <c r="E7116" t="n">
        <v>5.7</v>
      </c>
      <c r="F7116" t="n">
        <v>1</v>
      </c>
      <c r="G7116" t="n">
        <v>1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1</v>
      </c>
      <c r="D7117" t="n">
        <v>1</v>
      </c>
      <c r="E7117" t="n">
        <v>5.7</v>
      </c>
      <c r="F7117" t="n">
        <v>1</v>
      </c>
      <c r="G7117" t="n">
        <v>1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1</v>
      </c>
      <c r="D7118" t="n">
        <v>1</v>
      </c>
      <c r="E7118" t="n">
        <v>5.7</v>
      </c>
      <c r="F7118" t="n">
        <v>1</v>
      </c>
      <c r="G7118" t="n">
        <v>1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1</v>
      </c>
      <c r="D7119" t="n">
        <v>1</v>
      </c>
      <c r="E7119" t="n">
        <v>5.7</v>
      </c>
      <c r="F7119" t="n">
        <v>1</v>
      </c>
      <c r="G7119" t="n">
        <v>1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1</v>
      </c>
      <c r="D7120" t="n">
        <v>1</v>
      </c>
      <c r="E7120" t="n">
        <v>7.5</v>
      </c>
      <c r="F7120" t="n">
        <v>1</v>
      </c>
      <c r="G7120" t="n">
        <v>1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1</v>
      </c>
      <c r="D7121" t="n">
        <v>1</v>
      </c>
      <c r="E7121" t="n">
        <v>7.7</v>
      </c>
      <c r="F7121" t="n">
        <v>1</v>
      </c>
      <c r="G7121" t="n">
        <v>1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1</v>
      </c>
      <c r="D7122" t="n">
        <v>1</v>
      </c>
      <c r="E7122" t="n">
        <v>8</v>
      </c>
      <c r="F7122" t="n">
        <v>1</v>
      </c>
      <c r="G7122" t="n">
        <v>1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1</v>
      </c>
      <c r="D7123" t="n">
        <v>1</v>
      </c>
      <c r="E7123" t="n">
        <v>8</v>
      </c>
      <c r="F7123" t="n">
        <v>1</v>
      </c>
      <c r="G7123" t="n">
        <v>1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1</v>
      </c>
      <c r="D7124" t="n">
        <v>1</v>
      </c>
      <c r="E7124" t="n">
        <v>8</v>
      </c>
      <c r="F7124" t="n">
        <v>1</v>
      </c>
      <c r="G7124" t="n">
        <v>1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1</v>
      </c>
      <c r="D7125" t="n">
        <v>1</v>
      </c>
      <c r="E7125" t="n">
        <v>8</v>
      </c>
      <c r="F7125" t="n">
        <v>1</v>
      </c>
      <c r="G7125" t="n">
        <v>1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1</v>
      </c>
      <c r="D7126" t="n">
        <v>1</v>
      </c>
      <c r="E7126" t="n">
        <v>7.9</v>
      </c>
      <c r="F7126" t="n">
        <v>1</v>
      </c>
      <c r="G7126" t="n">
        <v>1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1</v>
      </c>
      <c r="D7127" t="n">
        <v>1</v>
      </c>
      <c r="E7127" t="n">
        <v>7.8</v>
      </c>
      <c r="F7127" t="n">
        <v>1</v>
      </c>
      <c r="G7127" t="n">
        <v>1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1</v>
      </c>
      <c r="D7128" t="n">
        <v>1</v>
      </c>
      <c r="E7128" t="n">
        <v>7.7</v>
      </c>
      <c r="F7128" t="n">
        <v>1</v>
      </c>
      <c r="G7128" t="n">
        <v>1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1</v>
      </c>
      <c r="D7129" t="n">
        <v>1</v>
      </c>
      <c r="E7129" t="n">
        <v>7.7</v>
      </c>
      <c r="F7129" t="n">
        <v>1</v>
      </c>
      <c r="G7129" t="n">
        <v>1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1</v>
      </c>
      <c r="D7130" t="n">
        <v>1</v>
      </c>
      <c r="E7130" t="n">
        <v>7.6</v>
      </c>
      <c r="F7130" t="n">
        <v>1</v>
      </c>
      <c r="G7130" t="n">
        <v>1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1</v>
      </c>
      <c r="D7131" t="n">
        <v>1</v>
      </c>
      <c r="E7131" t="n">
        <v>7.5</v>
      </c>
      <c r="F7131" t="n">
        <v>1</v>
      </c>
      <c r="G7131" t="n">
        <v>1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1</v>
      </c>
      <c r="D7132" t="n">
        <v>1</v>
      </c>
      <c r="E7132" t="n">
        <v>7.4</v>
      </c>
      <c r="F7132" t="n">
        <v>1</v>
      </c>
      <c r="G7132" t="n">
        <v>1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1</v>
      </c>
      <c r="D7133" t="n">
        <v>1</v>
      </c>
      <c r="E7133" t="n">
        <v>7.4</v>
      </c>
      <c r="F7133" t="n">
        <v>1</v>
      </c>
      <c r="G7133" t="n">
        <v>1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1</v>
      </c>
      <c r="D7134" t="n">
        <v>1</v>
      </c>
      <c r="E7134" t="n">
        <v>7.3</v>
      </c>
      <c r="F7134" t="n">
        <v>1</v>
      </c>
      <c r="G7134" t="n">
        <v>1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1</v>
      </c>
      <c r="D7135" t="n">
        <v>1</v>
      </c>
      <c r="E7135" t="n">
        <v>7.2</v>
      </c>
      <c r="F7135" t="n">
        <v>1</v>
      </c>
      <c r="G7135" t="n">
        <v>1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1</v>
      </c>
      <c r="D7136" t="n">
        <v>1</v>
      </c>
      <c r="E7136" t="n">
        <v>7.1</v>
      </c>
      <c r="F7136" t="n">
        <v>1</v>
      </c>
      <c r="G7136" t="n">
        <v>1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1</v>
      </c>
      <c r="D7137" t="n">
        <v>1</v>
      </c>
      <c r="E7137" t="n">
        <v>7.1</v>
      </c>
      <c r="F7137" t="n">
        <v>1</v>
      </c>
      <c r="G7137" t="n">
        <v>1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1</v>
      </c>
      <c r="D7138" t="n">
        <v>1</v>
      </c>
      <c r="E7138" t="n">
        <v>7</v>
      </c>
      <c r="F7138" t="n">
        <v>1</v>
      </c>
      <c r="G7138" t="n">
        <v>1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1</v>
      </c>
      <c r="D7139" t="n">
        <v>1</v>
      </c>
      <c r="E7139" t="n">
        <v>6.9</v>
      </c>
      <c r="F7139" t="n">
        <v>1</v>
      </c>
      <c r="G7139" t="n">
        <v>1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1</v>
      </c>
      <c r="D7140" t="n">
        <v>1</v>
      </c>
      <c r="E7140" t="n">
        <v>6.7</v>
      </c>
      <c r="F7140" t="n">
        <v>1</v>
      </c>
      <c r="G7140" t="n">
        <v>1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1</v>
      </c>
      <c r="D7141" t="n">
        <v>1</v>
      </c>
      <c r="E7141" t="n">
        <v>6.7</v>
      </c>
      <c r="F7141" t="n">
        <v>1</v>
      </c>
      <c r="G7141" t="n">
        <v>1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1</v>
      </c>
      <c r="D7142" t="n">
        <v>1</v>
      </c>
      <c r="E7142" t="n">
        <v>6.6</v>
      </c>
      <c r="F7142" t="n">
        <v>1</v>
      </c>
      <c r="G7142" t="n">
        <v>1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1</v>
      </c>
      <c r="D7143" t="n">
        <v>1</v>
      </c>
      <c r="E7143" t="n">
        <v>6.5</v>
      </c>
      <c r="F7143" t="n">
        <v>1</v>
      </c>
      <c r="G7143" t="n">
        <v>1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1</v>
      </c>
      <c r="D7144" t="n">
        <v>1</v>
      </c>
      <c r="E7144" t="n">
        <v>6.4</v>
      </c>
      <c r="F7144" t="n">
        <v>1</v>
      </c>
      <c r="G7144" t="n">
        <v>1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1</v>
      </c>
      <c r="D7145" t="n">
        <v>1</v>
      </c>
      <c r="E7145" t="n">
        <v>6.4</v>
      </c>
      <c r="F7145" t="n">
        <v>1</v>
      </c>
      <c r="G7145" t="n">
        <v>1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1</v>
      </c>
      <c r="D7146" t="n">
        <v>1</v>
      </c>
      <c r="E7146" t="n">
        <v>6.4</v>
      </c>
      <c r="F7146" t="n">
        <v>1</v>
      </c>
      <c r="G7146" t="n">
        <v>1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1</v>
      </c>
      <c r="D7147" t="n">
        <v>1</v>
      </c>
      <c r="E7147" t="n">
        <v>6.3</v>
      </c>
      <c r="F7147" t="n">
        <v>1</v>
      </c>
      <c r="G7147" t="n">
        <v>1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1</v>
      </c>
      <c r="D7148" t="n">
        <v>1</v>
      </c>
      <c r="E7148" t="n">
        <v>6.2</v>
      </c>
      <c r="F7148" t="n">
        <v>1</v>
      </c>
      <c r="G7148" t="n">
        <v>1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1</v>
      </c>
      <c r="D7149" t="n">
        <v>1</v>
      </c>
      <c r="E7149" t="n">
        <v>6.2</v>
      </c>
      <c r="F7149" t="n">
        <v>1</v>
      </c>
      <c r="G7149" t="n">
        <v>1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1</v>
      </c>
      <c r="D7150" t="n">
        <v>1</v>
      </c>
      <c r="E7150" t="n">
        <v>6.2</v>
      </c>
      <c r="F7150" t="n">
        <v>1</v>
      </c>
      <c r="G7150" t="n">
        <v>1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1</v>
      </c>
      <c r="D7151" t="n">
        <v>1</v>
      </c>
      <c r="E7151" t="n">
        <v>6.2</v>
      </c>
      <c r="F7151" t="n">
        <v>1</v>
      </c>
      <c r="G7151" t="n">
        <v>1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1</v>
      </c>
      <c r="D7152" t="n">
        <v>1</v>
      </c>
      <c r="E7152" t="n">
        <v>6.2</v>
      </c>
      <c r="F7152" t="n">
        <v>1</v>
      </c>
      <c r="G7152" t="n">
        <v>1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1</v>
      </c>
      <c r="D7153" t="n">
        <v>1</v>
      </c>
      <c r="E7153" t="n">
        <v>6.2</v>
      </c>
      <c r="F7153" t="n">
        <v>1</v>
      </c>
      <c r="G7153" t="n">
        <v>1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1</v>
      </c>
      <c r="D7154" t="n">
        <v>1</v>
      </c>
      <c r="E7154" t="n">
        <v>6.2</v>
      </c>
      <c r="F7154" t="n">
        <v>1</v>
      </c>
      <c r="G7154" t="n">
        <v>1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1</v>
      </c>
      <c r="D7155" t="n">
        <v>1</v>
      </c>
      <c r="E7155" t="n">
        <v>6.2</v>
      </c>
      <c r="F7155" t="n">
        <v>1</v>
      </c>
      <c r="G7155" t="n">
        <v>1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1</v>
      </c>
      <c r="D7156" t="n">
        <v>1</v>
      </c>
      <c r="E7156" t="n">
        <v>6.1</v>
      </c>
      <c r="F7156" t="n">
        <v>1</v>
      </c>
      <c r="G7156" t="n">
        <v>1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1</v>
      </c>
      <c r="D7157" t="n">
        <v>1</v>
      </c>
      <c r="E7157" t="n">
        <v>6.1</v>
      </c>
      <c r="F7157" t="n">
        <v>1</v>
      </c>
      <c r="G7157" t="n">
        <v>1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1</v>
      </c>
      <c r="D7158" t="n">
        <v>1</v>
      </c>
      <c r="E7158" t="n">
        <v>6.1</v>
      </c>
      <c r="F7158" t="n">
        <v>1</v>
      </c>
      <c r="G7158" t="n">
        <v>1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1</v>
      </c>
      <c r="D7159" t="n">
        <v>1</v>
      </c>
      <c r="E7159" t="n">
        <v>6</v>
      </c>
      <c r="F7159" t="n">
        <v>1</v>
      </c>
      <c r="G7159" t="n">
        <v>1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1</v>
      </c>
      <c r="D7160" t="n">
        <v>1</v>
      </c>
      <c r="E7160" t="n">
        <v>6</v>
      </c>
      <c r="F7160" t="n">
        <v>1</v>
      </c>
      <c r="G7160" t="n">
        <v>1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1</v>
      </c>
      <c r="D7161" t="n">
        <v>1</v>
      </c>
      <c r="E7161" t="n">
        <v>5.9</v>
      </c>
      <c r="F7161" t="n">
        <v>1</v>
      </c>
      <c r="G7161" t="n">
        <v>1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1</v>
      </c>
      <c r="D7162" t="n">
        <v>1</v>
      </c>
      <c r="E7162" t="n">
        <v>5.9</v>
      </c>
      <c r="F7162" t="n">
        <v>1</v>
      </c>
      <c r="G7162" t="n">
        <v>1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1</v>
      </c>
      <c r="D7163" t="n">
        <v>1</v>
      </c>
      <c r="E7163" t="n">
        <v>5.9</v>
      </c>
      <c r="F7163" t="n">
        <v>1</v>
      </c>
      <c r="G7163" t="n">
        <v>1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1</v>
      </c>
      <c r="D7164" t="n">
        <v>1</v>
      </c>
      <c r="E7164" t="n">
        <v>5.8</v>
      </c>
      <c r="F7164" t="n">
        <v>1</v>
      </c>
      <c r="G7164" t="n">
        <v>1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1</v>
      </c>
      <c r="D7165" t="n">
        <v>1</v>
      </c>
      <c r="E7165" t="n">
        <v>5.8</v>
      </c>
      <c r="F7165" t="n">
        <v>1</v>
      </c>
      <c r="G7165" t="n">
        <v>1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1</v>
      </c>
      <c r="D7166" t="n">
        <v>1</v>
      </c>
      <c r="E7166" t="n">
        <v>5.8</v>
      </c>
      <c r="F7166" t="n">
        <v>1</v>
      </c>
      <c r="G7166" t="n">
        <v>1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1</v>
      </c>
      <c r="D7167" t="n">
        <v>1</v>
      </c>
      <c r="E7167" t="n">
        <v>5.8</v>
      </c>
      <c r="F7167" t="n">
        <v>1</v>
      </c>
      <c r="G7167" t="n">
        <v>1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1</v>
      </c>
      <c r="D7168" t="n">
        <v>1</v>
      </c>
      <c r="E7168" t="n">
        <v>5.8</v>
      </c>
      <c r="F7168" t="n">
        <v>1</v>
      </c>
      <c r="G7168" t="n">
        <v>1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1</v>
      </c>
      <c r="D7169" t="n">
        <v>1</v>
      </c>
      <c r="E7169" t="n">
        <v>5.8</v>
      </c>
      <c r="F7169" t="n">
        <v>1</v>
      </c>
      <c r="G7169" t="n">
        <v>1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1</v>
      </c>
      <c r="D7170" t="n">
        <v>1</v>
      </c>
      <c r="E7170" t="n">
        <v>5.8</v>
      </c>
      <c r="F7170" t="n">
        <v>1</v>
      </c>
      <c r="G7170" t="n">
        <v>1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1</v>
      </c>
      <c r="D7171" t="n">
        <v>1</v>
      </c>
      <c r="E7171" t="n">
        <v>5.8</v>
      </c>
      <c r="F7171" t="n">
        <v>1</v>
      </c>
      <c r="G7171" t="n">
        <v>1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1</v>
      </c>
      <c r="D7172" t="n">
        <v>1</v>
      </c>
      <c r="E7172" t="n">
        <v>5.8</v>
      </c>
      <c r="F7172" t="n">
        <v>1</v>
      </c>
      <c r="G7172" t="n">
        <v>1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1</v>
      </c>
      <c r="D7173" t="n">
        <v>1</v>
      </c>
      <c r="E7173" t="n">
        <v>5.8</v>
      </c>
      <c r="F7173" t="n">
        <v>1</v>
      </c>
      <c r="G7173" t="n">
        <v>1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1</v>
      </c>
      <c r="D7174" t="n">
        <v>1</v>
      </c>
      <c r="E7174" t="n">
        <v>5.8</v>
      </c>
      <c r="F7174" t="n">
        <v>1</v>
      </c>
      <c r="G7174" t="n">
        <v>1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1</v>
      </c>
      <c r="D7175" t="n">
        <v>1</v>
      </c>
      <c r="E7175" t="n">
        <v>5.8</v>
      </c>
      <c r="F7175" t="n">
        <v>1</v>
      </c>
      <c r="G7175" t="n">
        <v>1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1</v>
      </c>
      <c r="D7176" t="n">
        <v>1</v>
      </c>
      <c r="E7176" t="n">
        <v>6.3</v>
      </c>
      <c r="F7176" t="n">
        <v>1</v>
      </c>
      <c r="G7176" t="n">
        <v>1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1</v>
      </c>
      <c r="D7177" t="n">
        <v>1</v>
      </c>
      <c r="E7177" t="n">
        <v>6.6</v>
      </c>
      <c r="F7177" t="n">
        <v>1</v>
      </c>
      <c r="G7177" t="n">
        <v>1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1</v>
      </c>
      <c r="D7178" t="n">
        <v>1</v>
      </c>
      <c r="E7178" t="n">
        <v>6.8</v>
      </c>
      <c r="F7178" t="n">
        <v>1</v>
      </c>
      <c r="G7178" t="n">
        <v>1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1</v>
      </c>
      <c r="D7179" t="n">
        <v>1</v>
      </c>
      <c r="E7179" t="n">
        <v>7.1</v>
      </c>
      <c r="F7179" t="n">
        <v>1</v>
      </c>
      <c r="G7179" t="n">
        <v>1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1</v>
      </c>
      <c r="D7180" t="n">
        <v>1</v>
      </c>
      <c r="E7180" t="n">
        <v>8.199999999999999</v>
      </c>
      <c r="F7180" t="n">
        <v>1</v>
      </c>
      <c r="G7180" t="n">
        <v>1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1</v>
      </c>
      <c r="D7181" t="n">
        <v>1</v>
      </c>
      <c r="E7181" t="n">
        <v>8</v>
      </c>
      <c r="F7181" t="n">
        <v>1</v>
      </c>
      <c r="G7181" t="n">
        <v>1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1</v>
      </c>
      <c r="D7182" t="n">
        <v>1</v>
      </c>
      <c r="E7182" t="n">
        <v>8</v>
      </c>
      <c r="F7182" t="n">
        <v>1</v>
      </c>
      <c r="G7182" t="n">
        <v>1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1</v>
      </c>
      <c r="D7183" t="n">
        <v>1</v>
      </c>
      <c r="E7183" t="n">
        <v>7.8</v>
      </c>
      <c r="F7183" t="n">
        <v>1</v>
      </c>
      <c r="G7183" t="n">
        <v>1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1</v>
      </c>
      <c r="D7184" t="n">
        <v>1</v>
      </c>
      <c r="E7184" t="n">
        <v>7.7</v>
      </c>
      <c r="F7184" t="n">
        <v>1</v>
      </c>
      <c r="G7184" t="n">
        <v>1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1</v>
      </c>
      <c r="D7185" t="n">
        <v>1</v>
      </c>
      <c r="E7185" t="n">
        <v>7.7</v>
      </c>
      <c r="F7185" t="n">
        <v>1</v>
      </c>
      <c r="G7185" t="n">
        <v>1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1</v>
      </c>
      <c r="D7186" t="n">
        <v>1</v>
      </c>
      <c r="E7186" t="n">
        <v>7.6</v>
      </c>
      <c r="F7186" t="n">
        <v>1</v>
      </c>
      <c r="G7186" t="n">
        <v>1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1</v>
      </c>
      <c r="D7187" t="n">
        <v>1</v>
      </c>
      <c r="E7187" t="n">
        <v>7.5</v>
      </c>
      <c r="F7187" t="n">
        <v>1</v>
      </c>
      <c r="G7187" t="n">
        <v>1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1</v>
      </c>
      <c r="D7188" t="n">
        <v>1</v>
      </c>
      <c r="E7188" t="n">
        <v>7.4</v>
      </c>
      <c r="F7188" t="n">
        <v>1</v>
      </c>
      <c r="G7188" t="n">
        <v>1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1</v>
      </c>
      <c r="D7189" t="n">
        <v>1</v>
      </c>
      <c r="E7189" t="n">
        <v>7.3</v>
      </c>
      <c r="F7189" t="n">
        <v>1</v>
      </c>
      <c r="G7189" t="n">
        <v>1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1</v>
      </c>
      <c r="D7190" t="n">
        <v>1</v>
      </c>
      <c r="E7190" t="n">
        <v>7.2</v>
      </c>
      <c r="F7190" t="n">
        <v>1</v>
      </c>
      <c r="G7190" t="n">
        <v>1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1</v>
      </c>
      <c r="D7191" t="n">
        <v>1</v>
      </c>
      <c r="E7191" t="n">
        <v>7.1</v>
      </c>
      <c r="F7191" t="n">
        <v>1</v>
      </c>
      <c r="G7191" t="n">
        <v>1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1</v>
      </c>
      <c r="D7192" t="n">
        <v>1</v>
      </c>
      <c r="E7192" t="n">
        <v>7</v>
      </c>
      <c r="F7192" t="n">
        <v>1</v>
      </c>
      <c r="G7192" t="n">
        <v>1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1</v>
      </c>
      <c r="D7193" t="n">
        <v>1</v>
      </c>
      <c r="E7193" t="n">
        <v>6.9</v>
      </c>
      <c r="F7193" t="n">
        <v>1</v>
      </c>
      <c r="G7193" t="n">
        <v>1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1</v>
      </c>
      <c r="D7194" t="n">
        <v>1</v>
      </c>
      <c r="E7194" t="n">
        <v>6.9</v>
      </c>
      <c r="F7194" t="n">
        <v>1</v>
      </c>
      <c r="G7194" t="n">
        <v>1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1</v>
      </c>
      <c r="D7195" t="n">
        <v>1</v>
      </c>
      <c r="E7195" t="n">
        <v>6.8</v>
      </c>
      <c r="F7195" t="n">
        <v>1</v>
      </c>
      <c r="G7195" t="n">
        <v>1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1</v>
      </c>
      <c r="D7196" t="n">
        <v>1</v>
      </c>
      <c r="E7196" t="n">
        <v>6.8</v>
      </c>
      <c r="F7196" t="n">
        <v>1</v>
      </c>
      <c r="G7196" t="n">
        <v>1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1</v>
      </c>
      <c r="D7197" t="n">
        <v>1</v>
      </c>
      <c r="E7197" t="n">
        <v>6.8</v>
      </c>
      <c r="F7197" t="n">
        <v>1</v>
      </c>
      <c r="G7197" t="n">
        <v>1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1</v>
      </c>
      <c r="D7198" t="n">
        <v>1</v>
      </c>
      <c r="E7198" t="n">
        <v>6.8</v>
      </c>
      <c r="F7198" t="n">
        <v>1</v>
      </c>
      <c r="G7198" t="n">
        <v>1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1</v>
      </c>
      <c r="D7199" t="n">
        <v>1</v>
      </c>
      <c r="E7199" t="n">
        <v>6.7</v>
      </c>
      <c r="F7199" t="n">
        <v>1</v>
      </c>
      <c r="G7199" t="n">
        <v>1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1</v>
      </c>
      <c r="D7200" t="n">
        <v>1</v>
      </c>
      <c r="E7200" t="n">
        <v>6.2</v>
      </c>
      <c r="F7200" t="n">
        <v>1</v>
      </c>
      <c r="G7200" t="n">
        <v>1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1</v>
      </c>
      <c r="D7201" t="n">
        <v>1</v>
      </c>
      <c r="E7201" t="n">
        <v>6.1</v>
      </c>
      <c r="F7201" t="n">
        <v>1</v>
      </c>
      <c r="G7201" t="n">
        <v>1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1</v>
      </c>
      <c r="D7202" t="n">
        <v>1</v>
      </c>
      <c r="E7202" t="n">
        <v>6.1</v>
      </c>
      <c r="F7202" t="n">
        <v>1</v>
      </c>
      <c r="G7202" t="n">
        <v>1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1</v>
      </c>
      <c r="D7203" t="n">
        <v>1</v>
      </c>
      <c r="E7203" t="n">
        <v>6.1</v>
      </c>
      <c r="F7203" t="n">
        <v>1</v>
      </c>
      <c r="G7203" t="n">
        <v>1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1</v>
      </c>
      <c r="D7204" t="n">
        <v>1</v>
      </c>
      <c r="E7204" t="n">
        <v>6.1</v>
      </c>
      <c r="F7204" t="n">
        <v>1</v>
      </c>
      <c r="G7204" t="n">
        <v>1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1</v>
      </c>
      <c r="D7205" t="n">
        <v>1</v>
      </c>
      <c r="E7205" t="n">
        <v>6.1</v>
      </c>
      <c r="F7205" t="n">
        <v>1</v>
      </c>
      <c r="G7205" t="n">
        <v>1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1</v>
      </c>
      <c r="D7206" t="n">
        <v>1</v>
      </c>
      <c r="E7206" t="n">
        <v>6.1</v>
      </c>
      <c r="F7206" t="n">
        <v>1</v>
      </c>
      <c r="G7206" t="n">
        <v>1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1</v>
      </c>
      <c r="D7207" t="n">
        <v>1</v>
      </c>
      <c r="E7207" t="n">
        <v>6.1</v>
      </c>
      <c r="F7207" t="n">
        <v>1</v>
      </c>
      <c r="G7207" t="n">
        <v>1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1</v>
      </c>
      <c r="D7208" t="n">
        <v>1</v>
      </c>
      <c r="E7208" t="n">
        <v>6</v>
      </c>
      <c r="F7208" t="n">
        <v>1</v>
      </c>
      <c r="G7208" t="n">
        <v>1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1</v>
      </c>
      <c r="D7209" t="n">
        <v>1</v>
      </c>
      <c r="E7209" t="n">
        <v>6</v>
      </c>
      <c r="F7209" t="n">
        <v>1</v>
      </c>
      <c r="G7209" t="n">
        <v>1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1</v>
      </c>
      <c r="D7210" t="n">
        <v>1</v>
      </c>
      <c r="E7210" t="n">
        <v>6</v>
      </c>
      <c r="F7210" t="n">
        <v>1</v>
      </c>
      <c r="G7210" t="n">
        <v>1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1</v>
      </c>
      <c r="D7211" t="n">
        <v>1</v>
      </c>
      <c r="E7211" t="n">
        <v>5.9</v>
      </c>
      <c r="F7211" t="n">
        <v>1</v>
      </c>
      <c r="G7211" t="n">
        <v>1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1</v>
      </c>
      <c r="D7212" t="n">
        <v>1</v>
      </c>
      <c r="E7212" t="n">
        <v>5.8</v>
      </c>
      <c r="F7212" t="n">
        <v>1</v>
      </c>
      <c r="G7212" t="n">
        <v>1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1</v>
      </c>
      <c r="D7213" t="n">
        <v>1</v>
      </c>
      <c r="E7213" t="n">
        <v>5.8</v>
      </c>
      <c r="F7213" t="n">
        <v>1</v>
      </c>
      <c r="G7213" t="n">
        <v>1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1</v>
      </c>
      <c r="D7214" t="n">
        <v>1</v>
      </c>
      <c r="E7214" t="n">
        <v>5.7</v>
      </c>
      <c r="F7214" t="n">
        <v>1</v>
      </c>
      <c r="G7214" t="n">
        <v>1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1</v>
      </c>
      <c r="D7215" t="n">
        <v>1</v>
      </c>
      <c r="E7215" t="n">
        <v>5.7</v>
      </c>
      <c r="F7215" t="n">
        <v>1</v>
      </c>
      <c r="G7215" t="n">
        <v>1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1</v>
      </c>
      <c r="D7216" t="n">
        <v>1</v>
      </c>
      <c r="E7216" t="n">
        <v>5.6</v>
      </c>
      <c r="F7216" t="n">
        <v>1</v>
      </c>
      <c r="G7216" t="n">
        <v>1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1</v>
      </c>
      <c r="D7217" t="n">
        <v>1</v>
      </c>
      <c r="E7217" t="n">
        <v>5.6</v>
      </c>
      <c r="F7217" t="n">
        <v>1</v>
      </c>
      <c r="G7217" t="n">
        <v>1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1</v>
      </c>
      <c r="D7218" t="n">
        <v>1</v>
      </c>
      <c r="E7218" t="n">
        <v>5.6</v>
      </c>
      <c r="F7218" t="n">
        <v>1</v>
      </c>
      <c r="G7218" t="n">
        <v>1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1</v>
      </c>
      <c r="D7219" t="n">
        <v>1</v>
      </c>
      <c r="E7219" t="n">
        <v>5.6</v>
      </c>
      <c r="F7219" t="n">
        <v>1</v>
      </c>
      <c r="G7219" t="n">
        <v>1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1</v>
      </c>
      <c r="D7220" t="n">
        <v>1</v>
      </c>
      <c r="E7220" t="n">
        <v>6.3</v>
      </c>
      <c r="F7220" t="n">
        <v>1</v>
      </c>
      <c r="G7220" t="n">
        <v>1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1</v>
      </c>
      <c r="D7221" t="n">
        <v>1</v>
      </c>
      <c r="E7221" t="n">
        <v>6.5</v>
      </c>
      <c r="F7221" t="n">
        <v>1</v>
      </c>
      <c r="G7221" t="n">
        <v>1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1</v>
      </c>
      <c r="D7222" t="n">
        <v>1</v>
      </c>
      <c r="E7222" t="n">
        <v>6.9</v>
      </c>
      <c r="F7222" t="n">
        <v>1</v>
      </c>
      <c r="G7222" t="n">
        <v>1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1</v>
      </c>
      <c r="D7223" t="n">
        <v>1</v>
      </c>
      <c r="E7223" t="n">
        <v>7.3</v>
      </c>
      <c r="F7223" t="n">
        <v>1</v>
      </c>
      <c r="G7223" t="n">
        <v>1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1</v>
      </c>
      <c r="D7224" t="n">
        <v>1</v>
      </c>
      <c r="E7224" t="n">
        <v>7.6</v>
      </c>
      <c r="F7224" t="n">
        <v>1</v>
      </c>
      <c r="G7224" t="n">
        <v>1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1</v>
      </c>
      <c r="D7225" t="n">
        <v>1</v>
      </c>
      <c r="E7225" t="n">
        <v>7.9</v>
      </c>
      <c r="F7225" t="n">
        <v>1</v>
      </c>
      <c r="G7225" t="n">
        <v>1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1</v>
      </c>
      <c r="D7226" t="n">
        <v>1</v>
      </c>
      <c r="E7226" t="n">
        <v>8.1</v>
      </c>
      <c r="F7226" t="n">
        <v>1</v>
      </c>
      <c r="G7226" t="n">
        <v>1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1</v>
      </c>
      <c r="D7227" t="n">
        <v>1</v>
      </c>
      <c r="E7227" t="n">
        <v>8.4</v>
      </c>
      <c r="F7227" t="n">
        <v>1</v>
      </c>
      <c r="G7227" t="n">
        <v>1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1</v>
      </c>
      <c r="D7228" t="n">
        <v>1</v>
      </c>
      <c r="E7228" t="n">
        <v>8.5</v>
      </c>
      <c r="F7228" t="n">
        <v>1</v>
      </c>
      <c r="G7228" t="n">
        <v>1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1</v>
      </c>
      <c r="D7229" t="n">
        <v>1</v>
      </c>
      <c r="E7229" t="n">
        <v>7.7</v>
      </c>
      <c r="F7229" t="n">
        <v>1</v>
      </c>
      <c r="G7229" t="n">
        <v>1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1</v>
      </c>
      <c r="D7230" t="n">
        <v>1</v>
      </c>
      <c r="E7230" t="n">
        <v>7.3</v>
      </c>
      <c r="F7230" t="n">
        <v>1</v>
      </c>
      <c r="G7230" t="n">
        <v>1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1</v>
      </c>
      <c r="D7231" t="n">
        <v>1</v>
      </c>
      <c r="E7231" t="n">
        <v>6.8</v>
      </c>
      <c r="F7231" t="n">
        <v>1</v>
      </c>
      <c r="G7231" t="n">
        <v>1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1</v>
      </c>
      <c r="D7232" t="n">
        <v>1</v>
      </c>
      <c r="E7232" t="n">
        <v>6.3</v>
      </c>
      <c r="F7232" t="n">
        <v>1</v>
      </c>
      <c r="G7232" t="n">
        <v>1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1</v>
      </c>
      <c r="D7233" t="n">
        <v>1</v>
      </c>
      <c r="E7233" t="n">
        <v>5.8</v>
      </c>
      <c r="F7233" t="n">
        <v>1</v>
      </c>
      <c r="G7233" t="n">
        <v>1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1</v>
      </c>
      <c r="D7234" t="n">
        <v>1</v>
      </c>
      <c r="E7234" t="n">
        <v>5.8</v>
      </c>
      <c r="F7234" t="n">
        <v>1</v>
      </c>
      <c r="G7234" t="n">
        <v>1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1</v>
      </c>
      <c r="D7235" t="n">
        <v>1</v>
      </c>
      <c r="E7235" t="n">
        <v>5.8</v>
      </c>
      <c r="F7235" t="n">
        <v>1</v>
      </c>
      <c r="G7235" t="n">
        <v>1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1</v>
      </c>
      <c r="D7236" t="n">
        <v>1</v>
      </c>
      <c r="E7236" t="n">
        <v>5.8</v>
      </c>
      <c r="F7236" t="n">
        <v>1</v>
      </c>
      <c r="G7236" t="n">
        <v>1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1</v>
      </c>
      <c r="D7237" t="n">
        <v>1</v>
      </c>
      <c r="E7237" t="n">
        <v>5.8</v>
      </c>
      <c r="F7237" t="n">
        <v>1</v>
      </c>
      <c r="G7237" t="n">
        <v>1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1</v>
      </c>
      <c r="D7238" t="n">
        <v>1</v>
      </c>
      <c r="E7238" t="n">
        <v>5.8</v>
      </c>
      <c r="F7238" t="n">
        <v>1</v>
      </c>
      <c r="G7238" t="n">
        <v>1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1</v>
      </c>
      <c r="D7239" t="n">
        <v>1</v>
      </c>
      <c r="E7239" t="n">
        <v>5.8</v>
      </c>
      <c r="F7239" t="n">
        <v>1</v>
      </c>
      <c r="G7239" t="n">
        <v>1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1</v>
      </c>
      <c r="D7240" t="n">
        <v>1</v>
      </c>
      <c r="E7240" t="n">
        <v>5.7</v>
      </c>
      <c r="F7240" t="n">
        <v>1</v>
      </c>
      <c r="G7240" t="n">
        <v>1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1</v>
      </c>
      <c r="D7241" t="n">
        <v>1</v>
      </c>
      <c r="E7241" t="n">
        <v>6</v>
      </c>
      <c r="F7241" t="n">
        <v>1</v>
      </c>
      <c r="G7241" t="n">
        <v>1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1</v>
      </c>
      <c r="D7242" t="n">
        <v>1</v>
      </c>
      <c r="E7242" t="n">
        <v>6.4</v>
      </c>
      <c r="F7242" t="n">
        <v>1</v>
      </c>
      <c r="G7242" t="n">
        <v>1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1</v>
      </c>
      <c r="D7243" t="n">
        <v>1</v>
      </c>
      <c r="E7243" t="n">
        <v>6.6</v>
      </c>
      <c r="F7243" t="n">
        <v>1</v>
      </c>
      <c r="G7243" t="n">
        <v>1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1</v>
      </c>
      <c r="D7244" t="n">
        <v>1</v>
      </c>
      <c r="E7244" t="n">
        <v>7</v>
      </c>
      <c r="F7244" t="n">
        <v>1</v>
      </c>
      <c r="G7244" t="n">
        <v>1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1</v>
      </c>
      <c r="D7245" t="n">
        <v>1</v>
      </c>
      <c r="E7245" t="n">
        <v>7.3</v>
      </c>
      <c r="F7245" t="n">
        <v>1</v>
      </c>
      <c r="G7245" t="n">
        <v>1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1</v>
      </c>
      <c r="D7246" t="n">
        <v>1</v>
      </c>
      <c r="E7246" t="n">
        <v>7.6</v>
      </c>
      <c r="F7246" t="n">
        <v>1</v>
      </c>
      <c r="G7246" t="n">
        <v>1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1</v>
      </c>
      <c r="D7247" t="n">
        <v>1</v>
      </c>
      <c r="E7247" t="n">
        <v>7.9</v>
      </c>
      <c r="F7247" t="n">
        <v>1</v>
      </c>
      <c r="G7247" t="n">
        <v>1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1</v>
      </c>
      <c r="D7248" t="n">
        <v>1</v>
      </c>
      <c r="E7248" t="n">
        <v>8.300000000000001</v>
      </c>
      <c r="F7248" t="n">
        <v>1</v>
      </c>
      <c r="G7248" t="n">
        <v>1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1</v>
      </c>
      <c r="D7249" t="n">
        <v>1</v>
      </c>
      <c r="E7249" t="n">
        <v>8.6</v>
      </c>
      <c r="F7249" t="n">
        <v>1</v>
      </c>
      <c r="G7249" t="n">
        <v>1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1</v>
      </c>
      <c r="D7250" t="n">
        <v>1</v>
      </c>
      <c r="E7250" t="n">
        <v>8.9</v>
      </c>
      <c r="F7250" t="n">
        <v>1</v>
      </c>
      <c r="G7250" t="n">
        <v>1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1</v>
      </c>
      <c r="D7251" t="n">
        <v>1</v>
      </c>
      <c r="E7251" t="n">
        <v>9.199999999999999</v>
      </c>
      <c r="F7251" t="n">
        <v>1</v>
      </c>
      <c r="G7251" t="n">
        <v>1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1</v>
      </c>
      <c r="D7252" t="n">
        <v>1</v>
      </c>
      <c r="E7252" t="n">
        <v>9.199999999999999</v>
      </c>
      <c r="F7252" t="n">
        <v>1</v>
      </c>
      <c r="G7252" t="n">
        <v>1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1</v>
      </c>
      <c r="D7253" t="n">
        <v>1</v>
      </c>
      <c r="E7253" t="n">
        <v>9.1</v>
      </c>
      <c r="F7253" t="n">
        <v>1</v>
      </c>
      <c r="G7253" t="n">
        <v>1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1</v>
      </c>
      <c r="D7254" t="n">
        <v>1</v>
      </c>
      <c r="E7254" t="n">
        <v>9</v>
      </c>
      <c r="F7254" t="n">
        <v>1</v>
      </c>
      <c r="G7254" t="n">
        <v>1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1</v>
      </c>
      <c r="D7255" t="n">
        <v>1</v>
      </c>
      <c r="E7255" t="n">
        <v>8.9</v>
      </c>
      <c r="F7255" t="n">
        <v>1</v>
      </c>
      <c r="G7255" t="n">
        <v>1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1</v>
      </c>
      <c r="D7256" t="n">
        <v>1</v>
      </c>
      <c r="E7256" t="n">
        <v>8.699999999999999</v>
      </c>
      <c r="F7256" t="n">
        <v>1</v>
      </c>
      <c r="G7256" t="n">
        <v>1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1</v>
      </c>
      <c r="D7257" t="n">
        <v>1</v>
      </c>
      <c r="E7257" t="n">
        <v>8.6</v>
      </c>
      <c r="F7257" t="n">
        <v>1</v>
      </c>
      <c r="G7257" t="n">
        <v>1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1</v>
      </c>
      <c r="D7258" t="n">
        <v>1</v>
      </c>
      <c r="E7258" t="n">
        <v>8.4</v>
      </c>
      <c r="F7258" t="n">
        <v>1</v>
      </c>
      <c r="G7258" t="n">
        <v>1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1</v>
      </c>
      <c r="D7259" t="n">
        <v>1</v>
      </c>
      <c r="E7259" t="n">
        <v>8.300000000000001</v>
      </c>
      <c r="F7259" t="n">
        <v>1</v>
      </c>
      <c r="G7259" t="n">
        <v>1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1</v>
      </c>
      <c r="D7260" t="n">
        <v>1</v>
      </c>
      <c r="E7260" t="n">
        <v>7.6</v>
      </c>
      <c r="F7260" t="n">
        <v>1</v>
      </c>
      <c r="G7260" t="n">
        <v>1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1</v>
      </c>
      <c r="D7261" t="n">
        <v>1</v>
      </c>
      <c r="E7261" t="n">
        <v>7.5</v>
      </c>
      <c r="F7261" t="n">
        <v>1</v>
      </c>
      <c r="G7261" t="n">
        <v>1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1</v>
      </c>
      <c r="D7262" t="n">
        <v>1</v>
      </c>
      <c r="E7262" t="n">
        <v>7.4</v>
      </c>
      <c r="F7262" t="n">
        <v>1</v>
      </c>
      <c r="G7262" t="n">
        <v>1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1</v>
      </c>
      <c r="D7263" t="n">
        <v>1</v>
      </c>
      <c r="E7263" t="n">
        <v>7.4</v>
      </c>
      <c r="F7263" t="n">
        <v>1</v>
      </c>
      <c r="G7263" t="n">
        <v>1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1</v>
      </c>
      <c r="D7264" t="n">
        <v>1</v>
      </c>
      <c r="E7264" t="n">
        <v>7.4</v>
      </c>
      <c r="F7264" t="n">
        <v>1</v>
      </c>
      <c r="G7264" t="n">
        <v>1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1</v>
      </c>
      <c r="D7265" t="n">
        <v>1</v>
      </c>
      <c r="E7265" t="n">
        <v>7.3</v>
      </c>
      <c r="F7265" t="n">
        <v>1</v>
      </c>
      <c r="G7265" t="n">
        <v>1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1</v>
      </c>
      <c r="D7266" t="n">
        <v>1</v>
      </c>
      <c r="E7266" t="n">
        <v>7.3</v>
      </c>
      <c r="F7266" t="n">
        <v>1</v>
      </c>
      <c r="G7266" t="n">
        <v>1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1</v>
      </c>
      <c r="D7267" t="n">
        <v>1</v>
      </c>
      <c r="E7267" t="n">
        <v>7.3</v>
      </c>
      <c r="F7267" t="n">
        <v>1</v>
      </c>
      <c r="G7267" t="n">
        <v>1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1</v>
      </c>
      <c r="D7268" t="n">
        <v>1</v>
      </c>
      <c r="E7268" t="n">
        <v>7.3</v>
      </c>
      <c r="F7268" t="n">
        <v>1</v>
      </c>
      <c r="G7268" t="n">
        <v>1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1</v>
      </c>
      <c r="D7269" t="n">
        <v>1</v>
      </c>
      <c r="E7269" t="n">
        <v>7.2</v>
      </c>
      <c r="F7269" t="n">
        <v>1</v>
      </c>
      <c r="G7269" t="n">
        <v>1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1</v>
      </c>
      <c r="D7270" t="n">
        <v>1</v>
      </c>
      <c r="E7270" t="n">
        <v>7.2</v>
      </c>
      <c r="F7270" t="n">
        <v>1</v>
      </c>
      <c r="G7270" t="n">
        <v>1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1</v>
      </c>
      <c r="D7271" t="n">
        <v>1</v>
      </c>
      <c r="E7271" t="n">
        <v>7.2</v>
      </c>
      <c r="F7271" t="n">
        <v>1</v>
      </c>
      <c r="G7271" t="n">
        <v>1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1</v>
      </c>
      <c r="D7272" t="n">
        <v>1</v>
      </c>
      <c r="E7272" t="n">
        <v>7.2</v>
      </c>
      <c r="F7272" t="n">
        <v>1</v>
      </c>
      <c r="G7272" t="n">
        <v>1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1</v>
      </c>
      <c r="D7273" t="n">
        <v>1</v>
      </c>
      <c r="E7273" t="n">
        <v>7.2</v>
      </c>
      <c r="F7273" t="n">
        <v>1</v>
      </c>
      <c r="G7273" t="n">
        <v>1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1</v>
      </c>
      <c r="D7274" t="n">
        <v>1</v>
      </c>
      <c r="E7274" t="n">
        <v>7.1</v>
      </c>
      <c r="F7274" t="n">
        <v>1</v>
      </c>
      <c r="G7274" t="n">
        <v>1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1</v>
      </c>
      <c r="D7275" t="n">
        <v>1</v>
      </c>
      <c r="E7275" t="n">
        <v>7</v>
      </c>
      <c r="F7275" t="n">
        <v>1</v>
      </c>
      <c r="G7275" t="n">
        <v>1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1</v>
      </c>
      <c r="D7276" t="n">
        <v>1</v>
      </c>
      <c r="E7276" t="n">
        <v>7</v>
      </c>
      <c r="F7276" t="n">
        <v>1</v>
      </c>
      <c r="G7276" t="n">
        <v>1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1</v>
      </c>
      <c r="D7277" t="n">
        <v>1</v>
      </c>
      <c r="E7277" t="n">
        <v>7</v>
      </c>
      <c r="F7277" t="n">
        <v>1</v>
      </c>
      <c r="G7277" t="n">
        <v>1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1</v>
      </c>
      <c r="D7278" t="n">
        <v>1</v>
      </c>
      <c r="E7278" t="n">
        <v>7</v>
      </c>
      <c r="F7278" t="n">
        <v>1</v>
      </c>
      <c r="G7278" t="n">
        <v>1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1</v>
      </c>
      <c r="D7279" t="n">
        <v>1</v>
      </c>
      <c r="E7279" t="n">
        <v>7</v>
      </c>
      <c r="F7279" t="n">
        <v>1</v>
      </c>
      <c r="G7279" t="n">
        <v>1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1</v>
      </c>
      <c r="D7280" t="n">
        <v>1</v>
      </c>
      <c r="E7280" t="n">
        <v>6.6</v>
      </c>
      <c r="F7280" t="n">
        <v>1</v>
      </c>
      <c r="G7280" t="n">
        <v>1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1</v>
      </c>
      <c r="D7281" t="n">
        <v>1</v>
      </c>
      <c r="E7281" t="n">
        <v>6.5</v>
      </c>
      <c r="F7281" t="n">
        <v>1</v>
      </c>
      <c r="G7281" t="n">
        <v>1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1</v>
      </c>
      <c r="D7282" t="n">
        <v>1</v>
      </c>
      <c r="E7282" t="n">
        <v>6.4</v>
      </c>
      <c r="F7282" t="n">
        <v>1</v>
      </c>
      <c r="G7282" t="n">
        <v>1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1</v>
      </c>
      <c r="D7283" t="n">
        <v>1</v>
      </c>
      <c r="E7283" t="n">
        <v>6.4</v>
      </c>
      <c r="F7283" t="n">
        <v>1</v>
      </c>
      <c r="G7283" t="n">
        <v>1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1</v>
      </c>
      <c r="D7284" t="n">
        <v>1</v>
      </c>
      <c r="E7284" t="n">
        <v>6.3</v>
      </c>
      <c r="F7284" t="n">
        <v>1</v>
      </c>
      <c r="G7284" t="n">
        <v>1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1</v>
      </c>
      <c r="D7285" t="n">
        <v>1</v>
      </c>
      <c r="E7285" t="n">
        <v>6.3</v>
      </c>
      <c r="F7285" t="n">
        <v>1</v>
      </c>
      <c r="G7285" t="n">
        <v>1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1</v>
      </c>
      <c r="D7286" t="n">
        <v>1</v>
      </c>
      <c r="E7286" t="n">
        <v>6.2</v>
      </c>
      <c r="F7286" t="n">
        <v>1</v>
      </c>
      <c r="G7286" t="n">
        <v>1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1</v>
      </c>
      <c r="D7287" t="n">
        <v>1</v>
      </c>
      <c r="E7287" t="n">
        <v>6.2</v>
      </c>
      <c r="F7287" t="n">
        <v>1</v>
      </c>
      <c r="G7287" t="n">
        <v>1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1</v>
      </c>
      <c r="D7288" t="n">
        <v>1</v>
      </c>
      <c r="E7288" t="n">
        <v>6.2</v>
      </c>
      <c r="F7288" t="n">
        <v>1</v>
      </c>
      <c r="G7288" t="n">
        <v>1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1</v>
      </c>
      <c r="D7289" t="n">
        <v>1</v>
      </c>
      <c r="E7289" t="n">
        <v>6.2</v>
      </c>
      <c r="F7289" t="n">
        <v>1</v>
      </c>
      <c r="G7289" t="n">
        <v>1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1</v>
      </c>
      <c r="D7290" t="n">
        <v>1</v>
      </c>
      <c r="E7290" t="n">
        <v>6.1</v>
      </c>
      <c r="F7290" t="n">
        <v>1</v>
      </c>
      <c r="G7290" t="n">
        <v>1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1</v>
      </c>
      <c r="D7291" t="n">
        <v>1</v>
      </c>
      <c r="E7291" t="n">
        <v>6.1</v>
      </c>
      <c r="F7291" t="n">
        <v>1</v>
      </c>
      <c r="G7291" t="n">
        <v>1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1</v>
      </c>
      <c r="D7292" t="n">
        <v>1</v>
      </c>
      <c r="E7292" t="n">
        <v>6.1</v>
      </c>
      <c r="F7292" t="n">
        <v>1</v>
      </c>
      <c r="G7292" t="n">
        <v>1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1</v>
      </c>
      <c r="D7293" t="n">
        <v>1</v>
      </c>
      <c r="E7293" t="n">
        <v>6.1</v>
      </c>
      <c r="F7293" t="n">
        <v>1</v>
      </c>
      <c r="G7293" t="n">
        <v>1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1</v>
      </c>
      <c r="D7294" t="n">
        <v>1</v>
      </c>
      <c r="E7294" t="n">
        <v>6.1</v>
      </c>
      <c r="F7294" t="n">
        <v>1</v>
      </c>
      <c r="G7294" t="n">
        <v>1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1</v>
      </c>
      <c r="D7295" t="n">
        <v>1</v>
      </c>
      <c r="E7295" t="n">
        <v>6.1</v>
      </c>
      <c r="F7295" t="n">
        <v>1</v>
      </c>
      <c r="G7295" t="n">
        <v>1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1</v>
      </c>
      <c r="D7296" t="n">
        <v>1</v>
      </c>
      <c r="E7296" t="n">
        <v>6.1</v>
      </c>
      <c r="F7296" t="n">
        <v>1</v>
      </c>
      <c r="G7296" t="n">
        <v>1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1</v>
      </c>
      <c r="D7297" t="n">
        <v>1</v>
      </c>
      <c r="E7297" t="n">
        <v>6.1</v>
      </c>
      <c r="F7297" t="n">
        <v>1</v>
      </c>
      <c r="G7297" t="n">
        <v>1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1</v>
      </c>
      <c r="D7298" t="n">
        <v>1</v>
      </c>
      <c r="E7298" t="n">
        <v>6.1</v>
      </c>
      <c r="F7298" t="n">
        <v>1</v>
      </c>
      <c r="G7298" t="n">
        <v>1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1</v>
      </c>
      <c r="D7299" t="n">
        <v>1</v>
      </c>
      <c r="E7299" t="n">
        <v>6.1</v>
      </c>
      <c r="F7299" t="n">
        <v>1</v>
      </c>
      <c r="G7299" t="n">
        <v>1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1</v>
      </c>
      <c r="D7300" t="n">
        <v>1</v>
      </c>
      <c r="E7300" t="n">
        <v>6</v>
      </c>
      <c r="F7300" t="n">
        <v>1</v>
      </c>
      <c r="G7300" t="n">
        <v>1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1</v>
      </c>
      <c r="D7301" t="n">
        <v>1</v>
      </c>
      <c r="E7301" t="n">
        <v>6</v>
      </c>
      <c r="F7301" t="n">
        <v>1</v>
      </c>
      <c r="G7301" t="n">
        <v>1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1</v>
      </c>
      <c r="D7302" t="n">
        <v>1</v>
      </c>
      <c r="E7302" t="n">
        <v>6</v>
      </c>
      <c r="F7302" t="n">
        <v>1</v>
      </c>
      <c r="G7302" t="n">
        <v>1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1</v>
      </c>
      <c r="D7303" t="n">
        <v>1</v>
      </c>
      <c r="E7303" t="n">
        <v>6</v>
      </c>
      <c r="F7303" t="n">
        <v>1</v>
      </c>
      <c r="G7303" t="n">
        <v>1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1</v>
      </c>
      <c r="D7304" t="n">
        <v>1</v>
      </c>
      <c r="E7304" t="n">
        <v>6</v>
      </c>
      <c r="F7304" t="n">
        <v>1</v>
      </c>
      <c r="G7304" t="n">
        <v>1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1</v>
      </c>
      <c r="D7305" t="n">
        <v>1</v>
      </c>
      <c r="E7305" t="n">
        <v>6</v>
      </c>
      <c r="F7305" t="n">
        <v>1</v>
      </c>
      <c r="G7305" t="n">
        <v>1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1</v>
      </c>
      <c r="D7306" t="n">
        <v>1</v>
      </c>
      <c r="E7306" t="n">
        <v>6</v>
      </c>
      <c r="F7306" t="n">
        <v>1</v>
      </c>
      <c r="G7306" t="n">
        <v>1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1</v>
      </c>
      <c r="D7307" t="n">
        <v>1</v>
      </c>
      <c r="E7307" t="n">
        <v>6</v>
      </c>
      <c r="F7307" t="n">
        <v>1</v>
      </c>
      <c r="G7307" t="n">
        <v>1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1</v>
      </c>
      <c r="D7308" t="n">
        <v>1</v>
      </c>
      <c r="E7308" t="n">
        <v>6</v>
      </c>
      <c r="F7308" t="n">
        <v>1</v>
      </c>
      <c r="G7308" t="n">
        <v>1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1</v>
      </c>
      <c r="D7309" t="n">
        <v>1</v>
      </c>
      <c r="E7309" t="n">
        <v>6</v>
      </c>
      <c r="F7309" t="n">
        <v>1</v>
      </c>
      <c r="G7309" t="n">
        <v>1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1</v>
      </c>
      <c r="D7310" t="n">
        <v>1</v>
      </c>
      <c r="E7310" t="n">
        <v>6</v>
      </c>
      <c r="F7310" t="n">
        <v>1</v>
      </c>
      <c r="G7310" t="n">
        <v>1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1</v>
      </c>
      <c r="D7311" t="n">
        <v>1</v>
      </c>
      <c r="E7311" t="n">
        <v>6</v>
      </c>
      <c r="F7311" t="n">
        <v>1</v>
      </c>
      <c r="G7311" t="n">
        <v>1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1</v>
      </c>
      <c r="D7312" t="n">
        <v>1</v>
      </c>
      <c r="E7312" t="n">
        <v>6</v>
      </c>
      <c r="F7312" t="n">
        <v>1</v>
      </c>
      <c r="G7312" t="n">
        <v>1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1</v>
      </c>
      <c r="D7313" t="n">
        <v>1</v>
      </c>
      <c r="E7313" t="n">
        <v>6</v>
      </c>
      <c r="F7313" t="n">
        <v>1</v>
      </c>
      <c r="G7313" t="n">
        <v>1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1</v>
      </c>
      <c r="D7314" t="n">
        <v>1</v>
      </c>
      <c r="E7314" t="n">
        <v>5.9</v>
      </c>
      <c r="F7314" t="n">
        <v>1</v>
      </c>
      <c r="G7314" t="n">
        <v>1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1</v>
      </c>
      <c r="D7315" t="n">
        <v>1</v>
      </c>
      <c r="E7315" t="n">
        <v>5.9</v>
      </c>
      <c r="F7315" t="n">
        <v>1</v>
      </c>
      <c r="G7315" t="n">
        <v>1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1</v>
      </c>
      <c r="D7316" t="n">
        <v>1</v>
      </c>
      <c r="E7316" t="n">
        <v>5.9</v>
      </c>
      <c r="F7316" t="n">
        <v>1</v>
      </c>
      <c r="G7316" t="n">
        <v>1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1</v>
      </c>
      <c r="D7317" t="n">
        <v>1</v>
      </c>
      <c r="E7317" t="n">
        <v>5.8</v>
      </c>
      <c r="F7317" t="n">
        <v>1</v>
      </c>
      <c r="G7317" t="n">
        <v>1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1</v>
      </c>
      <c r="D7318" t="n">
        <v>1</v>
      </c>
      <c r="E7318" t="n">
        <v>5.8</v>
      </c>
      <c r="F7318" t="n">
        <v>1</v>
      </c>
      <c r="G7318" t="n">
        <v>1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1</v>
      </c>
      <c r="D7319" t="n">
        <v>1</v>
      </c>
      <c r="E7319" t="n">
        <v>5.8</v>
      </c>
      <c r="F7319" t="n">
        <v>1</v>
      </c>
      <c r="G7319" t="n">
        <v>1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1</v>
      </c>
      <c r="D7320" t="n">
        <v>1</v>
      </c>
      <c r="E7320" t="n">
        <v>5.8</v>
      </c>
      <c r="F7320" t="n">
        <v>1</v>
      </c>
      <c r="G7320" t="n">
        <v>1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1</v>
      </c>
      <c r="D7321" t="n">
        <v>1</v>
      </c>
      <c r="E7321" t="n">
        <v>5.8</v>
      </c>
      <c r="F7321" t="n">
        <v>1</v>
      </c>
      <c r="G7321" t="n">
        <v>1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1</v>
      </c>
      <c r="D7322" t="n">
        <v>1</v>
      </c>
      <c r="E7322" t="n">
        <v>5.8</v>
      </c>
      <c r="F7322" t="n">
        <v>1</v>
      </c>
      <c r="G7322" t="n">
        <v>1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1</v>
      </c>
      <c r="D7323" t="n">
        <v>1</v>
      </c>
      <c r="E7323" t="n">
        <v>5.8</v>
      </c>
      <c r="F7323" t="n">
        <v>1</v>
      </c>
      <c r="G7323" t="n">
        <v>1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1</v>
      </c>
      <c r="D7324" t="n">
        <v>1</v>
      </c>
      <c r="E7324" t="n">
        <v>5.8</v>
      </c>
      <c r="F7324" t="n">
        <v>1</v>
      </c>
      <c r="G7324" t="n">
        <v>1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1</v>
      </c>
      <c r="D7325" t="n">
        <v>1</v>
      </c>
      <c r="E7325" t="n">
        <v>5.8</v>
      </c>
      <c r="F7325" t="n">
        <v>1</v>
      </c>
      <c r="G7325" t="n">
        <v>1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1</v>
      </c>
      <c r="D7326" t="n">
        <v>1</v>
      </c>
      <c r="E7326" t="n">
        <v>5.8</v>
      </c>
      <c r="F7326" t="n">
        <v>1</v>
      </c>
      <c r="G7326" t="n">
        <v>1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1</v>
      </c>
      <c r="D7327" t="n">
        <v>1</v>
      </c>
      <c r="E7327" t="n">
        <v>5.8</v>
      </c>
      <c r="F7327" t="n">
        <v>1</v>
      </c>
      <c r="G7327" t="n">
        <v>1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1</v>
      </c>
      <c r="D7328" t="n">
        <v>1</v>
      </c>
      <c r="E7328" t="n">
        <v>5.8</v>
      </c>
      <c r="F7328" t="n">
        <v>1</v>
      </c>
      <c r="G7328" t="n">
        <v>1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1</v>
      </c>
      <c r="D7329" t="n">
        <v>1</v>
      </c>
      <c r="E7329" t="n">
        <v>5.8</v>
      </c>
      <c r="F7329" t="n">
        <v>1</v>
      </c>
      <c r="G7329" t="n">
        <v>1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1</v>
      </c>
      <c r="D7330" t="n">
        <v>1</v>
      </c>
      <c r="E7330" t="n">
        <v>5.8</v>
      </c>
      <c r="F7330" t="n">
        <v>1</v>
      </c>
      <c r="G7330" t="n">
        <v>1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1</v>
      </c>
      <c r="D7331" t="n">
        <v>1</v>
      </c>
      <c r="E7331" t="n">
        <v>5.8</v>
      </c>
      <c r="F7331" t="n">
        <v>1</v>
      </c>
      <c r="G7331" t="n">
        <v>1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1</v>
      </c>
      <c r="D7332" t="n">
        <v>1</v>
      </c>
      <c r="E7332" t="n">
        <v>5.8</v>
      </c>
      <c r="F7332" t="n">
        <v>1</v>
      </c>
      <c r="G7332" t="n">
        <v>1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1</v>
      </c>
      <c r="D7333" t="n">
        <v>1</v>
      </c>
      <c r="E7333" t="n">
        <v>5.8</v>
      </c>
      <c r="F7333" t="n">
        <v>1</v>
      </c>
      <c r="G7333" t="n">
        <v>1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1</v>
      </c>
      <c r="D7334" t="n">
        <v>1</v>
      </c>
      <c r="E7334" t="n">
        <v>5.7</v>
      </c>
      <c r="F7334" t="n">
        <v>1</v>
      </c>
      <c r="G7334" t="n">
        <v>1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1</v>
      </c>
      <c r="D7335" t="n">
        <v>1</v>
      </c>
      <c r="E7335" t="n">
        <v>5.7</v>
      </c>
      <c r="F7335" t="n">
        <v>1</v>
      </c>
      <c r="G7335" t="n">
        <v>1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1</v>
      </c>
      <c r="D7336" t="n">
        <v>1</v>
      </c>
      <c r="E7336" t="n">
        <v>5.7</v>
      </c>
      <c r="F7336" t="n">
        <v>1</v>
      </c>
      <c r="G7336" t="n">
        <v>1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1</v>
      </c>
      <c r="D7337" t="n">
        <v>1</v>
      </c>
      <c r="E7337" t="n">
        <v>5.7</v>
      </c>
      <c r="F7337" t="n">
        <v>1</v>
      </c>
      <c r="G7337" t="n">
        <v>1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1</v>
      </c>
      <c r="D7338" t="n">
        <v>1</v>
      </c>
      <c r="E7338" t="n">
        <v>5.7</v>
      </c>
      <c r="F7338" t="n">
        <v>1</v>
      </c>
      <c r="G7338" t="n">
        <v>1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1</v>
      </c>
      <c r="D7339" t="n">
        <v>1</v>
      </c>
      <c r="E7339" t="n">
        <v>5.7</v>
      </c>
      <c r="F7339" t="n">
        <v>1</v>
      </c>
      <c r="G7339" t="n">
        <v>1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1</v>
      </c>
      <c r="D7340" t="n">
        <v>1</v>
      </c>
      <c r="E7340" t="n">
        <v>8.1</v>
      </c>
      <c r="F7340" t="n">
        <v>1</v>
      </c>
      <c r="G7340" t="n">
        <v>1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1</v>
      </c>
      <c r="D7341" t="n">
        <v>1</v>
      </c>
      <c r="E7341" t="n">
        <v>8.4</v>
      </c>
      <c r="F7341" t="n">
        <v>1</v>
      </c>
      <c r="G7341" t="n">
        <v>1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1</v>
      </c>
      <c r="D7342" t="n">
        <v>1</v>
      </c>
      <c r="E7342" t="n">
        <v>8.699999999999999</v>
      </c>
      <c r="F7342" t="n">
        <v>1</v>
      </c>
      <c r="G7342" t="n">
        <v>1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1</v>
      </c>
      <c r="D7343" t="n">
        <v>1</v>
      </c>
      <c r="E7343" t="n">
        <v>8.800000000000001</v>
      </c>
      <c r="F7343" t="n">
        <v>1</v>
      </c>
      <c r="G7343" t="n">
        <v>1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1</v>
      </c>
      <c r="D7344" t="n">
        <v>1</v>
      </c>
      <c r="E7344" t="n">
        <v>8.699999999999999</v>
      </c>
      <c r="F7344" t="n">
        <v>1</v>
      </c>
      <c r="G7344" t="n">
        <v>1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1</v>
      </c>
      <c r="D7345" t="n">
        <v>1</v>
      </c>
      <c r="E7345" t="n">
        <v>8.699999999999999</v>
      </c>
      <c r="F7345" t="n">
        <v>1</v>
      </c>
      <c r="G7345" t="n">
        <v>1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1</v>
      </c>
      <c r="D7346" t="n">
        <v>1</v>
      </c>
      <c r="E7346" t="n">
        <v>8.5</v>
      </c>
      <c r="F7346" t="n">
        <v>1</v>
      </c>
      <c r="G7346" t="n">
        <v>1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1</v>
      </c>
      <c r="D7347" t="n">
        <v>1</v>
      </c>
      <c r="E7347" t="n">
        <v>8.300000000000001</v>
      </c>
      <c r="F7347" t="n">
        <v>1</v>
      </c>
      <c r="G7347" t="n">
        <v>1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1</v>
      </c>
      <c r="D7348" t="n">
        <v>1</v>
      </c>
      <c r="E7348" t="n">
        <v>8.199999999999999</v>
      </c>
      <c r="F7348" t="n">
        <v>1</v>
      </c>
      <c r="G7348" t="n">
        <v>1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1</v>
      </c>
      <c r="D7349" t="n">
        <v>1</v>
      </c>
      <c r="E7349" t="n">
        <v>8.1</v>
      </c>
      <c r="F7349" t="n">
        <v>1</v>
      </c>
      <c r="G7349" t="n">
        <v>1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1</v>
      </c>
      <c r="D7350" t="n">
        <v>1</v>
      </c>
      <c r="E7350" t="n">
        <v>8</v>
      </c>
      <c r="F7350" t="n">
        <v>1</v>
      </c>
      <c r="G7350" t="n">
        <v>1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1</v>
      </c>
      <c r="D7351" t="n">
        <v>1</v>
      </c>
      <c r="E7351" t="n">
        <v>7.9</v>
      </c>
      <c r="F7351" t="n">
        <v>1</v>
      </c>
      <c r="G7351" t="n">
        <v>1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1</v>
      </c>
      <c r="D7352" t="n">
        <v>1</v>
      </c>
      <c r="E7352" t="n">
        <v>7.8</v>
      </c>
      <c r="F7352" t="n">
        <v>1</v>
      </c>
      <c r="G7352" t="n">
        <v>1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1</v>
      </c>
      <c r="D7353" t="n">
        <v>1</v>
      </c>
      <c r="E7353" t="n">
        <v>7.7</v>
      </c>
      <c r="F7353" t="n">
        <v>1</v>
      </c>
      <c r="G7353" t="n">
        <v>1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1</v>
      </c>
      <c r="D7354" t="n">
        <v>1</v>
      </c>
      <c r="E7354" t="n">
        <v>7.7</v>
      </c>
      <c r="F7354" t="n">
        <v>1</v>
      </c>
      <c r="G7354" t="n">
        <v>1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1</v>
      </c>
      <c r="D7355" t="n">
        <v>1</v>
      </c>
      <c r="E7355" t="n">
        <v>7.6</v>
      </c>
      <c r="F7355" t="n">
        <v>1</v>
      </c>
      <c r="G7355" t="n">
        <v>1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1</v>
      </c>
      <c r="D7356" t="n">
        <v>1</v>
      </c>
      <c r="E7356" t="n">
        <v>7.5</v>
      </c>
      <c r="F7356" t="n">
        <v>1</v>
      </c>
      <c r="G7356" t="n">
        <v>1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1</v>
      </c>
      <c r="D7357" t="n">
        <v>1</v>
      </c>
      <c r="E7357" t="n">
        <v>7.4</v>
      </c>
      <c r="F7357" t="n">
        <v>1</v>
      </c>
      <c r="G7357" t="n">
        <v>1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1</v>
      </c>
      <c r="D7358" t="n">
        <v>1</v>
      </c>
      <c r="E7358" t="n">
        <v>7.3</v>
      </c>
      <c r="F7358" t="n">
        <v>1</v>
      </c>
      <c r="G7358" t="n">
        <v>1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1</v>
      </c>
      <c r="D7359" t="n">
        <v>1</v>
      </c>
      <c r="E7359" t="n">
        <v>7.2</v>
      </c>
      <c r="F7359" t="n">
        <v>1</v>
      </c>
      <c r="G7359" t="n">
        <v>1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1</v>
      </c>
      <c r="D7360" t="n">
        <v>1</v>
      </c>
      <c r="E7360" t="n">
        <v>6.7</v>
      </c>
      <c r="F7360" t="n">
        <v>1</v>
      </c>
      <c r="G7360" t="n">
        <v>1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1</v>
      </c>
      <c r="D7361" t="n">
        <v>1</v>
      </c>
      <c r="E7361" t="n">
        <v>6.7</v>
      </c>
      <c r="F7361" t="n">
        <v>1</v>
      </c>
      <c r="G7361" t="n">
        <v>1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1</v>
      </c>
      <c r="D7362" t="n">
        <v>1</v>
      </c>
      <c r="E7362" t="n">
        <v>6.7</v>
      </c>
      <c r="F7362" t="n">
        <v>1</v>
      </c>
      <c r="G7362" t="n">
        <v>1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1</v>
      </c>
      <c r="D7363" t="n">
        <v>1</v>
      </c>
      <c r="E7363" t="n">
        <v>6.5</v>
      </c>
      <c r="F7363" t="n">
        <v>1</v>
      </c>
      <c r="G7363" t="n">
        <v>1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1</v>
      </c>
      <c r="D7364" t="n">
        <v>1</v>
      </c>
      <c r="E7364" t="n">
        <v>6.5</v>
      </c>
      <c r="F7364" t="n">
        <v>1</v>
      </c>
      <c r="G7364" t="n">
        <v>1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1</v>
      </c>
      <c r="D7365" t="n">
        <v>1</v>
      </c>
      <c r="E7365" t="n">
        <v>6.4</v>
      </c>
      <c r="F7365" t="n">
        <v>1</v>
      </c>
      <c r="G7365" t="n">
        <v>1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1</v>
      </c>
      <c r="D7366" t="n">
        <v>1</v>
      </c>
      <c r="E7366" t="n">
        <v>6.4</v>
      </c>
      <c r="F7366" t="n">
        <v>1</v>
      </c>
      <c r="G7366" t="n">
        <v>1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1</v>
      </c>
      <c r="D7367" t="n">
        <v>1</v>
      </c>
      <c r="E7367" t="n">
        <v>6.2</v>
      </c>
      <c r="F7367" t="n">
        <v>1</v>
      </c>
      <c r="G7367" t="n">
        <v>1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1</v>
      </c>
      <c r="D7368" t="n">
        <v>1</v>
      </c>
      <c r="E7368" t="n">
        <v>6.2</v>
      </c>
      <c r="F7368" t="n">
        <v>1</v>
      </c>
      <c r="G7368" t="n">
        <v>1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1</v>
      </c>
      <c r="D7369" t="n">
        <v>1</v>
      </c>
      <c r="E7369" t="n">
        <v>6.1</v>
      </c>
      <c r="F7369" t="n">
        <v>1</v>
      </c>
      <c r="G7369" t="n">
        <v>1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1</v>
      </c>
      <c r="D7370" t="n">
        <v>1</v>
      </c>
      <c r="E7370" t="n">
        <v>6.1</v>
      </c>
      <c r="F7370" t="n">
        <v>1</v>
      </c>
      <c r="G7370" t="n">
        <v>1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1</v>
      </c>
      <c r="D7371" t="n">
        <v>1</v>
      </c>
      <c r="E7371" t="n">
        <v>6.1</v>
      </c>
      <c r="F7371" t="n">
        <v>1</v>
      </c>
      <c r="G7371" t="n">
        <v>1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1</v>
      </c>
      <c r="D7372" t="n">
        <v>1</v>
      </c>
      <c r="E7372" t="n">
        <v>6.1</v>
      </c>
      <c r="F7372" t="n">
        <v>1</v>
      </c>
      <c r="G7372" t="n">
        <v>1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1</v>
      </c>
      <c r="D7373" t="n">
        <v>1</v>
      </c>
      <c r="E7373" t="n">
        <v>6.1</v>
      </c>
      <c r="F7373" t="n">
        <v>1</v>
      </c>
      <c r="G7373" t="n">
        <v>1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1</v>
      </c>
      <c r="D7374" t="n">
        <v>1</v>
      </c>
      <c r="E7374" t="n">
        <v>6.1</v>
      </c>
      <c r="F7374" t="n">
        <v>1</v>
      </c>
      <c r="G7374" t="n">
        <v>1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1</v>
      </c>
      <c r="D7375" t="n">
        <v>1</v>
      </c>
      <c r="E7375" t="n">
        <v>6.1</v>
      </c>
      <c r="F7375" t="n">
        <v>1</v>
      </c>
      <c r="G7375" t="n">
        <v>1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1</v>
      </c>
      <c r="D7376" t="n">
        <v>1</v>
      </c>
      <c r="E7376" t="n">
        <v>6.1</v>
      </c>
      <c r="F7376" t="n">
        <v>1</v>
      </c>
      <c r="G7376" t="n">
        <v>1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1</v>
      </c>
      <c r="D7377" t="n">
        <v>1</v>
      </c>
      <c r="E7377" t="n">
        <v>6.1</v>
      </c>
      <c r="F7377" t="n">
        <v>1</v>
      </c>
      <c r="G7377" t="n">
        <v>1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1</v>
      </c>
      <c r="D7378" t="n">
        <v>1</v>
      </c>
      <c r="E7378" t="n">
        <v>6.1</v>
      </c>
      <c r="F7378" t="n">
        <v>1</v>
      </c>
      <c r="G7378" t="n">
        <v>1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1</v>
      </c>
      <c r="D7379" t="n">
        <v>1</v>
      </c>
      <c r="E7379" t="n">
        <v>6.1</v>
      </c>
      <c r="F7379" t="n">
        <v>1</v>
      </c>
      <c r="G7379" t="n">
        <v>1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1</v>
      </c>
      <c r="D7380" t="n">
        <v>1</v>
      </c>
      <c r="E7380" t="n">
        <v>5.8</v>
      </c>
      <c r="F7380" t="n">
        <v>1</v>
      </c>
      <c r="G7380" t="n">
        <v>1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1</v>
      </c>
      <c r="D7381" t="n">
        <v>1</v>
      </c>
      <c r="E7381" t="n">
        <v>5.8</v>
      </c>
      <c r="F7381" t="n">
        <v>1</v>
      </c>
      <c r="G7381" t="n">
        <v>1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1</v>
      </c>
      <c r="D7382" t="n">
        <v>1</v>
      </c>
      <c r="E7382" t="n">
        <v>5.8</v>
      </c>
      <c r="F7382" t="n">
        <v>1</v>
      </c>
      <c r="G7382" t="n">
        <v>1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1</v>
      </c>
      <c r="D7383" t="n">
        <v>1</v>
      </c>
      <c r="E7383" t="n">
        <v>5.8</v>
      </c>
      <c r="F7383" t="n">
        <v>1</v>
      </c>
      <c r="G7383" t="n">
        <v>1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1</v>
      </c>
      <c r="D7384" t="n">
        <v>1</v>
      </c>
      <c r="E7384" t="n">
        <v>5.7</v>
      </c>
      <c r="F7384" t="n">
        <v>1</v>
      </c>
      <c r="G7384" t="n">
        <v>1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1</v>
      </c>
      <c r="D7385" t="n">
        <v>1</v>
      </c>
      <c r="E7385" t="n">
        <v>5.6</v>
      </c>
      <c r="F7385" t="n">
        <v>1</v>
      </c>
      <c r="G7385" t="n">
        <v>1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1</v>
      </c>
      <c r="D7386" t="n">
        <v>1</v>
      </c>
      <c r="E7386" t="n">
        <v>5.5</v>
      </c>
      <c r="F7386" t="n">
        <v>1</v>
      </c>
      <c r="G7386" t="n">
        <v>1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1</v>
      </c>
      <c r="D7387" t="n">
        <v>1</v>
      </c>
      <c r="E7387" t="n">
        <v>5.4</v>
      </c>
      <c r="F7387" t="n">
        <v>1</v>
      </c>
      <c r="G7387" t="n">
        <v>1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1</v>
      </c>
      <c r="D7388" t="n">
        <v>1</v>
      </c>
      <c r="E7388" t="n">
        <v>5.4</v>
      </c>
      <c r="F7388" t="n">
        <v>1</v>
      </c>
      <c r="G7388" t="n">
        <v>1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1</v>
      </c>
      <c r="D7389" t="n">
        <v>1</v>
      </c>
      <c r="E7389" t="n">
        <v>5.3</v>
      </c>
      <c r="F7389" t="n">
        <v>1</v>
      </c>
      <c r="G7389" t="n">
        <v>1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1</v>
      </c>
      <c r="D7390" t="n">
        <v>1</v>
      </c>
      <c r="E7390" t="n">
        <v>5.2</v>
      </c>
      <c r="F7390" t="n">
        <v>1</v>
      </c>
      <c r="G7390" t="n">
        <v>1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1</v>
      </c>
      <c r="D7391" t="n">
        <v>1</v>
      </c>
      <c r="E7391" t="n">
        <v>5.2</v>
      </c>
      <c r="F7391" t="n">
        <v>1</v>
      </c>
      <c r="G7391" t="n">
        <v>1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1</v>
      </c>
      <c r="D7392" t="n">
        <v>1</v>
      </c>
      <c r="E7392" t="n">
        <v>5.2</v>
      </c>
      <c r="F7392" t="n">
        <v>1</v>
      </c>
      <c r="G7392" t="n">
        <v>1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1</v>
      </c>
      <c r="D7393" t="n">
        <v>1</v>
      </c>
      <c r="E7393" t="n">
        <v>5.2</v>
      </c>
      <c r="F7393" t="n">
        <v>1</v>
      </c>
      <c r="G7393" t="n">
        <v>1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1</v>
      </c>
      <c r="D7394" t="n">
        <v>1</v>
      </c>
      <c r="E7394" t="n">
        <v>5.2</v>
      </c>
      <c r="F7394" t="n">
        <v>1</v>
      </c>
      <c r="G7394" t="n">
        <v>1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1</v>
      </c>
      <c r="D7395" t="n">
        <v>1</v>
      </c>
      <c r="E7395" t="n">
        <v>5.6</v>
      </c>
      <c r="F7395" t="n">
        <v>1</v>
      </c>
      <c r="G7395" t="n">
        <v>1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1</v>
      </c>
      <c r="D7396" t="n">
        <v>1</v>
      </c>
      <c r="E7396" t="n">
        <v>6</v>
      </c>
      <c r="F7396" t="n">
        <v>1</v>
      </c>
      <c r="G7396" t="n">
        <v>1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1</v>
      </c>
      <c r="D7397" t="n">
        <v>1</v>
      </c>
      <c r="E7397" t="n">
        <v>6.4</v>
      </c>
      <c r="F7397" t="n">
        <v>1</v>
      </c>
      <c r="G7397" t="n">
        <v>1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1</v>
      </c>
      <c r="D7398" t="n">
        <v>1</v>
      </c>
      <c r="E7398" t="n">
        <v>6.8</v>
      </c>
      <c r="F7398" t="n">
        <v>1</v>
      </c>
      <c r="G7398" t="n">
        <v>1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1</v>
      </c>
      <c r="D7399" t="n">
        <v>1</v>
      </c>
      <c r="E7399" t="n">
        <v>7.2</v>
      </c>
      <c r="F7399" t="n">
        <v>1</v>
      </c>
      <c r="G7399" t="n">
        <v>1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1</v>
      </c>
      <c r="D7400" t="n">
        <v>1</v>
      </c>
      <c r="E7400" t="n">
        <v>8.1</v>
      </c>
      <c r="F7400" t="n">
        <v>1</v>
      </c>
      <c r="G7400" t="n">
        <v>1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1</v>
      </c>
      <c r="D7401" t="n">
        <v>1</v>
      </c>
      <c r="E7401" t="n">
        <v>8</v>
      </c>
      <c r="F7401" t="n">
        <v>1</v>
      </c>
      <c r="G7401" t="n">
        <v>1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1</v>
      </c>
      <c r="D7402" t="n">
        <v>1</v>
      </c>
      <c r="E7402" t="n">
        <v>7.9</v>
      </c>
      <c r="F7402" t="n">
        <v>1</v>
      </c>
      <c r="G7402" t="n">
        <v>1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1</v>
      </c>
      <c r="D7403" t="n">
        <v>1</v>
      </c>
      <c r="E7403" t="n">
        <v>7.8</v>
      </c>
      <c r="F7403" t="n">
        <v>1</v>
      </c>
      <c r="G7403" t="n">
        <v>1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1</v>
      </c>
      <c r="D7404" t="n">
        <v>1</v>
      </c>
      <c r="E7404" t="n">
        <v>7.7</v>
      </c>
      <c r="F7404" t="n">
        <v>1</v>
      </c>
      <c r="G7404" t="n">
        <v>1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1</v>
      </c>
      <c r="D7405" t="n">
        <v>1</v>
      </c>
      <c r="E7405" t="n">
        <v>7.6</v>
      </c>
      <c r="F7405" t="n">
        <v>1</v>
      </c>
      <c r="G7405" t="n">
        <v>1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1</v>
      </c>
      <c r="D7406" t="n">
        <v>1</v>
      </c>
      <c r="E7406" t="n">
        <v>7.5</v>
      </c>
      <c r="F7406" t="n">
        <v>1</v>
      </c>
      <c r="G7406" t="n">
        <v>1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1</v>
      </c>
      <c r="D7407" t="n">
        <v>1</v>
      </c>
      <c r="E7407" t="n">
        <v>7.5</v>
      </c>
      <c r="F7407" t="n">
        <v>1</v>
      </c>
      <c r="G7407" t="n">
        <v>1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1</v>
      </c>
      <c r="D7408" t="n">
        <v>1</v>
      </c>
      <c r="E7408" t="n">
        <v>7.4</v>
      </c>
      <c r="F7408" t="n">
        <v>1</v>
      </c>
      <c r="G7408" t="n">
        <v>1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1</v>
      </c>
      <c r="D7409" t="n">
        <v>1</v>
      </c>
      <c r="E7409" t="n">
        <v>7.3</v>
      </c>
      <c r="F7409" t="n">
        <v>1</v>
      </c>
      <c r="G7409" t="n">
        <v>1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1</v>
      </c>
      <c r="D7410" t="n">
        <v>1</v>
      </c>
      <c r="E7410" t="n">
        <v>7.2</v>
      </c>
      <c r="F7410" t="n">
        <v>1</v>
      </c>
      <c r="G7410" t="n">
        <v>1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1</v>
      </c>
      <c r="D7411" t="n">
        <v>1</v>
      </c>
      <c r="E7411" t="n">
        <v>7.1</v>
      </c>
      <c r="F7411" t="n">
        <v>1</v>
      </c>
      <c r="G7411" t="n">
        <v>1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1</v>
      </c>
      <c r="D7412" t="n">
        <v>1</v>
      </c>
      <c r="E7412" t="n">
        <v>7</v>
      </c>
      <c r="F7412" t="n">
        <v>1</v>
      </c>
      <c r="G7412" t="n">
        <v>1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1</v>
      </c>
      <c r="D7413" t="n">
        <v>1</v>
      </c>
      <c r="E7413" t="n">
        <v>6.9</v>
      </c>
      <c r="F7413" t="n">
        <v>1</v>
      </c>
      <c r="G7413" t="n">
        <v>1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1</v>
      </c>
      <c r="D7414" t="n">
        <v>1</v>
      </c>
      <c r="E7414" t="n">
        <v>6.8</v>
      </c>
      <c r="F7414" t="n">
        <v>1</v>
      </c>
      <c r="G7414" t="n">
        <v>1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1</v>
      </c>
      <c r="D7415" t="n">
        <v>1</v>
      </c>
      <c r="E7415" t="n">
        <v>6.8</v>
      </c>
      <c r="F7415" t="n">
        <v>1</v>
      </c>
      <c r="G7415" t="n">
        <v>1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1</v>
      </c>
      <c r="D7416" t="n">
        <v>1</v>
      </c>
      <c r="E7416" t="n">
        <v>6.7</v>
      </c>
      <c r="F7416" t="n">
        <v>1</v>
      </c>
      <c r="G7416" t="n">
        <v>1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1</v>
      </c>
      <c r="D7417" t="n">
        <v>1</v>
      </c>
      <c r="E7417" t="n">
        <v>6.6</v>
      </c>
      <c r="F7417" t="n">
        <v>1</v>
      </c>
      <c r="G7417" t="n">
        <v>1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1</v>
      </c>
      <c r="D7418" t="n">
        <v>1</v>
      </c>
      <c r="E7418" t="n">
        <v>6.5</v>
      </c>
      <c r="F7418" t="n">
        <v>1</v>
      </c>
      <c r="G7418" t="n">
        <v>1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1</v>
      </c>
      <c r="D7419" t="n">
        <v>1</v>
      </c>
      <c r="E7419" t="n">
        <v>6.5</v>
      </c>
      <c r="F7419" t="n">
        <v>1</v>
      </c>
      <c r="G7419" t="n">
        <v>1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1</v>
      </c>
      <c r="D7420" t="n">
        <v>1</v>
      </c>
      <c r="E7420" t="n">
        <v>6.1</v>
      </c>
      <c r="F7420" t="n">
        <v>1</v>
      </c>
      <c r="G7420" t="n">
        <v>1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1</v>
      </c>
      <c r="D7421" t="n">
        <v>1</v>
      </c>
      <c r="E7421" t="n">
        <v>6</v>
      </c>
      <c r="F7421" t="n">
        <v>1</v>
      </c>
      <c r="G7421" t="n">
        <v>1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1</v>
      </c>
      <c r="D7422" t="n">
        <v>1</v>
      </c>
      <c r="E7422" t="n">
        <v>6</v>
      </c>
      <c r="F7422" t="n">
        <v>1</v>
      </c>
      <c r="G7422" t="n">
        <v>1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1</v>
      </c>
      <c r="D7423" t="n">
        <v>1</v>
      </c>
      <c r="E7423" t="n">
        <v>5.9</v>
      </c>
      <c r="F7423" t="n">
        <v>1</v>
      </c>
      <c r="G7423" t="n">
        <v>1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1</v>
      </c>
      <c r="D7424" t="n">
        <v>1</v>
      </c>
      <c r="E7424" t="n">
        <v>5.9</v>
      </c>
      <c r="F7424" t="n">
        <v>1</v>
      </c>
      <c r="G7424" t="n">
        <v>1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1</v>
      </c>
      <c r="D7425" t="n">
        <v>1</v>
      </c>
      <c r="E7425" t="n">
        <v>5.9</v>
      </c>
      <c r="F7425" t="n">
        <v>1</v>
      </c>
      <c r="G7425" t="n">
        <v>1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1</v>
      </c>
      <c r="D7426" t="n">
        <v>1</v>
      </c>
      <c r="E7426" t="n">
        <v>5.9</v>
      </c>
      <c r="F7426" t="n">
        <v>1</v>
      </c>
      <c r="G7426" t="n">
        <v>1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1</v>
      </c>
      <c r="D7427" t="n">
        <v>1</v>
      </c>
      <c r="E7427" t="n">
        <v>5.9</v>
      </c>
      <c r="F7427" t="n">
        <v>1</v>
      </c>
      <c r="G7427" t="n">
        <v>1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1</v>
      </c>
      <c r="D7428" t="n">
        <v>1</v>
      </c>
      <c r="E7428" t="n">
        <v>5.9</v>
      </c>
      <c r="F7428" t="n">
        <v>1</v>
      </c>
      <c r="G7428" t="n">
        <v>1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1</v>
      </c>
      <c r="D7429" t="n">
        <v>1</v>
      </c>
      <c r="E7429" t="n">
        <v>5.9</v>
      </c>
      <c r="F7429" t="n">
        <v>1</v>
      </c>
      <c r="G7429" t="n">
        <v>1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1</v>
      </c>
      <c r="D7430" t="n">
        <v>1</v>
      </c>
      <c r="E7430" t="n">
        <v>5.9</v>
      </c>
      <c r="F7430" t="n">
        <v>1</v>
      </c>
      <c r="G7430" t="n">
        <v>1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1</v>
      </c>
      <c r="D7431" t="n">
        <v>1</v>
      </c>
      <c r="E7431" t="n">
        <v>5.9</v>
      </c>
      <c r="F7431" t="n">
        <v>1</v>
      </c>
      <c r="G7431" t="n">
        <v>1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1</v>
      </c>
      <c r="D7432" t="n">
        <v>1</v>
      </c>
      <c r="E7432" t="n">
        <v>5.8</v>
      </c>
      <c r="F7432" t="n">
        <v>1</v>
      </c>
      <c r="G7432" t="n">
        <v>1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1</v>
      </c>
      <c r="D7433" t="n">
        <v>1</v>
      </c>
      <c r="E7433" t="n">
        <v>5.8</v>
      </c>
      <c r="F7433" t="n">
        <v>1</v>
      </c>
      <c r="G7433" t="n">
        <v>1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1</v>
      </c>
      <c r="D7434" t="n">
        <v>1</v>
      </c>
      <c r="E7434" t="n">
        <v>5.8</v>
      </c>
      <c r="F7434" t="n">
        <v>1</v>
      </c>
      <c r="G7434" t="n">
        <v>1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1</v>
      </c>
      <c r="D7435" t="n">
        <v>1</v>
      </c>
      <c r="E7435" t="n">
        <v>5.8</v>
      </c>
      <c r="F7435" t="n">
        <v>1</v>
      </c>
      <c r="G7435" t="n">
        <v>1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1</v>
      </c>
      <c r="D7436" t="n">
        <v>1</v>
      </c>
      <c r="E7436" t="n">
        <v>5.8</v>
      </c>
      <c r="F7436" t="n">
        <v>1</v>
      </c>
      <c r="G7436" t="n">
        <v>1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1</v>
      </c>
      <c r="D7437" t="n">
        <v>1</v>
      </c>
      <c r="E7437" t="n">
        <v>5.8</v>
      </c>
      <c r="F7437" t="n">
        <v>1</v>
      </c>
      <c r="G7437" t="n">
        <v>1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1</v>
      </c>
      <c r="D7438" t="n">
        <v>1</v>
      </c>
      <c r="E7438" t="n">
        <v>5.7</v>
      </c>
      <c r="F7438" t="n">
        <v>1</v>
      </c>
      <c r="G7438" t="n">
        <v>1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1</v>
      </c>
      <c r="D7439" t="n">
        <v>1</v>
      </c>
      <c r="E7439" t="n">
        <v>5.7</v>
      </c>
      <c r="F7439" t="n">
        <v>1</v>
      </c>
      <c r="G7439" t="n">
        <v>1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1</v>
      </c>
      <c r="D7440" t="n">
        <v>1</v>
      </c>
      <c r="E7440" t="n">
        <v>5.2</v>
      </c>
      <c r="F7440" t="n">
        <v>1</v>
      </c>
      <c r="G7440" t="n">
        <v>1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1</v>
      </c>
      <c r="D7441" t="n">
        <v>1</v>
      </c>
      <c r="E7441" t="n">
        <v>5.3</v>
      </c>
      <c r="F7441" t="n">
        <v>1</v>
      </c>
      <c r="G7441" t="n">
        <v>1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1</v>
      </c>
      <c r="D7442" t="n">
        <v>1</v>
      </c>
      <c r="E7442" t="n">
        <v>5.8</v>
      </c>
      <c r="F7442" t="n">
        <v>1</v>
      </c>
      <c r="G7442" t="n">
        <v>1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1</v>
      </c>
      <c r="D7443" t="n">
        <v>1</v>
      </c>
      <c r="E7443" t="n">
        <v>6</v>
      </c>
      <c r="F7443" t="n">
        <v>1</v>
      </c>
      <c r="G7443" t="n">
        <v>1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1</v>
      </c>
      <c r="D7444" t="n">
        <v>1</v>
      </c>
      <c r="E7444" t="n">
        <v>6.4</v>
      </c>
      <c r="F7444" t="n">
        <v>1</v>
      </c>
      <c r="G7444" t="n">
        <v>1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1</v>
      </c>
      <c r="D7445" t="n">
        <v>1</v>
      </c>
      <c r="E7445" t="n">
        <v>6.8</v>
      </c>
      <c r="F7445" t="n">
        <v>1</v>
      </c>
      <c r="G7445" t="n">
        <v>1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1</v>
      </c>
      <c r="D7446" t="n">
        <v>1</v>
      </c>
      <c r="E7446" t="n">
        <v>7.1</v>
      </c>
      <c r="F7446" t="n">
        <v>1</v>
      </c>
      <c r="G7446" t="n">
        <v>1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1</v>
      </c>
      <c r="D7447" t="n">
        <v>1</v>
      </c>
      <c r="E7447" t="n">
        <v>7.4</v>
      </c>
      <c r="F7447" t="n">
        <v>1</v>
      </c>
      <c r="G7447" t="n">
        <v>1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1</v>
      </c>
      <c r="D7448" t="n">
        <v>1</v>
      </c>
      <c r="E7448" t="n">
        <v>7.8</v>
      </c>
      <c r="F7448" t="n">
        <v>1</v>
      </c>
      <c r="G7448" t="n">
        <v>1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1</v>
      </c>
      <c r="D7449" t="n">
        <v>1</v>
      </c>
      <c r="E7449" t="n">
        <v>8.199999999999999</v>
      </c>
      <c r="F7449" t="n">
        <v>1</v>
      </c>
      <c r="G7449" t="n">
        <v>1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1</v>
      </c>
      <c r="D7450" t="n">
        <v>1</v>
      </c>
      <c r="E7450" t="n">
        <v>8.5</v>
      </c>
      <c r="F7450" t="n">
        <v>1</v>
      </c>
      <c r="G7450" t="n">
        <v>1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1</v>
      </c>
      <c r="D7451" t="n">
        <v>1</v>
      </c>
      <c r="E7451" t="n">
        <v>8.6</v>
      </c>
      <c r="F7451" t="n">
        <v>1</v>
      </c>
      <c r="G7451" t="n">
        <v>1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1</v>
      </c>
      <c r="D7452" t="n">
        <v>1</v>
      </c>
      <c r="E7452" t="n">
        <v>8.6</v>
      </c>
      <c r="F7452" t="n">
        <v>1</v>
      </c>
      <c r="G7452" t="n">
        <v>1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1</v>
      </c>
      <c r="D7453" t="n">
        <v>1</v>
      </c>
      <c r="E7453" t="n">
        <v>8.5</v>
      </c>
      <c r="F7453" t="n">
        <v>1</v>
      </c>
      <c r="G7453" t="n">
        <v>1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1</v>
      </c>
      <c r="D7454" t="n">
        <v>1</v>
      </c>
      <c r="E7454" t="n">
        <v>8.4</v>
      </c>
      <c r="F7454" t="n">
        <v>1</v>
      </c>
      <c r="G7454" t="n">
        <v>1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1</v>
      </c>
      <c r="D7455" t="n">
        <v>1</v>
      </c>
      <c r="E7455" t="n">
        <v>8.199999999999999</v>
      </c>
      <c r="F7455" t="n">
        <v>1</v>
      </c>
      <c r="G7455" t="n">
        <v>1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1</v>
      </c>
      <c r="D7456" t="n">
        <v>1</v>
      </c>
      <c r="E7456" t="n">
        <v>8.1</v>
      </c>
      <c r="F7456" t="n">
        <v>1</v>
      </c>
      <c r="G7456" t="n">
        <v>1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1</v>
      </c>
      <c r="D7457" t="n">
        <v>1</v>
      </c>
      <c r="E7457" t="n">
        <v>8</v>
      </c>
      <c r="F7457" t="n">
        <v>1</v>
      </c>
      <c r="G7457" t="n">
        <v>1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1</v>
      </c>
      <c r="D7458" t="n">
        <v>1</v>
      </c>
      <c r="E7458" t="n">
        <v>7.9</v>
      </c>
      <c r="F7458" t="n">
        <v>1</v>
      </c>
      <c r="G7458" t="n">
        <v>1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1</v>
      </c>
      <c r="D7459" t="n">
        <v>1</v>
      </c>
      <c r="E7459" t="n">
        <v>7.8</v>
      </c>
      <c r="F7459" t="n">
        <v>1</v>
      </c>
      <c r="G7459" t="n">
        <v>1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1</v>
      </c>
      <c r="D7460" t="n">
        <v>1</v>
      </c>
      <c r="E7460" t="n">
        <v>7.2</v>
      </c>
      <c r="F7460" t="n">
        <v>1</v>
      </c>
      <c r="G7460" t="n">
        <v>1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1</v>
      </c>
      <c r="D7461" t="n">
        <v>1</v>
      </c>
      <c r="E7461" t="n">
        <v>7.1</v>
      </c>
      <c r="F7461" t="n">
        <v>1</v>
      </c>
      <c r="G7461" t="n">
        <v>1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1</v>
      </c>
      <c r="D7462" t="n">
        <v>1</v>
      </c>
      <c r="E7462" t="n">
        <v>7.1</v>
      </c>
      <c r="F7462" t="n">
        <v>1</v>
      </c>
      <c r="G7462" t="n">
        <v>1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1</v>
      </c>
      <c r="D7463" t="n">
        <v>1</v>
      </c>
      <c r="E7463" t="n">
        <v>7</v>
      </c>
      <c r="F7463" t="n">
        <v>1</v>
      </c>
      <c r="G7463" t="n">
        <v>1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1</v>
      </c>
      <c r="D7464" t="n">
        <v>1</v>
      </c>
      <c r="E7464" t="n">
        <v>6.9</v>
      </c>
      <c r="F7464" t="n">
        <v>1</v>
      </c>
      <c r="G7464" t="n">
        <v>1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1</v>
      </c>
      <c r="D7465" t="n">
        <v>1</v>
      </c>
      <c r="E7465" t="n">
        <v>6.8</v>
      </c>
      <c r="F7465" t="n">
        <v>1</v>
      </c>
      <c r="G7465" t="n">
        <v>1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1</v>
      </c>
      <c r="D7466" t="n">
        <v>1</v>
      </c>
      <c r="E7466" t="n">
        <v>6.8</v>
      </c>
      <c r="F7466" t="n">
        <v>1</v>
      </c>
      <c r="G7466" t="n">
        <v>1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1</v>
      </c>
      <c r="D7467" t="n">
        <v>1</v>
      </c>
      <c r="E7467" t="n">
        <v>6.8</v>
      </c>
      <c r="F7467" t="n">
        <v>1</v>
      </c>
      <c r="G7467" t="n">
        <v>1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1</v>
      </c>
      <c r="D7468" t="n">
        <v>1</v>
      </c>
      <c r="E7468" t="n">
        <v>6.8</v>
      </c>
      <c r="F7468" t="n">
        <v>1</v>
      </c>
      <c r="G7468" t="n">
        <v>1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1</v>
      </c>
      <c r="D7469" t="n">
        <v>1</v>
      </c>
      <c r="E7469" t="n">
        <v>6.7</v>
      </c>
      <c r="F7469" t="n">
        <v>1</v>
      </c>
      <c r="G7469" t="n">
        <v>1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1</v>
      </c>
      <c r="D7470" t="n">
        <v>1</v>
      </c>
      <c r="E7470" t="n">
        <v>6.7</v>
      </c>
      <c r="F7470" t="n">
        <v>1</v>
      </c>
      <c r="G7470" t="n">
        <v>1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1</v>
      </c>
      <c r="D7471" t="n">
        <v>1</v>
      </c>
      <c r="E7471" t="n">
        <v>6.7</v>
      </c>
      <c r="F7471" t="n">
        <v>1</v>
      </c>
      <c r="G7471" t="n">
        <v>1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1</v>
      </c>
      <c r="D7472" t="n">
        <v>1</v>
      </c>
      <c r="E7472" t="n">
        <v>6.7</v>
      </c>
      <c r="F7472" t="n">
        <v>1</v>
      </c>
      <c r="G7472" t="n">
        <v>1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1</v>
      </c>
      <c r="D7473" t="n">
        <v>1</v>
      </c>
      <c r="E7473" t="n">
        <v>6.6</v>
      </c>
      <c r="F7473" t="n">
        <v>1</v>
      </c>
      <c r="G7473" t="n">
        <v>1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1</v>
      </c>
      <c r="D7474" t="n">
        <v>1</v>
      </c>
      <c r="E7474" t="n">
        <v>6.5</v>
      </c>
      <c r="F7474" t="n">
        <v>1</v>
      </c>
      <c r="G7474" t="n">
        <v>1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1</v>
      </c>
      <c r="D7475" t="n">
        <v>1</v>
      </c>
      <c r="E7475" t="n">
        <v>6.5</v>
      </c>
      <c r="F7475" t="n">
        <v>1</v>
      </c>
      <c r="G7475" t="n">
        <v>1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1</v>
      </c>
      <c r="D7476" t="n">
        <v>1</v>
      </c>
      <c r="E7476" t="n">
        <v>6.4</v>
      </c>
      <c r="F7476" t="n">
        <v>1</v>
      </c>
      <c r="G7476" t="n">
        <v>1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1</v>
      </c>
      <c r="D7477" t="n">
        <v>1</v>
      </c>
      <c r="E7477" t="n">
        <v>6.3</v>
      </c>
      <c r="F7477" t="n">
        <v>1</v>
      </c>
      <c r="G7477" t="n">
        <v>1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1</v>
      </c>
      <c r="D7478" t="n">
        <v>1</v>
      </c>
      <c r="E7478" t="n">
        <v>6.3</v>
      </c>
      <c r="F7478" t="n">
        <v>1</v>
      </c>
      <c r="G7478" t="n">
        <v>1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1</v>
      </c>
      <c r="D7479" t="n">
        <v>1</v>
      </c>
      <c r="E7479" t="n">
        <v>6.2</v>
      </c>
      <c r="F7479" t="n">
        <v>1</v>
      </c>
      <c r="G7479" t="n">
        <v>1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1</v>
      </c>
      <c r="D7480" t="n">
        <v>1</v>
      </c>
      <c r="E7480" t="n">
        <v>6.2</v>
      </c>
      <c r="F7480" t="n">
        <v>1</v>
      </c>
      <c r="G7480" t="n">
        <v>1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1</v>
      </c>
      <c r="D7481" t="n">
        <v>1</v>
      </c>
      <c r="E7481" t="n">
        <v>6.2</v>
      </c>
      <c r="F7481" t="n">
        <v>1</v>
      </c>
      <c r="G7481" t="n">
        <v>1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1</v>
      </c>
      <c r="D7482" t="n">
        <v>1</v>
      </c>
      <c r="E7482" t="n">
        <v>6.2</v>
      </c>
      <c r="F7482" t="n">
        <v>1</v>
      </c>
      <c r="G7482" t="n">
        <v>1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1</v>
      </c>
      <c r="D7483" t="n">
        <v>1</v>
      </c>
      <c r="E7483" t="n">
        <v>6.1</v>
      </c>
      <c r="F7483" t="n">
        <v>1</v>
      </c>
      <c r="G7483" t="n">
        <v>1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1</v>
      </c>
      <c r="D7484" t="n">
        <v>1</v>
      </c>
      <c r="E7484" t="n">
        <v>6.1</v>
      </c>
      <c r="F7484" t="n">
        <v>1</v>
      </c>
      <c r="G7484" t="n">
        <v>1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1</v>
      </c>
      <c r="D7485" t="n">
        <v>1</v>
      </c>
      <c r="E7485" t="n">
        <v>6.1</v>
      </c>
      <c r="F7485" t="n">
        <v>1</v>
      </c>
      <c r="G7485" t="n">
        <v>1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1</v>
      </c>
      <c r="D7486" t="n">
        <v>1</v>
      </c>
      <c r="E7486" t="n">
        <v>6.1</v>
      </c>
      <c r="F7486" t="n">
        <v>1</v>
      </c>
      <c r="G7486" t="n">
        <v>1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1</v>
      </c>
      <c r="D7487" t="n">
        <v>1</v>
      </c>
      <c r="E7487" t="n">
        <v>6.1</v>
      </c>
      <c r="F7487" t="n">
        <v>1</v>
      </c>
      <c r="G7487" t="n">
        <v>1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1</v>
      </c>
      <c r="D7488" t="n">
        <v>1</v>
      </c>
      <c r="E7488" t="n">
        <v>6.1</v>
      </c>
      <c r="F7488" t="n">
        <v>1</v>
      </c>
      <c r="G7488" t="n">
        <v>1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1</v>
      </c>
      <c r="D7489" t="n">
        <v>1</v>
      </c>
      <c r="E7489" t="n">
        <v>6.1</v>
      </c>
      <c r="F7489" t="n">
        <v>1</v>
      </c>
      <c r="G7489" t="n">
        <v>1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1</v>
      </c>
      <c r="D7490" t="n">
        <v>1</v>
      </c>
      <c r="E7490" t="n">
        <v>6</v>
      </c>
      <c r="F7490" t="n">
        <v>1</v>
      </c>
      <c r="G7490" t="n">
        <v>1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1</v>
      </c>
      <c r="D7491" t="n">
        <v>1</v>
      </c>
      <c r="E7491" t="n">
        <v>6</v>
      </c>
      <c r="F7491" t="n">
        <v>1</v>
      </c>
      <c r="G7491" t="n">
        <v>1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1</v>
      </c>
      <c r="D7492" t="n">
        <v>1</v>
      </c>
      <c r="E7492" t="n">
        <v>5.9</v>
      </c>
      <c r="F7492" t="n">
        <v>1</v>
      </c>
      <c r="G7492" t="n">
        <v>1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1</v>
      </c>
      <c r="D7493" t="n">
        <v>1</v>
      </c>
      <c r="E7493" t="n">
        <v>5.8</v>
      </c>
      <c r="F7493" t="n">
        <v>1</v>
      </c>
      <c r="G7493" t="n">
        <v>1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1</v>
      </c>
      <c r="D7494" t="n">
        <v>1</v>
      </c>
      <c r="E7494" t="n">
        <v>5.8</v>
      </c>
      <c r="F7494" t="n">
        <v>1</v>
      </c>
      <c r="G7494" t="n">
        <v>1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1</v>
      </c>
      <c r="D7495" t="n">
        <v>1</v>
      </c>
      <c r="E7495" t="n">
        <v>5.8</v>
      </c>
      <c r="F7495" t="n">
        <v>1</v>
      </c>
      <c r="G7495" t="n">
        <v>1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1</v>
      </c>
      <c r="D7496" t="n">
        <v>1</v>
      </c>
      <c r="E7496" t="n">
        <v>5.7</v>
      </c>
      <c r="F7496" t="n">
        <v>1</v>
      </c>
      <c r="G7496" t="n">
        <v>1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1</v>
      </c>
      <c r="D7497" t="n">
        <v>1</v>
      </c>
      <c r="E7497" t="n">
        <v>5.7</v>
      </c>
      <c r="F7497" t="n">
        <v>1</v>
      </c>
      <c r="G7497" t="n">
        <v>1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1</v>
      </c>
      <c r="D7498" t="n">
        <v>1</v>
      </c>
      <c r="E7498" t="n">
        <v>5.7</v>
      </c>
      <c r="F7498" t="n">
        <v>1</v>
      </c>
      <c r="G7498" t="n">
        <v>1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1</v>
      </c>
      <c r="D7499" t="n">
        <v>1</v>
      </c>
      <c r="E7499" t="n">
        <v>5.6</v>
      </c>
      <c r="F7499" t="n">
        <v>1</v>
      </c>
      <c r="G7499" t="n">
        <v>1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1</v>
      </c>
      <c r="D7500" t="n">
        <v>1</v>
      </c>
      <c r="E7500" t="n">
        <v>5.6</v>
      </c>
      <c r="F7500" t="n">
        <v>1</v>
      </c>
      <c r="G7500" t="n">
        <v>1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1</v>
      </c>
      <c r="D7501" t="n">
        <v>1</v>
      </c>
      <c r="E7501" t="n">
        <v>5.6</v>
      </c>
      <c r="F7501" t="n">
        <v>1</v>
      </c>
      <c r="G7501" t="n">
        <v>1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1</v>
      </c>
      <c r="D7502" t="n">
        <v>1</v>
      </c>
      <c r="E7502" t="n">
        <v>5.6</v>
      </c>
      <c r="F7502" t="n">
        <v>1</v>
      </c>
      <c r="G7502" t="n">
        <v>1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1</v>
      </c>
      <c r="D7503" t="n">
        <v>1</v>
      </c>
      <c r="E7503" t="n">
        <v>5.6</v>
      </c>
      <c r="F7503" t="n">
        <v>1</v>
      </c>
      <c r="G7503" t="n">
        <v>1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1</v>
      </c>
      <c r="D7504" t="n">
        <v>1</v>
      </c>
      <c r="E7504" t="n">
        <v>5.6</v>
      </c>
      <c r="F7504" t="n">
        <v>1</v>
      </c>
      <c r="G7504" t="n">
        <v>1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1</v>
      </c>
      <c r="D7505" t="n">
        <v>1</v>
      </c>
      <c r="E7505" t="n">
        <v>5.5</v>
      </c>
      <c r="F7505" t="n">
        <v>1</v>
      </c>
      <c r="G7505" t="n">
        <v>1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1</v>
      </c>
      <c r="D7506" t="n">
        <v>1</v>
      </c>
      <c r="E7506" t="n">
        <v>5.5</v>
      </c>
      <c r="F7506" t="n">
        <v>1</v>
      </c>
      <c r="G7506" t="n">
        <v>1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1</v>
      </c>
      <c r="D7507" t="n">
        <v>1</v>
      </c>
      <c r="E7507" t="n">
        <v>5.6</v>
      </c>
      <c r="F7507" t="n">
        <v>1</v>
      </c>
      <c r="G7507" t="n">
        <v>1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1</v>
      </c>
      <c r="D7508" t="n">
        <v>1</v>
      </c>
      <c r="E7508" t="n">
        <v>6.1</v>
      </c>
      <c r="F7508" t="n">
        <v>1</v>
      </c>
      <c r="G7508" t="n">
        <v>1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1</v>
      </c>
      <c r="D7509" t="n">
        <v>1</v>
      </c>
      <c r="E7509" t="n">
        <v>6.4</v>
      </c>
      <c r="F7509" t="n">
        <v>1</v>
      </c>
      <c r="G7509" t="n">
        <v>1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1</v>
      </c>
      <c r="D7510" t="n">
        <v>1</v>
      </c>
      <c r="E7510" t="n">
        <v>6.8</v>
      </c>
      <c r="F7510" t="n">
        <v>1</v>
      </c>
      <c r="G7510" t="n">
        <v>1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1</v>
      </c>
      <c r="D7511" t="n">
        <v>1</v>
      </c>
      <c r="E7511" t="n">
        <v>7.2</v>
      </c>
      <c r="F7511" t="n">
        <v>1</v>
      </c>
      <c r="G7511" t="n">
        <v>1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1</v>
      </c>
      <c r="D7512" t="n">
        <v>1</v>
      </c>
      <c r="E7512" t="n">
        <v>7.6</v>
      </c>
      <c r="F7512" t="n">
        <v>1</v>
      </c>
      <c r="G7512" t="n">
        <v>1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1</v>
      </c>
      <c r="D7513" t="n">
        <v>1</v>
      </c>
      <c r="E7513" t="n">
        <v>7.9</v>
      </c>
      <c r="F7513" t="n">
        <v>1</v>
      </c>
      <c r="G7513" t="n">
        <v>1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1</v>
      </c>
      <c r="D7514" t="n">
        <v>1</v>
      </c>
      <c r="E7514" t="n">
        <v>8.300000000000001</v>
      </c>
      <c r="F7514" t="n">
        <v>1</v>
      </c>
      <c r="G7514" t="n">
        <v>1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1</v>
      </c>
      <c r="D7515" t="n">
        <v>1</v>
      </c>
      <c r="E7515" t="n">
        <v>8.6</v>
      </c>
      <c r="F7515" t="n">
        <v>1</v>
      </c>
      <c r="G7515" t="n">
        <v>1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1</v>
      </c>
      <c r="D7516" t="n">
        <v>1</v>
      </c>
      <c r="E7516" t="n">
        <v>8.9</v>
      </c>
      <c r="F7516" t="n">
        <v>1</v>
      </c>
      <c r="G7516" t="n">
        <v>1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1</v>
      </c>
      <c r="D7517" t="n">
        <v>1</v>
      </c>
      <c r="E7517" t="n">
        <v>8.9</v>
      </c>
      <c r="F7517" t="n">
        <v>1</v>
      </c>
      <c r="G7517" t="n">
        <v>1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1</v>
      </c>
      <c r="D7518" t="n">
        <v>1</v>
      </c>
      <c r="E7518" t="n">
        <v>8.699999999999999</v>
      </c>
      <c r="F7518" t="n">
        <v>1</v>
      </c>
      <c r="G7518" t="n">
        <v>1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1</v>
      </c>
      <c r="D7519" t="n">
        <v>1</v>
      </c>
      <c r="E7519" t="n">
        <v>8.6</v>
      </c>
      <c r="F7519" t="n">
        <v>1</v>
      </c>
      <c r="G7519" t="n">
        <v>1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1</v>
      </c>
      <c r="D7520" t="n">
        <v>1</v>
      </c>
      <c r="E7520" t="n">
        <v>7.6</v>
      </c>
      <c r="F7520" t="n">
        <v>1</v>
      </c>
      <c r="G7520" t="n">
        <v>1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1</v>
      </c>
      <c r="D7521" t="n">
        <v>1</v>
      </c>
      <c r="E7521" t="n">
        <v>7.5</v>
      </c>
      <c r="F7521" t="n">
        <v>1</v>
      </c>
      <c r="G7521" t="n">
        <v>1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1</v>
      </c>
      <c r="D7522" t="n">
        <v>1</v>
      </c>
      <c r="E7522" t="n">
        <v>7.5</v>
      </c>
      <c r="F7522" t="n">
        <v>1</v>
      </c>
      <c r="G7522" t="n">
        <v>1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1</v>
      </c>
      <c r="D7523" t="n">
        <v>1</v>
      </c>
      <c r="E7523" t="n">
        <v>7.4</v>
      </c>
      <c r="F7523" t="n">
        <v>1</v>
      </c>
      <c r="G7523" t="n">
        <v>1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1</v>
      </c>
      <c r="D7524" t="n">
        <v>1</v>
      </c>
      <c r="E7524" t="n">
        <v>7.4</v>
      </c>
      <c r="F7524" t="n">
        <v>1</v>
      </c>
      <c r="G7524" t="n">
        <v>1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1</v>
      </c>
      <c r="D7525" t="n">
        <v>1</v>
      </c>
      <c r="E7525" t="n">
        <v>7.3</v>
      </c>
      <c r="F7525" t="n">
        <v>1</v>
      </c>
      <c r="G7525" t="n">
        <v>1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1</v>
      </c>
      <c r="D7526" t="n">
        <v>1</v>
      </c>
      <c r="E7526" t="n">
        <v>7.3</v>
      </c>
      <c r="F7526" t="n">
        <v>1</v>
      </c>
      <c r="G7526" t="n">
        <v>1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1</v>
      </c>
      <c r="D7527" t="n">
        <v>1</v>
      </c>
      <c r="E7527" t="n">
        <v>7.2</v>
      </c>
      <c r="F7527" t="n">
        <v>1</v>
      </c>
      <c r="G7527" t="n">
        <v>1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1</v>
      </c>
      <c r="D7528" t="n">
        <v>1</v>
      </c>
      <c r="E7528" t="n">
        <v>7.2</v>
      </c>
      <c r="F7528" t="n">
        <v>1</v>
      </c>
      <c r="G7528" t="n">
        <v>1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1</v>
      </c>
      <c r="D7529" t="n">
        <v>1</v>
      </c>
      <c r="E7529" t="n">
        <v>7.1</v>
      </c>
      <c r="F7529" t="n">
        <v>1</v>
      </c>
      <c r="G7529" t="n">
        <v>1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1</v>
      </c>
      <c r="D7530" t="n">
        <v>1</v>
      </c>
      <c r="E7530" t="n">
        <v>7.1</v>
      </c>
      <c r="F7530" t="n">
        <v>1</v>
      </c>
      <c r="G7530" t="n">
        <v>1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1</v>
      </c>
      <c r="D7531" t="n">
        <v>1</v>
      </c>
      <c r="E7531" t="n">
        <v>7.1</v>
      </c>
      <c r="F7531" t="n">
        <v>1</v>
      </c>
      <c r="G7531" t="n">
        <v>1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1</v>
      </c>
      <c r="D7532" t="n">
        <v>1</v>
      </c>
      <c r="E7532" t="n">
        <v>7.1</v>
      </c>
      <c r="F7532" t="n">
        <v>1</v>
      </c>
      <c r="G7532" t="n">
        <v>1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1</v>
      </c>
      <c r="D7533" t="n">
        <v>1</v>
      </c>
      <c r="E7533" t="n">
        <v>7.1</v>
      </c>
      <c r="F7533" t="n">
        <v>1</v>
      </c>
      <c r="G7533" t="n">
        <v>1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1</v>
      </c>
      <c r="D7534" t="n">
        <v>1</v>
      </c>
      <c r="E7534" t="n">
        <v>7</v>
      </c>
      <c r="F7534" t="n">
        <v>1</v>
      </c>
      <c r="G7534" t="n">
        <v>1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1</v>
      </c>
      <c r="D7535" t="n">
        <v>1</v>
      </c>
      <c r="E7535" t="n">
        <v>6.9</v>
      </c>
      <c r="F7535" t="n">
        <v>1</v>
      </c>
      <c r="G7535" t="n">
        <v>1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1</v>
      </c>
      <c r="D7536" t="n">
        <v>1</v>
      </c>
      <c r="E7536" t="n">
        <v>6.8</v>
      </c>
      <c r="F7536" t="n">
        <v>1</v>
      </c>
      <c r="G7536" t="n">
        <v>1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1</v>
      </c>
      <c r="D7537" t="n">
        <v>1</v>
      </c>
      <c r="E7537" t="n">
        <v>6.7</v>
      </c>
      <c r="F7537" t="n">
        <v>1</v>
      </c>
      <c r="G7537" t="n">
        <v>1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1</v>
      </c>
      <c r="D7538" t="n">
        <v>1</v>
      </c>
      <c r="E7538" t="n">
        <v>6.7</v>
      </c>
      <c r="F7538" t="n">
        <v>1</v>
      </c>
      <c r="G7538" t="n">
        <v>1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1</v>
      </c>
      <c r="D7539" t="n">
        <v>1</v>
      </c>
      <c r="E7539" t="n">
        <v>6.6</v>
      </c>
      <c r="F7539" t="n">
        <v>1</v>
      </c>
      <c r="G7539" t="n">
        <v>1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1</v>
      </c>
      <c r="D7540" t="n">
        <v>1</v>
      </c>
      <c r="E7540" t="n">
        <v>6.2</v>
      </c>
      <c r="F7540" t="n">
        <v>1</v>
      </c>
      <c r="G7540" t="n">
        <v>1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1</v>
      </c>
      <c r="D7541" t="n">
        <v>1</v>
      </c>
      <c r="E7541" t="n">
        <v>6.1</v>
      </c>
      <c r="F7541" t="n">
        <v>1</v>
      </c>
      <c r="G7541" t="n">
        <v>1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1</v>
      </c>
      <c r="D7542" t="n">
        <v>1</v>
      </c>
      <c r="E7542" t="n">
        <v>6</v>
      </c>
      <c r="F7542" t="n">
        <v>1</v>
      </c>
      <c r="G7542" t="n">
        <v>1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1</v>
      </c>
      <c r="D7543" t="n">
        <v>1</v>
      </c>
      <c r="E7543" t="n">
        <v>5.9</v>
      </c>
      <c r="F7543" t="n">
        <v>1</v>
      </c>
      <c r="G7543" t="n">
        <v>1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1</v>
      </c>
      <c r="D7544" t="n">
        <v>1</v>
      </c>
      <c r="E7544" t="n">
        <v>5.9</v>
      </c>
      <c r="F7544" t="n">
        <v>1</v>
      </c>
      <c r="G7544" t="n">
        <v>1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1</v>
      </c>
      <c r="D7545" t="n">
        <v>1</v>
      </c>
      <c r="E7545" t="n">
        <v>5.8</v>
      </c>
      <c r="F7545" t="n">
        <v>1</v>
      </c>
      <c r="G7545" t="n">
        <v>1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1</v>
      </c>
      <c r="D7546" t="n">
        <v>1</v>
      </c>
      <c r="E7546" t="n">
        <v>5.7</v>
      </c>
      <c r="F7546" t="n">
        <v>1</v>
      </c>
      <c r="G7546" t="n">
        <v>1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1</v>
      </c>
      <c r="D7547" t="n">
        <v>1</v>
      </c>
      <c r="E7547" t="n">
        <v>5.7</v>
      </c>
      <c r="F7547" t="n">
        <v>1</v>
      </c>
      <c r="G7547" t="n">
        <v>1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1</v>
      </c>
      <c r="D7548" t="n">
        <v>1</v>
      </c>
      <c r="E7548" t="n">
        <v>5.7</v>
      </c>
      <c r="F7548" t="n">
        <v>1</v>
      </c>
      <c r="G7548" t="n">
        <v>1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1</v>
      </c>
      <c r="D7549" t="n">
        <v>1</v>
      </c>
      <c r="E7549" t="n">
        <v>5.7</v>
      </c>
      <c r="F7549" t="n">
        <v>1</v>
      </c>
      <c r="G7549" t="n">
        <v>1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1</v>
      </c>
      <c r="D7550" t="n">
        <v>1</v>
      </c>
      <c r="E7550" t="n">
        <v>5.7</v>
      </c>
      <c r="F7550" t="n">
        <v>1</v>
      </c>
      <c r="G7550" t="n">
        <v>1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1</v>
      </c>
      <c r="D7551" t="n">
        <v>1</v>
      </c>
      <c r="E7551" t="n">
        <v>5.7</v>
      </c>
      <c r="F7551" t="n">
        <v>1</v>
      </c>
      <c r="G7551" t="n">
        <v>1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1</v>
      </c>
      <c r="D7552" t="n">
        <v>1</v>
      </c>
      <c r="E7552" t="n">
        <v>5.7</v>
      </c>
      <c r="F7552" t="n">
        <v>1</v>
      </c>
      <c r="G7552" t="n">
        <v>1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1</v>
      </c>
      <c r="D7553" t="n">
        <v>1</v>
      </c>
      <c r="E7553" t="n">
        <v>5.7</v>
      </c>
      <c r="F7553" t="n">
        <v>1</v>
      </c>
      <c r="G7553" t="n">
        <v>1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1</v>
      </c>
      <c r="D7554" t="n">
        <v>1</v>
      </c>
      <c r="E7554" t="n">
        <v>5.7</v>
      </c>
      <c r="F7554" t="n">
        <v>1</v>
      </c>
      <c r="G7554" t="n">
        <v>1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1</v>
      </c>
      <c r="D7555" t="n">
        <v>1</v>
      </c>
      <c r="E7555" t="n">
        <v>5.6</v>
      </c>
      <c r="F7555" t="n">
        <v>1</v>
      </c>
      <c r="G7555" t="n">
        <v>1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1</v>
      </c>
      <c r="D7556" t="n">
        <v>1</v>
      </c>
      <c r="E7556" t="n">
        <v>5.5</v>
      </c>
      <c r="F7556" t="n">
        <v>1</v>
      </c>
      <c r="G7556" t="n">
        <v>1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1</v>
      </c>
      <c r="D7557" t="n">
        <v>1</v>
      </c>
      <c r="E7557" t="n">
        <v>5.5</v>
      </c>
      <c r="F7557" t="n">
        <v>1</v>
      </c>
      <c r="G7557" t="n">
        <v>1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1</v>
      </c>
      <c r="D7558" t="n">
        <v>1</v>
      </c>
      <c r="E7558" t="n">
        <v>5.5</v>
      </c>
      <c r="F7558" t="n">
        <v>1</v>
      </c>
      <c r="G7558" t="n">
        <v>1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1</v>
      </c>
      <c r="D7559" t="n">
        <v>1</v>
      </c>
      <c r="E7559" t="n">
        <v>5.4</v>
      </c>
      <c r="F7559" t="n">
        <v>1</v>
      </c>
      <c r="G7559" t="n">
        <v>1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1</v>
      </c>
      <c r="D7560" t="n">
        <v>1</v>
      </c>
      <c r="E7560" t="n">
        <v>5.4</v>
      </c>
      <c r="F7560" t="n">
        <v>1</v>
      </c>
      <c r="G7560" t="n">
        <v>1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1</v>
      </c>
      <c r="D7561" t="n">
        <v>1</v>
      </c>
      <c r="E7561" t="n">
        <v>5.4</v>
      </c>
      <c r="F7561" t="n">
        <v>1</v>
      </c>
      <c r="G7561" t="n">
        <v>1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1</v>
      </c>
      <c r="D7562" t="n">
        <v>1</v>
      </c>
      <c r="E7562" t="n">
        <v>5.4</v>
      </c>
      <c r="F7562" t="n">
        <v>1</v>
      </c>
      <c r="G7562" t="n">
        <v>1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1</v>
      </c>
      <c r="D7563" t="n">
        <v>1</v>
      </c>
      <c r="E7563" t="n">
        <v>5.4</v>
      </c>
      <c r="F7563" t="n">
        <v>1</v>
      </c>
      <c r="G7563" t="n">
        <v>1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1</v>
      </c>
      <c r="D7564" t="n">
        <v>1</v>
      </c>
      <c r="E7564" t="n">
        <v>5.3</v>
      </c>
      <c r="F7564" t="n">
        <v>1</v>
      </c>
      <c r="G7564" t="n">
        <v>1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1</v>
      </c>
      <c r="D7565" t="n">
        <v>1</v>
      </c>
      <c r="E7565" t="n">
        <v>5.3</v>
      </c>
      <c r="F7565" t="n">
        <v>1</v>
      </c>
      <c r="G7565" t="n">
        <v>1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1</v>
      </c>
      <c r="D7566" t="n">
        <v>1</v>
      </c>
      <c r="E7566" t="n">
        <v>5.5</v>
      </c>
      <c r="F7566" t="n">
        <v>1</v>
      </c>
      <c r="G7566" t="n">
        <v>1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1</v>
      </c>
      <c r="D7567" t="n">
        <v>1</v>
      </c>
      <c r="E7567" t="n">
        <v>5.8</v>
      </c>
      <c r="F7567" t="n">
        <v>1</v>
      </c>
      <c r="G7567" t="n">
        <v>1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1</v>
      </c>
      <c r="D7568" t="n">
        <v>1</v>
      </c>
      <c r="E7568" t="n">
        <v>6.1</v>
      </c>
      <c r="F7568" t="n">
        <v>1</v>
      </c>
      <c r="G7568" t="n">
        <v>1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1</v>
      </c>
      <c r="D7569" t="n">
        <v>1</v>
      </c>
      <c r="E7569" t="n">
        <v>6.6</v>
      </c>
      <c r="F7569" t="n">
        <v>1</v>
      </c>
      <c r="G7569" t="n">
        <v>1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1</v>
      </c>
      <c r="D7570" t="n">
        <v>1</v>
      </c>
      <c r="E7570" t="n">
        <v>7</v>
      </c>
      <c r="F7570" t="n">
        <v>1</v>
      </c>
      <c r="G7570" t="n">
        <v>1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1</v>
      </c>
      <c r="D7571" t="n">
        <v>1</v>
      </c>
      <c r="E7571" t="n">
        <v>7.3</v>
      </c>
      <c r="F7571" t="n">
        <v>1</v>
      </c>
      <c r="G7571" t="n">
        <v>1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1</v>
      </c>
      <c r="D7572" t="n">
        <v>1</v>
      </c>
      <c r="E7572" t="n">
        <v>7.7</v>
      </c>
      <c r="F7572" t="n">
        <v>1</v>
      </c>
      <c r="G7572" t="n">
        <v>1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1</v>
      </c>
      <c r="D7573" t="n">
        <v>1</v>
      </c>
      <c r="E7573" t="n">
        <v>8.1</v>
      </c>
      <c r="F7573" t="n">
        <v>1</v>
      </c>
      <c r="G7573" t="n">
        <v>1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1</v>
      </c>
      <c r="D7574" t="n">
        <v>1</v>
      </c>
      <c r="E7574" t="n">
        <v>8.4</v>
      </c>
      <c r="F7574" t="n">
        <v>1</v>
      </c>
      <c r="G7574" t="n">
        <v>1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1</v>
      </c>
      <c r="D7575" t="n">
        <v>1</v>
      </c>
      <c r="E7575" t="n">
        <v>8.6</v>
      </c>
      <c r="F7575" t="n">
        <v>1</v>
      </c>
      <c r="G7575" t="n">
        <v>1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1</v>
      </c>
      <c r="D7576" t="n">
        <v>1</v>
      </c>
      <c r="E7576" t="n">
        <v>8.6</v>
      </c>
      <c r="F7576" t="n">
        <v>1</v>
      </c>
      <c r="G7576" t="n">
        <v>1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1</v>
      </c>
      <c r="D7577" t="n">
        <v>1</v>
      </c>
      <c r="E7577" t="n">
        <v>8.6</v>
      </c>
      <c r="F7577" t="n">
        <v>1</v>
      </c>
      <c r="G7577" t="n">
        <v>1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1</v>
      </c>
      <c r="D7578" t="n">
        <v>1</v>
      </c>
      <c r="E7578" t="n">
        <v>8.5</v>
      </c>
      <c r="F7578" t="n">
        <v>1</v>
      </c>
      <c r="G7578" t="n">
        <v>1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1</v>
      </c>
      <c r="D7579" t="n">
        <v>1</v>
      </c>
      <c r="E7579" t="n">
        <v>8.300000000000001</v>
      </c>
      <c r="F7579" t="n">
        <v>1</v>
      </c>
      <c r="G7579" t="n">
        <v>1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1</v>
      </c>
      <c r="D7580" t="n">
        <v>1</v>
      </c>
      <c r="E7580" t="n">
        <v>7.6</v>
      </c>
      <c r="F7580" t="n">
        <v>1</v>
      </c>
      <c r="G7580" t="n">
        <v>1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1</v>
      </c>
      <c r="D7581" t="n">
        <v>1</v>
      </c>
      <c r="E7581" t="n">
        <v>7.6</v>
      </c>
      <c r="F7581" t="n">
        <v>1</v>
      </c>
      <c r="G7581" t="n">
        <v>1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1</v>
      </c>
      <c r="D7582" t="n">
        <v>1</v>
      </c>
      <c r="E7582" t="n">
        <v>7.6</v>
      </c>
      <c r="F7582" t="n">
        <v>1</v>
      </c>
      <c r="G7582" t="n">
        <v>1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1</v>
      </c>
      <c r="D7583" t="n">
        <v>1</v>
      </c>
      <c r="E7583" t="n">
        <v>7.5</v>
      </c>
      <c r="F7583" t="n">
        <v>1</v>
      </c>
      <c r="G7583" t="n">
        <v>1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1</v>
      </c>
      <c r="D7584" t="n">
        <v>1</v>
      </c>
      <c r="E7584" t="n">
        <v>7.5</v>
      </c>
      <c r="F7584" t="n">
        <v>1</v>
      </c>
      <c r="G7584" t="n">
        <v>1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1</v>
      </c>
      <c r="D7585" t="n">
        <v>1</v>
      </c>
      <c r="E7585" t="n">
        <v>7.4</v>
      </c>
      <c r="F7585" t="n">
        <v>1</v>
      </c>
      <c r="G7585" t="n">
        <v>1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1</v>
      </c>
      <c r="D7586" t="n">
        <v>1</v>
      </c>
      <c r="E7586" t="n">
        <v>7.4</v>
      </c>
      <c r="F7586" t="n">
        <v>1</v>
      </c>
      <c r="G7586" t="n">
        <v>1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1</v>
      </c>
      <c r="D7587" t="n">
        <v>1</v>
      </c>
      <c r="E7587" t="n">
        <v>7.3</v>
      </c>
      <c r="F7587" t="n">
        <v>1</v>
      </c>
      <c r="G7587" t="n">
        <v>1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1</v>
      </c>
      <c r="D7588" t="n">
        <v>1</v>
      </c>
      <c r="E7588" t="n">
        <v>7.2</v>
      </c>
      <c r="F7588" t="n">
        <v>1</v>
      </c>
      <c r="G7588" t="n">
        <v>1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1</v>
      </c>
      <c r="D7589" t="n">
        <v>1</v>
      </c>
      <c r="E7589" t="n">
        <v>7.2</v>
      </c>
      <c r="F7589" t="n">
        <v>1</v>
      </c>
      <c r="G7589" t="n">
        <v>1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1</v>
      </c>
      <c r="D7590" t="n">
        <v>1</v>
      </c>
      <c r="E7590" t="n">
        <v>7.1</v>
      </c>
      <c r="F7590" t="n">
        <v>1</v>
      </c>
      <c r="G7590" t="n">
        <v>1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1</v>
      </c>
      <c r="D7591" t="n">
        <v>1</v>
      </c>
      <c r="E7591" t="n">
        <v>7.1</v>
      </c>
      <c r="F7591" t="n">
        <v>1</v>
      </c>
      <c r="G7591" t="n">
        <v>1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1</v>
      </c>
      <c r="D7592" t="n">
        <v>1</v>
      </c>
      <c r="E7592" t="n">
        <v>7</v>
      </c>
      <c r="F7592" t="n">
        <v>1</v>
      </c>
      <c r="G7592" t="n">
        <v>1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1</v>
      </c>
      <c r="D7593" t="n">
        <v>1</v>
      </c>
      <c r="E7593" t="n">
        <v>6.9</v>
      </c>
      <c r="F7593" t="n">
        <v>1</v>
      </c>
      <c r="G7593" t="n">
        <v>1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1</v>
      </c>
      <c r="D7594" t="n">
        <v>1</v>
      </c>
      <c r="E7594" t="n">
        <v>6.8</v>
      </c>
      <c r="F7594" t="n">
        <v>1</v>
      </c>
      <c r="G7594" t="n">
        <v>1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1</v>
      </c>
      <c r="D7595" t="n">
        <v>1</v>
      </c>
      <c r="E7595" t="n">
        <v>6.8</v>
      </c>
      <c r="F7595" t="n">
        <v>1</v>
      </c>
      <c r="G7595" t="n">
        <v>1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1</v>
      </c>
      <c r="D7596" t="n">
        <v>1</v>
      </c>
      <c r="E7596" t="n">
        <v>6.7</v>
      </c>
      <c r="F7596" t="n">
        <v>1</v>
      </c>
      <c r="G7596" t="n">
        <v>1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1</v>
      </c>
      <c r="D7597" t="n">
        <v>1</v>
      </c>
      <c r="E7597" t="n">
        <v>6.6</v>
      </c>
      <c r="F7597" t="n">
        <v>1</v>
      </c>
      <c r="G7597" t="n">
        <v>1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1</v>
      </c>
      <c r="D7598" t="n">
        <v>1</v>
      </c>
      <c r="E7598" t="n">
        <v>6.5</v>
      </c>
      <c r="F7598" t="n">
        <v>1</v>
      </c>
      <c r="G7598" t="n">
        <v>1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1</v>
      </c>
      <c r="D7599" t="n">
        <v>1</v>
      </c>
      <c r="E7599" t="n">
        <v>6.5</v>
      </c>
      <c r="F7599" t="n">
        <v>1</v>
      </c>
      <c r="G7599" t="n">
        <v>1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1</v>
      </c>
      <c r="D7600" t="n">
        <v>1</v>
      </c>
      <c r="E7600" t="n">
        <v>6</v>
      </c>
      <c r="F7600" t="n">
        <v>1</v>
      </c>
      <c r="G7600" t="n">
        <v>1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1</v>
      </c>
      <c r="D7601" t="n">
        <v>1</v>
      </c>
      <c r="E7601" t="n">
        <v>6</v>
      </c>
      <c r="F7601" t="n">
        <v>1</v>
      </c>
      <c r="G7601" t="n">
        <v>1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1</v>
      </c>
      <c r="D7602" t="n">
        <v>1</v>
      </c>
      <c r="E7602" t="n">
        <v>6</v>
      </c>
      <c r="F7602" t="n">
        <v>1</v>
      </c>
      <c r="G7602" t="n">
        <v>1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1</v>
      </c>
      <c r="D7603" t="n">
        <v>1</v>
      </c>
      <c r="E7603" t="n">
        <v>6</v>
      </c>
      <c r="F7603" t="n">
        <v>1</v>
      </c>
      <c r="G7603" t="n">
        <v>1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1</v>
      </c>
      <c r="D7604" t="n">
        <v>1</v>
      </c>
      <c r="E7604" t="n">
        <v>6</v>
      </c>
      <c r="F7604" t="n">
        <v>1</v>
      </c>
      <c r="G7604" t="n">
        <v>1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1</v>
      </c>
      <c r="D7605" t="n">
        <v>1</v>
      </c>
      <c r="E7605" t="n">
        <v>6</v>
      </c>
      <c r="F7605" t="n">
        <v>1</v>
      </c>
      <c r="G7605" t="n">
        <v>1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1</v>
      </c>
      <c r="D7606" t="n">
        <v>1</v>
      </c>
      <c r="E7606" t="n">
        <v>6</v>
      </c>
      <c r="F7606" t="n">
        <v>1</v>
      </c>
      <c r="G7606" t="n">
        <v>1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1</v>
      </c>
      <c r="D7607" t="n">
        <v>1</v>
      </c>
      <c r="E7607" t="n">
        <v>5.9</v>
      </c>
      <c r="F7607" t="n">
        <v>1</v>
      </c>
      <c r="G7607" t="n">
        <v>1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1</v>
      </c>
      <c r="D7608" t="n">
        <v>1</v>
      </c>
      <c r="E7608" t="n">
        <v>5.8</v>
      </c>
      <c r="F7608" t="n">
        <v>1</v>
      </c>
      <c r="G7608" t="n">
        <v>1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1</v>
      </c>
      <c r="D7609" t="n">
        <v>1</v>
      </c>
      <c r="E7609" t="n">
        <v>5.8</v>
      </c>
      <c r="F7609" t="n">
        <v>1</v>
      </c>
      <c r="G7609" t="n">
        <v>1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1</v>
      </c>
      <c r="D7610" t="n">
        <v>1</v>
      </c>
      <c r="E7610" t="n">
        <v>5.7</v>
      </c>
      <c r="F7610" t="n">
        <v>1</v>
      </c>
      <c r="G7610" t="n">
        <v>1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1</v>
      </c>
      <c r="D7611" t="n">
        <v>1</v>
      </c>
      <c r="E7611" t="n">
        <v>5.7</v>
      </c>
      <c r="F7611" t="n">
        <v>1</v>
      </c>
      <c r="G7611" t="n">
        <v>1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1</v>
      </c>
      <c r="D7612" t="n">
        <v>1</v>
      </c>
      <c r="E7612" t="n">
        <v>5.7</v>
      </c>
      <c r="F7612" t="n">
        <v>1</v>
      </c>
      <c r="G7612" t="n">
        <v>1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1</v>
      </c>
      <c r="D7613" t="n">
        <v>1</v>
      </c>
      <c r="E7613" t="n">
        <v>5.7</v>
      </c>
      <c r="F7613" t="n">
        <v>1</v>
      </c>
      <c r="G7613" t="n">
        <v>1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1</v>
      </c>
      <c r="D7614" t="n">
        <v>1</v>
      </c>
      <c r="E7614" t="n">
        <v>5.7</v>
      </c>
      <c r="F7614" t="n">
        <v>1</v>
      </c>
      <c r="G7614" t="n">
        <v>1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1</v>
      </c>
      <c r="D7615" t="n">
        <v>1</v>
      </c>
      <c r="E7615" t="n">
        <v>5.7</v>
      </c>
      <c r="F7615" t="n">
        <v>1</v>
      </c>
      <c r="G7615" t="n">
        <v>1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1</v>
      </c>
      <c r="D7616" t="n">
        <v>1</v>
      </c>
      <c r="E7616" t="n">
        <v>5.7</v>
      </c>
      <c r="F7616" t="n">
        <v>1</v>
      </c>
      <c r="G7616" t="n">
        <v>1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1</v>
      </c>
      <c r="D7617" t="n">
        <v>1</v>
      </c>
      <c r="E7617" t="n">
        <v>5.7</v>
      </c>
      <c r="F7617" t="n">
        <v>1</v>
      </c>
      <c r="G7617" t="n">
        <v>1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1</v>
      </c>
      <c r="D7618" t="n">
        <v>1</v>
      </c>
      <c r="E7618" t="n">
        <v>5.7</v>
      </c>
      <c r="F7618" t="n">
        <v>1</v>
      </c>
      <c r="G7618" t="n">
        <v>1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1</v>
      </c>
      <c r="D7619" t="n">
        <v>1</v>
      </c>
      <c r="E7619" t="n">
        <v>5.6</v>
      </c>
      <c r="F7619" t="n">
        <v>1</v>
      </c>
      <c r="G7619" t="n">
        <v>1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1</v>
      </c>
      <c r="D7620" t="n">
        <v>1</v>
      </c>
      <c r="E7620" t="n">
        <v>5.5</v>
      </c>
      <c r="F7620" t="n">
        <v>1</v>
      </c>
      <c r="G7620" t="n">
        <v>1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1</v>
      </c>
      <c r="D7621" t="n">
        <v>1</v>
      </c>
      <c r="E7621" t="n">
        <v>5.5</v>
      </c>
      <c r="F7621" t="n">
        <v>1</v>
      </c>
      <c r="G7621" t="n">
        <v>1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1</v>
      </c>
      <c r="D7622" t="n">
        <v>1</v>
      </c>
      <c r="E7622" t="n">
        <v>5.5</v>
      </c>
      <c r="F7622" t="n">
        <v>1</v>
      </c>
      <c r="G7622" t="n">
        <v>1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1</v>
      </c>
      <c r="D7623" t="n">
        <v>1</v>
      </c>
      <c r="E7623" t="n">
        <v>5.5</v>
      </c>
      <c r="F7623" t="n">
        <v>1</v>
      </c>
      <c r="G7623" t="n">
        <v>1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1</v>
      </c>
      <c r="D7624" t="n">
        <v>1</v>
      </c>
      <c r="E7624" t="n">
        <v>5.5</v>
      </c>
      <c r="F7624" t="n">
        <v>1</v>
      </c>
      <c r="G7624" t="n">
        <v>1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1</v>
      </c>
      <c r="D7625" t="n">
        <v>1</v>
      </c>
      <c r="E7625" t="n">
        <v>5.5</v>
      </c>
      <c r="F7625" t="n">
        <v>1</v>
      </c>
      <c r="G7625" t="n">
        <v>1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1</v>
      </c>
      <c r="D7626" t="n">
        <v>1</v>
      </c>
      <c r="E7626" t="n">
        <v>5.4</v>
      </c>
      <c r="F7626" t="n">
        <v>1</v>
      </c>
      <c r="G7626" t="n">
        <v>1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1</v>
      </c>
      <c r="D7627" t="n">
        <v>1</v>
      </c>
      <c r="E7627" t="n">
        <v>5.4</v>
      </c>
      <c r="F7627" t="n">
        <v>1</v>
      </c>
      <c r="G7627" t="n">
        <v>1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1</v>
      </c>
      <c r="D7628" t="n">
        <v>1</v>
      </c>
      <c r="E7628" t="n">
        <v>5.4</v>
      </c>
      <c r="F7628" t="n">
        <v>1</v>
      </c>
      <c r="G7628" t="n">
        <v>1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1</v>
      </c>
      <c r="D7629" t="n">
        <v>1</v>
      </c>
      <c r="E7629" t="n">
        <v>5.7</v>
      </c>
      <c r="F7629" t="n">
        <v>1</v>
      </c>
      <c r="G7629" t="n">
        <v>1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1</v>
      </c>
      <c r="D7630" t="n">
        <v>1</v>
      </c>
      <c r="E7630" t="n">
        <v>6.1</v>
      </c>
      <c r="F7630" t="n">
        <v>1</v>
      </c>
      <c r="G7630" t="n">
        <v>1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1</v>
      </c>
      <c r="D7631" t="n">
        <v>1</v>
      </c>
      <c r="E7631" t="n">
        <v>6.4</v>
      </c>
      <c r="F7631" t="n">
        <v>1</v>
      </c>
      <c r="G7631" t="n">
        <v>1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1</v>
      </c>
      <c r="D7632" t="n">
        <v>1</v>
      </c>
      <c r="E7632" t="n">
        <v>6.7</v>
      </c>
      <c r="F7632" t="n">
        <v>1</v>
      </c>
      <c r="G7632" t="n">
        <v>1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1</v>
      </c>
      <c r="D7633" t="n">
        <v>1</v>
      </c>
      <c r="E7633" t="n">
        <v>7.1</v>
      </c>
      <c r="F7633" t="n">
        <v>1</v>
      </c>
      <c r="G7633" t="n">
        <v>1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1</v>
      </c>
      <c r="D7634" t="n">
        <v>1</v>
      </c>
      <c r="E7634" t="n">
        <v>7.5</v>
      </c>
      <c r="F7634" t="n">
        <v>1</v>
      </c>
      <c r="G7634" t="n">
        <v>1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1</v>
      </c>
      <c r="D7635" t="n">
        <v>1</v>
      </c>
      <c r="E7635" t="n">
        <v>7.8</v>
      </c>
      <c r="F7635" t="n">
        <v>1</v>
      </c>
      <c r="G7635" t="n">
        <v>1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1</v>
      </c>
      <c r="D7636" t="n">
        <v>1</v>
      </c>
      <c r="E7636" t="n">
        <v>8.199999999999999</v>
      </c>
      <c r="F7636" t="n">
        <v>1</v>
      </c>
      <c r="G7636" t="n">
        <v>1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1</v>
      </c>
      <c r="D7637" t="n">
        <v>1</v>
      </c>
      <c r="E7637" t="n">
        <v>8.5</v>
      </c>
      <c r="F7637" t="n">
        <v>1</v>
      </c>
      <c r="G7637" t="n">
        <v>1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1</v>
      </c>
      <c r="D7638" t="n">
        <v>1</v>
      </c>
      <c r="E7638" t="n">
        <v>8.699999999999999</v>
      </c>
      <c r="F7638" t="n">
        <v>1</v>
      </c>
      <c r="G7638" t="n">
        <v>1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1</v>
      </c>
      <c r="D7639" t="n">
        <v>1</v>
      </c>
      <c r="E7639" t="n">
        <v>8.6</v>
      </c>
      <c r="F7639" t="n">
        <v>1</v>
      </c>
      <c r="G7639" t="n">
        <v>1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1</v>
      </c>
      <c r="D7640" t="n">
        <v>1</v>
      </c>
      <c r="E7640" t="n">
        <v>8</v>
      </c>
      <c r="F7640" t="n">
        <v>1</v>
      </c>
      <c r="G7640" t="n">
        <v>1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1</v>
      </c>
      <c r="D7641" t="n">
        <v>1</v>
      </c>
      <c r="E7641" t="n">
        <v>7.9</v>
      </c>
      <c r="F7641" t="n">
        <v>1</v>
      </c>
      <c r="G7641" t="n">
        <v>1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1</v>
      </c>
      <c r="D7642" t="n">
        <v>1</v>
      </c>
      <c r="E7642" t="n">
        <v>7.8</v>
      </c>
      <c r="F7642" t="n">
        <v>1</v>
      </c>
      <c r="G7642" t="n">
        <v>1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1</v>
      </c>
      <c r="D7643" t="n">
        <v>1</v>
      </c>
      <c r="E7643" t="n">
        <v>7.7</v>
      </c>
      <c r="F7643" t="n">
        <v>1</v>
      </c>
      <c r="G7643" t="n">
        <v>1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1</v>
      </c>
      <c r="D7644" t="n">
        <v>1</v>
      </c>
      <c r="E7644" t="n">
        <v>7.5</v>
      </c>
      <c r="F7644" t="n">
        <v>1</v>
      </c>
      <c r="G7644" t="n">
        <v>1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1</v>
      </c>
      <c r="D7645" t="n">
        <v>1</v>
      </c>
      <c r="E7645" t="n">
        <v>7.3</v>
      </c>
      <c r="F7645" t="n">
        <v>1</v>
      </c>
      <c r="G7645" t="n">
        <v>1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1</v>
      </c>
      <c r="D7646" t="n">
        <v>1</v>
      </c>
      <c r="E7646" t="n">
        <v>7.2</v>
      </c>
      <c r="F7646" t="n">
        <v>1</v>
      </c>
      <c r="G7646" t="n">
        <v>1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1</v>
      </c>
      <c r="D7647" t="n">
        <v>1</v>
      </c>
      <c r="E7647" t="n">
        <v>7.1</v>
      </c>
      <c r="F7647" t="n">
        <v>1</v>
      </c>
      <c r="G7647" t="n">
        <v>1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1</v>
      </c>
      <c r="D7648" t="n">
        <v>1</v>
      </c>
      <c r="E7648" t="n">
        <v>7</v>
      </c>
      <c r="F7648" t="n">
        <v>1</v>
      </c>
      <c r="G7648" t="n">
        <v>1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1</v>
      </c>
      <c r="D7649" t="n">
        <v>1</v>
      </c>
      <c r="E7649" t="n">
        <v>6.8</v>
      </c>
      <c r="F7649" t="n">
        <v>1</v>
      </c>
      <c r="G7649" t="n">
        <v>1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1</v>
      </c>
      <c r="D7650" t="n">
        <v>1</v>
      </c>
      <c r="E7650" t="n">
        <v>6.8</v>
      </c>
      <c r="F7650" t="n">
        <v>1</v>
      </c>
      <c r="G7650" t="n">
        <v>1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1</v>
      </c>
      <c r="D7651" t="n">
        <v>1</v>
      </c>
      <c r="E7651" t="n">
        <v>6.8</v>
      </c>
      <c r="F7651" t="n">
        <v>1</v>
      </c>
      <c r="G7651" t="n">
        <v>1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1</v>
      </c>
      <c r="D7652" t="n">
        <v>1</v>
      </c>
      <c r="E7652" t="n">
        <v>6.8</v>
      </c>
      <c r="F7652" t="n">
        <v>1</v>
      </c>
      <c r="G7652" t="n">
        <v>1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1</v>
      </c>
      <c r="D7653" t="n">
        <v>1</v>
      </c>
      <c r="E7653" t="n">
        <v>6.7</v>
      </c>
      <c r="F7653" t="n">
        <v>1</v>
      </c>
      <c r="G7653" t="n">
        <v>1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1</v>
      </c>
      <c r="D7654" t="n">
        <v>1</v>
      </c>
      <c r="E7654" t="n">
        <v>6.7</v>
      </c>
      <c r="F7654" t="n">
        <v>1</v>
      </c>
      <c r="G7654" t="n">
        <v>1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1</v>
      </c>
      <c r="D7655" t="n">
        <v>1</v>
      </c>
      <c r="E7655" t="n">
        <v>6.7</v>
      </c>
      <c r="F7655" t="n">
        <v>1</v>
      </c>
      <c r="G7655" t="n">
        <v>1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1</v>
      </c>
      <c r="D7656" t="n">
        <v>1</v>
      </c>
      <c r="E7656" t="n">
        <v>6.6</v>
      </c>
      <c r="F7656" t="n">
        <v>1</v>
      </c>
      <c r="G7656" t="n">
        <v>1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1</v>
      </c>
      <c r="D7657" t="n">
        <v>1</v>
      </c>
      <c r="E7657" t="n">
        <v>6.5</v>
      </c>
      <c r="F7657" t="n">
        <v>1</v>
      </c>
      <c r="G7657" t="n">
        <v>1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1</v>
      </c>
      <c r="D7658" t="n">
        <v>1</v>
      </c>
      <c r="E7658" t="n">
        <v>6.5</v>
      </c>
      <c r="F7658" t="n">
        <v>1</v>
      </c>
      <c r="G7658" t="n">
        <v>1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1</v>
      </c>
      <c r="D7659" t="n">
        <v>1</v>
      </c>
      <c r="E7659" t="n">
        <v>6.4</v>
      </c>
      <c r="F7659" t="n">
        <v>1</v>
      </c>
      <c r="G7659" t="n">
        <v>1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1</v>
      </c>
      <c r="D7660" t="n">
        <v>1</v>
      </c>
      <c r="E7660" t="n">
        <v>6.1</v>
      </c>
      <c r="F7660" t="n">
        <v>1</v>
      </c>
      <c r="G7660" t="n">
        <v>1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1</v>
      </c>
      <c r="D7661" t="n">
        <v>1</v>
      </c>
      <c r="E7661" t="n">
        <v>6.1</v>
      </c>
      <c r="F7661" t="n">
        <v>1</v>
      </c>
      <c r="G7661" t="n">
        <v>1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1</v>
      </c>
      <c r="D7662" t="n">
        <v>1</v>
      </c>
      <c r="E7662" t="n">
        <v>6.1</v>
      </c>
      <c r="F7662" t="n">
        <v>1</v>
      </c>
      <c r="G7662" t="n">
        <v>1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1</v>
      </c>
      <c r="D7663" t="n">
        <v>1</v>
      </c>
      <c r="E7663" t="n">
        <v>6</v>
      </c>
      <c r="F7663" t="n">
        <v>1</v>
      </c>
      <c r="G7663" t="n">
        <v>1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1</v>
      </c>
      <c r="D7664" t="n">
        <v>1</v>
      </c>
      <c r="E7664" t="n">
        <v>6</v>
      </c>
      <c r="F7664" t="n">
        <v>1</v>
      </c>
      <c r="G7664" t="n">
        <v>1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1</v>
      </c>
      <c r="D7665" t="n">
        <v>1</v>
      </c>
      <c r="E7665" t="n">
        <v>5.9</v>
      </c>
      <c r="F7665" t="n">
        <v>1</v>
      </c>
      <c r="G7665" t="n">
        <v>1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1</v>
      </c>
      <c r="D7666" t="n">
        <v>1</v>
      </c>
      <c r="E7666" t="n">
        <v>5.8</v>
      </c>
      <c r="F7666" t="n">
        <v>1</v>
      </c>
      <c r="G7666" t="n">
        <v>1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1</v>
      </c>
      <c r="D7667" t="n">
        <v>1</v>
      </c>
      <c r="E7667" t="n">
        <v>5.8</v>
      </c>
      <c r="F7667" t="n">
        <v>1</v>
      </c>
      <c r="G7667" t="n">
        <v>1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1</v>
      </c>
      <c r="D7668" t="n">
        <v>1</v>
      </c>
      <c r="E7668" t="n">
        <v>5.7</v>
      </c>
      <c r="F7668" t="n">
        <v>1</v>
      </c>
      <c r="G7668" t="n">
        <v>1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1</v>
      </c>
      <c r="D7669" t="n">
        <v>1</v>
      </c>
      <c r="E7669" t="n">
        <v>5.7</v>
      </c>
      <c r="F7669" t="n">
        <v>1</v>
      </c>
      <c r="G7669" t="n">
        <v>1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1</v>
      </c>
      <c r="D7670" t="n">
        <v>1</v>
      </c>
      <c r="E7670" t="n">
        <v>5.6</v>
      </c>
      <c r="F7670" t="n">
        <v>1</v>
      </c>
      <c r="G7670" t="n">
        <v>1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1</v>
      </c>
      <c r="D7671" t="n">
        <v>1</v>
      </c>
      <c r="E7671" t="n">
        <v>5.6</v>
      </c>
      <c r="F7671" t="n">
        <v>1</v>
      </c>
      <c r="G7671" t="n">
        <v>1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1</v>
      </c>
      <c r="D7672" t="n">
        <v>1</v>
      </c>
      <c r="E7672" t="n">
        <v>5.6</v>
      </c>
      <c r="F7672" t="n">
        <v>1</v>
      </c>
      <c r="G7672" t="n">
        <v>1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1</v>
      </c>
      <c r="D7673" t="n">
        <v>1</v>
      </c>
      <c r="E7673" t="n">
        <v>5.6</v>
      </c>
      <c r="F7673" t="n">
        <v>1</v>
      </c>
      <c r="G7673" t="n">
        <v>1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1</v>
      </c>
      <c r="D7674" t="n">
        <v>1</v>
      </c>
      <c r="E7674" t="n">
        <v>5.6</v>
      </c>
      <c r="F7674" t="n">
        <v>1</v>
      </c>
      <c r="G7674" t="n">
        <v>1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1</v>
      </c>
      <c r="D7675" t="n">
        <v>1</v>
      </c>
      <c r="E7675" t="n">
        <v>5.6</v>
      </c>
      <c r="F7675" t="n">
        <v>1</v>
      </c>
      <c r="G7675" t="n">
        <v>1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1</v>
      </c>
      <c r="D7676" t="n">
        <v>1</v>
      </c>
      <c r="E7676" t="n">
        <v>5.6</v>
      </c>
      <c r="F7676" t="n">
        <v>1</v>
      </c>
      <c r="G7676" t="n">
        <v>1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1</v>
      </c>
      <c r="D7677" t="n">
        <v>1</v>
      </c>
      <c r="E7677" t="n">
        <v>5.6</v>
      </c>
      <c r="F7677" t="n">
        <v>1</v>
      </c>
      <c r="G7677" t="n">
        <v>1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1</v>
      </c>
      <c r="D7678" t="n">
        <v>1</v>
      </c>
      <c r="E7678" t="n">
        <v>5.5</v>
      </c>
      <c r="F7678" t="n">
        <v>1</v>
      </c>
      <c r="G7678" t="n">
        <v>1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1</v>
      </c>
      <c r="D7679" t="n">
        <v>1</v>
      </c>
      <c r="E7679" t="n">
        <v>5.5</v>
      </c>
      <c r="F7679" t="n">
        <v>1</v>
      </c>
      <c r="G7679" t="n">
        <v>1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1</v>
      </c>
      <c r="D7680" t="n">
        <v>1</v>
      </c>
      <c r="E7680" t="n">
        <v>5.3</v>
      </c>
      <c r="F7680" t="n">
        <v>1</v>
      </c>
      <c r="G7680" t="n">
        <v>1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1</v>
      </c>
      <c r="D7681" t="n">
        <v>1</v>
      </c>
      <c r="E7681" t="n">
        <v>5.7</v>
      </c>
      <c r="F7681" t="n">
        <v>1</v>
      </c>
      <c r="G7681" t="n">
        <v>1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1</v>
      </c>
      <c r="D7682" t="n">
        <v>1</v>
      </c>
      <c r="E7682" t="n">
        <v>6.1</v>
      </c>
      <c r="F7682" t="n">
        <v>1</v>
      </c>
      <c r="G7682" t="n">
        <v>1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1</v>
      </c>
      <c r="D7683" t="n">
        <v>1</v>
      </c>
      <c r="E7683" t="n">
        <v>6.4</v>
      </c>
      <c r="F7683" t="n">
        <v>1</v>
      </c>
      <c r="G7683" t="n">
        <v>1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1</v>
      </c>
      <c r="D7684" t="n">
        <v>1</v>
      </c>
      <c r="E7684" t="n">
        <v>6.9</v>
      </c>
      <c r="F7684" t="n">
        <v>1</v>
      </c>
      <c r="G7684" t="n">
        <v>1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1</v>
      </c>
      <c r="D7685" t="n">
        <v>1</v>
      </c>
      <c r="E7685" t="n">
        <v>7.3</v>
      </c>
      <c r="F7685" t="n">
        <v>1</v>
      </c>
      <c r="G7685" t="n">
        <v>1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1</v>
      </c>
      <c r="D7686" t="n">
        <v>1</v>
      </c>
      <c r="E7686" t="n">
        <v>7.6</v>
      </c>
      <c r="F7686" t="n">
        <v>1</v>
      </c>
      <c r="G7686" t="n">
        <v>1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1</v>
      </c>
      <c r="D7687" t="n">
        <v>1</v>
      </c>
      <c r="E7687" t="n">
        <v>7.9</v>
      </c>
      <c r="F7687" t="n">
        <v>1</v>
      </c>
      <c r="G7687" t="n">
        <v>1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1</v>
      </c>
      <c r="D7688" t="n">
        <v>1</v>
      </c>
      <c r="E7688" t="n">
        <v>8.199999999999999</v>
      </c>
      <c r="F7688" t="n">
        <v>1</v>
      </c>
      <c r="G7688" t="n">
        <v>1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1</v>
      </c>
      <c r="D7689" t="n">
        <v>1</v>
      </c>
      <c r="E7689" t="n">
        <v>8.4</v>
      </c>
      <c r="F7689" t="n">
        <v>1</v>
      </c>
      <c r="G7689" t="n">
        <v>1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1</v>
      </c>
      <c r="D7690" t="n">
        <v>1</v>
      </c>
      <c r="E7690" t="n">
        <v>8.4</v>
      </c>
      <c r="F7690" t="n">
        <v>1</v>
      </c>
      <c r="G7690" t="n">
        <v>1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1</v>
      </c>
      <c r="D7691" t="n">
        <v>1</v>
      </c>
      <c r="E7691" t="n">
        <v>8.4</v>
      </c>
      <c r="F7691" t="n">
        <v>1</v>
      </c>
      <c r="G7691" t="n">
        <v>1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1</v>
      </c>
      <c r="D7692" t="n">
        <v>1</v>
      </c>
      <c r="E7692" t="n">
        <v>8.4</v>
      </c>
      <c r="F7692" t="n">
        <v>1</v>
      </c>
      <c r="G7692" t="n">
        <v>1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1</v>
      </c>
      <c r="D7693" t="n">
        <v>1</v>
      </c>
      <c r="E7693" t="n">
        <v>8.300000000000001</v>
      </c>
      <c r="F7693" t="n">
        <v>1</v>
      </c>
      <c r="G7693" t="n">
        <v>1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1</v>
      </c>
      <c r="D7694" t="n">
        <v>1</v>
      </c>
      <c r="E7694" t="n">
        <v>8.1</v>
      </c>
      <c r="F7694" t="n">
        <v>1</v>
      </c>
      <c r="G7694" t="n">
        <v>1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1</v>
      </c>
      <c r="D7695" t="n">
        <v>1</v>
      </c>
      <c r="E7695" t="n">
        <v>8.1</v>
      </c>
      <c r="F7695" t="n">
        <v>1</v>
      </c>
      <c r="G7695" t="n">
        <v>1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1</v>
      </c>
      <c r="D7696" t="n">
        <v>1</v>
      </c>
      <c r="E7696" t="n">
        <v>8</v>
      </c>
      <c r="F7696" t="n">
        <v>1</v>
      </c>
      <c r="G7696" t="n">
        <v>1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1</v>
      </c>
      <c r="D7697" t="n">
        <v>1</v>
      </c>
      <c r="E7697" t="n">
        <v>8</v>
      </c>
      <c r="F7697" t="n">
        <v>1</v>
      </c>
      <c r="G7697" t="n">
        <v>1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1</v>
      </c>
      <c r="D7698" t="n">
        <v>1</v>
      </c>
      <c r="E7698" t="n">
        <v>7.8</v>
      </c>
      <c r="F7698" t="n">
        <v>1</v>
      </c>
      <c r="G7698" t="n">
        <v>1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1</v>
      </c>
      <c r="D7699" t="n">
        <v>1</v>
      </c>
      <c r="E7699" t="n">
        <v>7.7</v>
      </c>
      <c r="F7699" t="n">
        <v>1</v>
      </c>
      <c r="G7699" t="n">
        <v>1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1</v>
      </c>
      <c r="D7700" t="n">
        <v>1</v>
      </c>
      <c r="E7700" t="n">
        <v>7</v>
      </c>
      <c r="F7700" t="n">
        <v>1</v>
      </c>
      <c r="G7700" t="n">
        <v>1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1</v>
      </c>
      <c r="D7701" t="n">
        <v>1</v>
      </c>
      <c r="E7701" t="n">
        <v>6.8</v>
      </c>
      <c r="F7701" t="n">
        <v>1</v>
      </c>
      <c r="G7701" t="n">
        <v>1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1</v>
      </c>
      <c r="D7702" t="n">
        <v>1</v>
      </c>
      <c r="E7702" t="n">
        <v>6.8</v>
      </c>
      <c r="F7702" t="n">
        <v>1</v>
      </c>
      <c r="G7702" t="n">
        <v>1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1</v>
      </c>
      <c r="D7703" t="n">
        <v>1</v>
      </c>
      <c r="E7703" t="n">
        <v>6.7</v>
      </c>
      <c r="F7703" t="n">
        <v>1</v>
      </c>
      <c r="G7703" t="n">
        <v>1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1</v>
      </c>
      <c r="D7704" t="n">
        <v>1</v>
      </c>
      <c r="E7704" t="n">
        <v>6.7</v>
      </c>
      <c r="F7704" t="n">
        <v>1</v>
      </c>
      <c r="G7704" t="n">
        <v>1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1</v>
      </c>
      <c r="D7705" t="n">
        <v>1</v>
      </c>
      <c r="E7705" t="n">
        <v>6.7</v>
      </c>
      <c r="F7705" t="n">
        <v>1</v>
      </c>
      <c r="G7705" t="n">
        <v>1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1</v>
      </c>
      <c r="D7706" t="n">
        <v>1</v>
      </c>
      <c r="E7706" t="n">
        <v>6.6</v>
      </c>
      <c r="F7706" t="n">
        <v>1</v>
      </c>
      <c r="G7706" t="n">
        <v>1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1</v>
      </c>
      <c r="D7707" t="n">
        <v>1</v>
      </c>
      <c r="E7707" t="n">
        <v>6.6</v>
      </c>
      <c r="F7707" t="n">
        <v>1</v>
      </c>
      <c r="G7707" t="n">
        <v>1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1</v>
      </c>
      <c r="D7708" t="n">
        <v>1</v>
      </c>
      <c r="E7708" t="n">
        <v>6.5</v>
      </c>
      <c r="F7708" t="n">
        <v>1</v>
      </c>
      <c r="G7708" t="n">
        <v>1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1</v>
      </c>
      <c r="D7709" t="n">
        <v>1</v>
      </c>
      <c r="E7709" t="n">
        <v>6.5</v>
      </c>
      <c r="F7709" t="n">
        <v>1</v>
      </c>
      <c r="G7709" t="n">
        <v>1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1</v>
      </c>
      <c r="D7710" t="n">
        <v>1</v>
      </c>
      <c r="E7710" t="n">
        <v>6.5</v>
      </c>
      <c r="F7710" t="n">
        <v>1</v>
      </c>
      <c r="G7710" t="n">
        <v>1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1</v>
      </c>
      <c r="D7711" t="n">
        <v>1</v>
      </c>
      <c r="E7711" t="n">
        <v>6.4</v>
      </c>
      <c r="F7711" t="n">
        <v>1</v>
      </c>
      <c r="G7711" t="n">
        <v>1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1</v>
      </c>
      <c r="D7712" t="n">
        <v>1</v>
      </c>
      <c r="E7712" t="n">
        <v>6.3</v>
      </c>
      <c r="F7712" t="n">
        <v>1</v>
      </c>
      <c r="G7712" t="n">
        <v>1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1</v>
      </c>
      <c r="D7713" t="n">
        <v>1</v>
      </c>
      <c r="E7713" t="n">
        <v>6.2</v>
      </c>
      <c r="F7713" t="n">
        <v>1</v>
      </c>
      <c r="G7713" t="n">
        <v>1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1</v>
      </c>
      <c r="D7714" t="n">
        <v>1</v>
      </c>
      <c r="E7714" t="n">
        <v>6.2</v>
      </c>
      <c r="F7714" t="n">
        <v>1</v>
      </c>
      <c r="G7714" t="n">
        <v>1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1</v>
      </c>
      <c r="D7715" t="n">
        <v>1</v>
      </c>
      <c r="E7715" t="n">
        <v>6.1</v>
      </c>
      <c r="F7715" t="n">
        <v>1</v>
      </c>
      <c r="G7715" t="n">
        <v>1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1</v>
      </c>
      <c r="D7716" t="n">
        <v>1</v>
      </c>
      <c r="E7716" t="n">
        <v>6</v>
      </c>
      <c r="F7716" t="n">
        <v>1</v>
      </c>
      <c r="G7716" t="n">
        <v>1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1</v>
      </c>
      <c r="D7717" t="n">
        <v>1</v>
      </c>
      <c r="E7717" t="n">
        <v>6</v>
      </c>
      <c r="F7717" t="n">
        <v>1</v>
      </c>
      <c r="G7717" t="n">
        <v>1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1</v>
      </c>
      <c r="D7718" t="n">
        <v>1</v>
      </c>
      <c r="E7718" t="n">
        <v>5.9</v>
      </c>
      <c r="F7718" t="n">
        <v>1</v>
      </c>
      <c r="G7718" t="n">
        <v>1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1</v>
      </c>
      <c r="D7719" t="n">
        <v>1</v>
      </c>
      <c r="E7719" t="n">
        <v>5.8</v>
      </c>
      <c r="F7719" t="n">
        <v>1</v>
      </c>
      <c r="G7719" t="n">
        <v>1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1</v>
      </c>
      <c r="D7720" t="n">
        <v>1</v>
      </c>
      <c r="E7720" t="n">
        <v>5.7</v>
      </c>
      <c r="F7720" t="n">
        <v>1</v>
      </c>
      <c r="G7720" t="n">
        <v>1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1</v>
      </c>
      <c r="D7721" t="n">
        <v>1</v>
      </c>
      <c r="E7721" t="n">
        <v>5.7</v>
      </c>
      <c r="F7721" t="n">
        <v>1</v>
      </c>
      <c r="G7721" t="n">
        <v>1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1</v>
      </c>
      <c r="D7722" t="n">
        <v>1</v>
      </c>
      <c r="E7722" t="n">
        <v>5.6</v>
      </c>
      <c r="F7722" t="n">
        <v>1</v>
      </c>
      <c r="G7722" t="n">
        <v>1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1</v>
      </c>
      <c r="D7723" t="n">
        <v>1</v>
      </c>
      <c r="E7723" t="n">
        <v>5.6</v>
      </c>
      <c r="F7723" t="n">
        <v>1</v>
      </c>
      <c r="G7723" t="n">
        <v>1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1</v>
      </c>
      <c r="D7724" t="n">
        <v>1</v>
      </c>
      <c r="E7724" t="n">
        <v>5.5</v>
      </c>
      <c r="F7724" t="n">
        <v>1</v>
      </c>
      <c r="G7724" t="n">
        <v>1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1</v>
      </c>
      <c r="D7725" t="n">
        <v>1</v>
      </c>
      <c r="E7725" t="n">
        <v>5.5</v>
      </c>
      <c r="F7725" t="n">
        <v>1</v>
      </c>
      <c r="G7725" t="n">
        <v>1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1</v>
      </c>
      <c r="D7726" t="n">
        <v>1</v>
      </c>
      <c r="E7726" t="n">
        <v>5.5</v>
      </c>
      <c r="F7726" t="n">
        <v>1</v>
      </c>
      <c r="G7726" t="n">
        <v>1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1</v>
      </c>
      <c r="D7727" t="n">
        <v>1</v>
      </c>
      <c r="E7727" t="n">
        <v>5.4</v>
      </c>
      <c r="F7727" t="n">
        <v>1</v>
      </c>
      <c r="G7727" t="n">
        <v>1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1</v>
      </c>
      <c r="D7728" t="n">
        <v>1</v>
      </c>
      <c r="E7728" t="n">
        <v>5.4</v>
      </c>
      <c r="F7728" t="n">
        <v>1</v>
      </c>
      <c r="G7728" t="n">
        <v>1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1</v>
      </c>
      <c r="D7729" t="n">
        <v>1</v>
      </c>
      <c r="E7729" t="n">
        <v>5.4</v>
      </c>
      <c r="F7729" t="n">
        <v>1</v>
      </c>
      <c r="G7729" t="n">
        <v>1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1</v>
      </c>
      <c r="D7730" t="n">
        <v>1</v>
      </c>
      <c r="E7730" t="n">
        <v>5.4</v>
      </c>
      <c r="F7730" t="n">
        <v>1</v>
      </c>
      <c r="G7730" t="n">
        <v>1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1</v>
      </c>
      <c r="D7731" t="n">
        <v>1</v>
      </c>
      <c r="E7731" t="n">
        <v>5.4</v>
      </c>
      <c r="F7731" t="n">
        <v>1</v>
      </c>
      <c r="G7731" t="n">
        <v>1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1</v>
      </c>
      <c r="D7732" t="n">
        <v>1</v>
      </c>
      <c r="E7732" t="n">
        <v>5.4</v>
      </c>
      <c r="F7732" t="n">
        <v>1</v>
      </c>
      <c r="G7732" t="n">
        <v>1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1</v>
      </c>
      <c r="D7733" t="n">
        <v>1</v>
      </c>
      <c r="E7733" t="n">
        <v>5.4</v>
      </c>
      <c r="F7733" t="n">
        <v>1</v>
      </c>
      <c r="G7733" t="n">
        <v>1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1</v>
      </c>
      <c r="D7734" t="n">
        <v>1</v>
      </c>
      <c r="E7734" t="n">
        <v>5.4</v>
      </c>
      <c r="F7734" t="n">
        <v>1</v>
      </c>
      <c r="G7734" t="n">
        <v>1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1</v>
      </c>
      <c r="D7735" t="n">
        <v>1</v>
      </c>
      <c r="E7735" t="n">
        <v>5.8</v>
      </c>
      <c r="F7735" t="n">
        <v>1</v>
      </c>
      <c r="G7735" t="n">
        <v>1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1</v>
      </c>
      <c r="D7736" t="n">
        <v>1</v>
      </c>
      <c r="E7736" t="n">
        <v>6.1</v>
      </c>
      <c r="F7736" t="n">
        <v>1</v>
      </c>
      <c r="G7736" t="n">
        <v>1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1</v>
      </c>
      <c r="D7737" t="n">
        <v>1</v>
      </c>
      <c r="E7737" t="n">
        <v>6.4</v>
      </c>
      <c r="F7737" t="n">
        <v>1</v>
      </c>
      <c r="G7737" t="n">
        <v>1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1</v>
      </c>
      <c r="D7738" t="n">
        <v>1</v>
      </c>
      <c r="E7738" t="n">
        <v>6.7</v>
      </c>
      <c r="F7738" t="n">
        <v>1</v>
      </c>
      <c r="G7738" t="n">
        <v>1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1</v>
      </c>
      <c r="D7739" t="n">
        <v>1</v>
      </c>
      <c r="E7739" t="n">
        <v>7.1</v>
      </c>
      <c r="F7739" t="n">
        <v>1</v>
      </c>
      <c r="G7739" t="n">
        <v>1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1</v>
      </c>
      <c r="D7740" t="n">
        <v>1</v>
      </c>
      <c r="E7740" t="n">
        <v>8.4</v>
      </c>
      <c r="F7740" t="n">
        <v>1</v>
      </c>
      <c r="G7740" t="n">
        <v>1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1</v>
      </c>
      <c r="D7741" t="n">
        <v>1</v>
      </c>
      <c r="E7741" t="n">
        <v>8.300000000000001</v>
      </c>
      <c r="F7741" t="n">
        <v>1</v>
      </c>
      <c r="G7741" t="n">
        <v>1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1</v>
      </c>
      <c r="D7742" t="n">
        <v>1</v>
      </c>
      <c r="E7742" t="n">
        <v>8.199999999999999</v>
      </c>
      <c r="F7742" t="n">
        <v>1</v>
      </c>
      <c r="G7742" t="n">
        <v>1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1</v>
      </c>
      <c r="D7743" t="n">
        <v>1</v>
      </c>
      <c r="E7743" t="n">
        <v>8.199999999999999</v>
      </c>
      <c r="F7743" t="n">
        <v>1</v>
      </c>
      <c r="G7743" t="n">
        <v>1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1</v>
      </c>
      <c r="D7744" t="n">
        <v>1</v>
      </c>
      <c r="E7744" t="n">
        <v>8.1</v>
      </c>
      <c r="F7744" t="n">
        <v>1</v>
      </c>
      <c r="G7744" t="n">
        <v>1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1</v>
      </c>
      <c r="D7745" t="n">
        <v>1</v>
      </c>
      <c r="E7745" t="n">
        <v>8</v>
      </c>
      <c r="F7745" t="n">
        <v>1</v>
      </c>
      <c r="G7745" t="n">
        <v>1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1</v>
      </c>
      <c r="D7746" t="n">
        <v>1</v>
      </c>
      <c r="E7746" t="n">
        <v>8</v>
      </c>
      <c r="F7746" t="n">
        <v>1</v>
      </c>
      <c r="G7746" t="n">
        <v>1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1</v>
      </c>
      <c r="D7747" t="n">
        <v>1</v>
      </c>
      <c r="E7747" t="n">
        <v>7.9</v>
      </c>
      <c r="F7747" t="n">
        <v>1</v>
      </c>
      <c r="G7747" t="n">
        <v>1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1</v>
      </c>
      <c r="D7748" t="n">
        <v>1</v>
      </c>
      <c r="E7748" t="n">
        <v>7.8</v>
      </c>
      <c r="F7748" t="n">
        <v>1</v>
      </c>
      <c r="G7748" t="n">
        <v>1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1</v>
      </c>
      <c r="D7749" t="n">
        <v>1</v>
      </c>
      <c r="E7749" t="n">
        <v>7.7</v>
      </c>
      <c r="F7749" t="n">
        <v>1</v>
      </c>
      <c r="G7749" t="n">
        <v>1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1</v>
      </c>
      <c r="D7750" t="n">
        <v>1</v>
      </c>
      <c r="E7750" t="n">
        <v>7.6</v>
      </c>
      <c r="F7750" t="n">
        <v>1</v>
      </c>
      <c r="G7750" t="n">
        <v>1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1</v>
      </c>
      <c r="D7751" t="n">
        <v>1</v>
      </c>
      <c r="E7751" t="n">
        <v>7.5</v>
      </c>
      <c r="F7751" t="n">
        <v>1</v>
      </c>
      <c r="G7751" t="n">
        <v>1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1</v>
      </c>
      <c r="D7752" t="n">
        <v>1</v>
      </c>
      <c r="E7752" t="n">
        <v>7.4</v>
      </c>
      <c r="F7752" t="n">
        <v>1</v>
      </c>
      <c r="G7752" t="n">
        <v>1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1</v>
      </c>
      <c r="D7753" t="n">
        <v>1</v>
      </c>
      <c r="E7753" t="n">
        <v>7.3</v>
      </c>
      <c r="F7753" t="n">
        <v>1</v>
      </c>
      <c r="G7753" t="n">
        <v>1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1</v>
      </c>
      <c r="D7754" t="n">
        <v>1</v>
      </c>
      <c r="E7754" t="n">
        <v>7.2</v>
      </c>
      <c r="F7754" t="n">
        <v>1</v>
      </c>
      <c r="G7754" t="n">
        <v>1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1</v>
      </c>
      <c r="D7755" t="n">
        <v>1</v>
      </c>
      <c r="E7755" t="n">
        <v>7.1</v>
      </c>
      <c r="F7755" t="n">
        <v>1</v>
      </c>
      <c r="G7755" t="n">
        <v>1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1</v>
      </c>
      <c r="D7756" t="n">
        <v>1</v>
      </c>
      <c r="E7756" t="n">
        <v>7</v>
      </c>
      <c r="F7756" t="n">
        <v>1</v>
      </c>
      <c r="G7756" t="n">
        <v>1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1</v>
      </c>
      <c r="D7757" t="n">
        <v>1</v>
      </c>
      <c r="E7757" t="n">
        <v>6.9</v>
      </c>
      <c r="F7757" t="n">
        <v>1</v>
      </c>
      <c r="G7757" t="n">
        <v>1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1</v>
      </c>
      <c r="D7758" t="n">
        <v>1</v>
      </c>
      <c r="E7758" t="n">
        <v>6.8</v>
      </c>
      <c r="F7758" t="n">
        <v>1</v>
      </c>
      <c r="G7758" t="n">
        <v>1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1</v>
      </c>
      <c r="D7759" t="n">
        <v>1</v>
      </c>
      <c r="E7759" t="n">
        <v>6.8</v>
      </c>
      <c r="F7759" t="n">
        <v>1</v>
      </c>
      <c r="G7759" t="n">
        <v>1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1</v>
      </c>
      <c r="D7760" t="n">
        <v>1</v>
      </c>
      <c r="E7760" t="n">
        <v>6.6</v>
      </c>
      <c r="F7760" t="n">
        <v>1</v>
      </c>
      <c r="G7760" t="n">
        <v>1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1</v>
      </c>
      <c r="D7761" t="n">
        <v>1</v>
      </c>
      <c r="E7761" t="n">
        <v>6.5</v>
      </c>
      <c r="F7761" t="n">
        <v>1</v>
      </c>
      <c r="G7761" t="n">
        <v>1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1</v>
      </c>
      <c r="D7762" t="n">
        <v>1</v>
      </c>
      <c r="E7762" t="n">
        <v>6.4</v>
      </c>
      <c r="F7762" t="n">
        <v>1</v>
      </c>
      <c r="G7762" t="n">
        <v>1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1</v>
      </c>
      <c r="D7763" t="n">
        <v>1</v>
      </c>
      <c r="E7763" t="n">
        <v>6.4</v>
      </c>
      <c r="F7763" t="n">
        <v>1</v>
      </c>
      <c r="G7763" t="n">
        <v>1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1</v>
      </c>
      <c r="D7764" t="n">
        <v>1</v>
      </c>
      <c r="E7764" t="n">
        <v>6.3</v>
      </c>
      <c r="F7764" t="n">
        <v>1</v>
      </c>
      <c r="G7764" t="n">
        <v>1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1</v>
      </c>
      <c r="D7765" t="n">
        <v>1</v>
      </c>
      <c r="E7765" t="n">
        <v>6.2</v>
      </c>
      <c r="F7765" t="n">
        <v>1</v>
      </c>
      <c r="G7765" t="n">
        <v>1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1</v>
      </c>
      <c r="D7766" t="n">
        <v>1</v>
      </c>
      <c r="E7766" t="n">
        <v>6.2</v>
      </c>
      <c r="F7766" t="n">
        <v>1</v>
      </c>
      <c r="G7766" t="n">
        <v>1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1</v>
      </c>
      <c r="D7767" t="n">
        <v>1</v>
      </c>
      <c r="E7767" t="n">
        <v>6.1</v>
      </c>
      <c r="F7767" t="n">
        <v>1</v>
      </c>
      <c r="G7767" t="n">
        <v>1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1</v>
      </c>
      <c r="D7768" t="n">
        <v>1</v>
      </c>
      <c r="E7768" t="n">
        <v>6.1</v>
      </c>
      <c r="F7768" t="n">
        <v>1</v>
      </c>
      <c r="G7768" t="n">
        <v>1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1</v>
      </c>
      <c r="D7769" t="n">
        <v>1</v>
      </c>
      <c r="E7769" t="n">
        <v>6.1</v>
      </c>
      <c r="F7769" t="n">
        <v>1</v>
      </c>
      <c r="G7769" t="n">
        <v>1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1</v>
      </c>
      <c r="D7770" t="n">
        <v>1</v>
      </c>
      <c r="E7770" t="n">
        <v>6.1</v>
      </c>
      <c r="F7770" t="n">
        <v>1</v>
      </c>
      <c r="G7770" t="n">
        <v>1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1</v>
      </c>
      <c r="D7771" t="n">
        <v>1</v>
      </c>
      <c r="E7771" t="n">
        <v>6.1</v>
      </c>
      <c r="F7771" t="n">
        <v>1</v>
      </c>
      <c r="G7771" t="n">
        <v>1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1</v>
      </c>
      <c r="D7772" t="n">
        <v>1</v>
      </c>
      <c r="E7772" t="n">
        <v>6.1</v>
      </c>
      <c r="F7772" t="n">
        <v>1</v>
      </c>
      <c r="G7772" t="n">
        <v>1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1</v>
      </c>
      <c r="D7773" t="n">
        <v>1</v>
      </c>
      <c r="E7773" t="n">
        <v>6.1</v>
      </c>
      <c r="F7773" t="n">
        <v>1</v>
      </c>
      <c r="G7773" t="n">
        <v>1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1</v>
      </c>
      <c r="D7774" t="n">
        <v>1</v>
      </c>
      <c r="E7774" t="n">
        <v>6</v>
      </c>
      <c r="F7774" t="n">
        <v>1</v>
      </c>
      <c r="G7774" t="n">
        <v>1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1</v>
      </c>
      <c r="D7775" t="n">
        <v>1</v>
      </c>
      <c r="E7775" t="n">
        <v>6</v>
      </c>
      <c r="F7775" t="n">
        <v>1</v>
      </c>
      <c r="G7775" t="n">
        <v>1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1</v>
      </c>
      <c r="D7776" t="n">
        <v>1</v>
      </c>
      <c r="E7776" t="n">
        <v>5.9</v>
      </c>
      <c r="F7776" t="n">
        <v>1</v>
      </c>
      <c r="G7776" t="n">
        <v>1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1</v>
      </c>
      <c r="D7777" t="n">
        <v>1</v>
      </c>
      <c r="E7777" t="n">
        <v>5.9</v>
      </c>
      <c r="F7777" t="n">
        <v>1</v>
      </c>
      <c r="G7777" t="n">
        <v>1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1</v>
      </c>
      <c r="D7778" t="n">
        <v>1</v>
      </c>
      <c r="E7778" t="n">
        <v>5.9</v>
      </c>
      <c r="F7778" t="n">
        <v>1</v>
      </c>
      <c r="G7778" t="n">
        <v>1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1</v>
      </c>
      <c r="D7779" t="n">
        <v>1</v>
      </c>
      <c r="E7779" t="n">
        <v>5.9</v>
      </c>
      <c r="F7779" t="n">
        <v>1</v>
      </c>
      <c r="G7779" t="n">
        <v>1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1</v>
      </c>
      <c r="D7780" t="n">
        <v>1</v>
      </c>
      <c r="E7780" t="n">
        <v>5.8</v>
      </c>
      <c r="F7780" t="n">
        <v>1</v>
      </c>
      <c r="G7780" t="n">
        <v>1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1</v>
      </c>
      <c r="D7781" t="n">
        <v>1</v>
      </c>
      <c r="E7781" t="n">
        <v>5.8</v>
      </c>
      <c r="F7781" t="n">
        <v>1</v>
      </c>
      <c r="G7781" t="n">
        <v>1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1</v>
      </c>
      <c r="D7782" t="n">
        <v>1</v>
      </c>
      <c r="E7782" t="n">
        <v>5.7</v>
      </c>
      <c r="F7782" t="n">
        <v>1</v>
      </c>
      <c r="G7782" t="n">
        <v>1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1</v>
      </c>
      <c r="D7783" t="n">
        <v>1</v>
      </c>
      <c r="E7783" t="n">
        <v>5.7</v>
      </c>
      <c r="F7783" t="n">
        <v>1</v>
      </c>
      <c r="G7783" t="n">
        <v>1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1</v>
      </c>
      <c r="D7784" t="n">
        <v>1</v>
      </c>
      <c r="E7784" t="n">
        <v>5.7</v>
      </c>
      <c r="F7784" t="n">
        <v>1</v>
      </c>
      <c r="G7784" t="n">
        <v>1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1</v>
      </c>
      <c r="D7785" t="n">
        <v>1</v>
      </c>
      <c r="E7785" t="n">
        <v>5.7</v>
      </c>
      <c r="F7785" t="n">
        <v>1</v>
      </c>
      <c r="G7785" t="n">
        <v>1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1</v>
      </c>
      <c r="D7786" t="n">
        <v>1</v>
      </c>
      <c r="E7786" t="n">
        <v>5.7</v>
      </c>
      <c r="F7786" t="n">
        <v>1</v>
      </c>
      <c r="G7786" t="n">
        <v>1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1</v>
      </c>
      <c r="D7787" t="n">
        <v>1</v>
      </c>
      <c r="E7787" t="n">
        <v>5.7</v>
      </c>
      <c r="F7787" t="n">
        <v>1</v>
      </c>
      <c r="G7787" t="n">
        <v>1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1</v>
      </c>
      <c r="D7788" t="n">
        <v>1</v>
      </c>
      <c r="E7788" t="n">
        <v>5.7</v>
      </c>
      <c r="F7788" t="n">
        <v>1</v>
      </c>
      <c r="G7788" t="n">
        <v>1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1</v>
      </c>
      <c r="D7789" t="n">
        <v>1</v>
      </c>
      <c r="E7789" t="n">
        <v>5.7</v>
      </c>
      <c r="F7789" t="n">
        <v>1</v>
      </c>
      <c r="G7789" t="n">
        <v>1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1</v>
      </c>
      <c r="D7790" t="n">
        <v>1</v>
      </c>
      <c r="E7790" t="n">
        <v>5.7</v>
      </c>
      <c r="F7790" t="n">
        <v>1</v>
      </c>
      <c r="G7790" t="n">
        <v>1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1</v>
      </c>
      <c r="D7791" t="n">
        <v>1</v>
      </c>
      <c r="E7791" t="n">
        <v>5.7</v>
      </c>
      <c r="F7791" t="n">
        <v>1</v>
      </c>
      <c r="G7791" t="n">
        <v>1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1</v>
      </c>
      <c r="D7792" t="n">
        <v>1</v>
      </c>
      <c r="E7792" t="n">
        <v>5.7</v>
      </c>
      <c r="F7792" t="n">
        <v>1</v>
      </c>
      <c r="G7792" t="n">
        <v>1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1</v>
      </c>
      <c r="D7793" t="n">
        <v>1</v>
      </c>
      <c r="E7793" t="n">
        <v>5.7</v>
      </c>
      <c r="F7793" t="n">
        <v>1</v>
      </c>
      <c r="G7793" t="n">
        <v>1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1</v>
      </c>
      <c r="D7794" t="n">
        <v>1</v>
      </c>
      <c r="E7794" t="n">
        <v>5.7</v>
      </c>
      <c r="F7794" t="n">
        <v>1</v>
      </c>
      <c r="G7794" t="n">
        <v>1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1</v>
      </c>
      <c r="D7795" t="n">
        <v>1</v>
      </c>
      <c r="E7795" t="n">
        <v>5.7</v>
      </c>
      <c r="F7795" t="n">
        <v>1</v>
      </c>
      <c r="G7795" t="n">
        <v>1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1</v>
      </c>
      <c r="D7796" t="n">
        <v>1</v>
      </c>
      <c r="E7796" t="n">
        <v>5.7</v>
      </c>
      <c r="F7796" t="n">
        <v>1</v>
      </c>
      <c r="G7796" t="n">
        <v>1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1</v>
      </c>
      <c r="D7797" t="n">
        <v>1</v>
      </c>
      <c r="E7797" t="n">
        <v>5.7</v>
      </c>
      <c r="F7797" t="n">
        <v>1</v>
      </c>
      <c r="G7797" t="n">
        <v>1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1</v>
      </c>
      <c r="D7798" t="n">
        <v>1</v>
      </c>
      <c r="E7798" t="n">
        <v>5.7</v>
      </c>
      <c r="F7798" t="n">
        <v>1</v>
      </c>
      <c r="G7798" t="n">
        <v>1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1</v>
      </c>
      <c r="D7799" t="n">
        <v>1</v>
      </c>
      <c r="E7799" t="n">
        <v>5.7</v>
      </c>
      <c r="F7799" t="n">
        <v>1</v>
      </c>
      <c r="G7799" t="n">
        <v>1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1</v>
      </c>
      <c r="D7800" t="n">
        <v>1</v>
      </c>
      <c r="E7800" t="n">
        <v>7.5</v>
      </c>
      <c r="F7800" t="n">
        <v>1</v>
      </c>
      <c r="G7800" t="n">
        <v>1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1</v>
      </c>
      <c r="D7801" t="n">
        <v>1</v>
      </c>
      <c r="E7801" t="n">
        <v>7.8</v>
      </c>
      <c r="F7801" t="n">
        <v>1</v>
      </c>
      <c r="G7801" t="n">
        <v>1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1</v>
      </c>
      <c r="D7802" t="n">
        <v>1</v>
      </c>
      <c r="E7802" t="n">
        <v>8.199999999999999</v>
      </c>
      <c r="F7802" t="n">
        <v>1</v>
      </c>
      <c r="G7802" t="n">
        <v>1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1</v>
      </c>
      <c r="D7803" t="n">
        <v>1</v>
      </c>
      <c r="E7803" t="n">
        <v>8.5</v>
      </c>
      <c r="F7803" t="n">
        <v>1</v>
      </c>
      <c r="G7803" t="n">
        <v>1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1</v>
      </c>
      <c r="D7804" t="n">
        <v>1</v>
      </c>
      <c r="E7804" t="n">
        <v>8.800000000000001</v>
      </c>
      <c r="F7804" t="n">
        <v>1</v>
      </c>
      <c r="G7804" t="n">
        <v>1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1</v>
      </c>
      <c r="D7805" t="n">
        <v>1</v>
      </c>
      <c r="E7805" t="n">
        <v>8.800000000000001</v>
      </c>
      <c r="F7805" t="n">
        <v>1</v>
      </c>
      <c r="G7805" t="n">
        <v>1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1</v>
      </c>
      <c r="D7806" t="n">
        <v>1</v>
      </c>
      <c r="E7806" t="n">
        <v>8.699999999999999</v>
      </c>
      <c r="F7806" t="n">
        <v>1</v>
      </c>
      <c r="G7806" t="n">
        <v>1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1</v>
      </c>
      <c r="D7807" t="n">
        <v>1</v>
      </c>
      <c r="E7807" t="n">
        <v>8.699999999999999</v>
      </c>
      <c r="F7807" t="n">
        <v>1</v>
      </c>
      <c r="G7807" t="n">
        <v>1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1</v>
      </c>
      <c r="D7808" t="n">
        <v>1</v>
      </c>
      <c r="E7808" t="n">
        <v>8.4</v>
      </c>
      <c r="F7808" t="n">
        <v>1</v>
      </c>
      <c r="G7808" t="n">
        <v>1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1</v>
      </c>
      <c r="D7809" t="n">
        <v>1</v>
      </c>
      <c r="E7809" t="n">
        <v>8.300000000000001</v>
      </c>
      <c r="F7809" t="n">
        <v>1</v>
      </c>
      <c r="G7809" t="n">
        <v>1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1</v>
      </c>
      <c r="D7810" t="n">
        <v>1</v>
      </c>
      <c r="E7810" t="n">
        <v>8.1</v>
      </c>
      <c r="F7810" t="n">
        <v>1</v>
      </c>
      <c r="G7810" t="n">
        <v>1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1</v>
      </c>
      <c r="D7811" t="n">
        <v>1</v>
      </c>
      <c r="E7811" t="n">
        <v>8</v>
      </c>
      <c r="F7811" t="n">
        <v>1</v>
      </c>
      <c r="G7811" t="n">
        <v>1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1</v>
      </c>
      <c r="D7812" t="n">
        <v>1</v>
      </c>
      <c r="E7812" t="n">
        <v>7.9</v>
      </c>
      <c r="F7812" t="n">
        <v>1</v>
      </c>
      <c r="G7812" t="n">
        <v>1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1</v>
      </c>
      <c r="D7813" t="n">
        <v>1</v>
      </c>
      <c r="E7813" t="n">
        <v>7.8</v>
      </c>
      <c r="F7813" t="n">
        <v>1</v>
      </c>
      <c r="G7813" t="n">
        <v>1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1</v>
      </c>
      <c r="D7814" t="n">
        <v>1</v>
      </c>
      <c r="E7814" t="n">
        <v>7.7</v>
      </c>
      <c r="F7814" t="n">
        <v>1</v>
      </c>
      <c r="G7814" t="n">
        <v>1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1</v>
      </c>
      <c r="D7815" t="n">
        <v>1</v>
      </c>
      <c r="E7815" t="n">
        <v>7.6</v>
      </c>
      <c r="F7815" t="n">
        <v>1</v>
      </c>
      <c r="G7815" t="n">
        <v>1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1</v>
      </c>
      <c r="D7816" t="n">
        <v>1</v>
      </c>
      <c r="E7816" t="n">
        <v>7.5</v>
      </c>
      <c r="F7816" t="n">
        <v>1</v>
      </c>
      <c r="G7816" t="n">
        <v>1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1</v>
      </c>
      <c r="D7817" t="n">
        <v>1</v>
      </c>
      <c r="E7817" t="n">
        <v>7.4</v>
      </c>
      <c r="F7817" t="n">
        <v>1</v>
      </c>
      <c r="G7817" t="n">
        <v>1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1</v>
      </c>
      <c r="D7818" t="n">
        <v>1</v>
      </c>
      <c r="E7818" t="n">
        <v>7.4</v>
      </c>
      <c r="F7818" t="n">
        <v>1</v>
      </c>
      <c r="G7818" t="n">
        <v>1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1</v>
      </c>
      <c r="D7819" t="n">
        <v>1</v>
      </c>
      <c r="E7819" t="n">
        <v>7.3</v>
      </c>
      <c r="F7819" t="n">
        <v>1</v>
      </c>
      <c r="G7819" t="n">
        <v>1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1</v>
      </c>
      <c r="D7820" t="n">
        <v>1</v>
      </c>
      <c r="E7820" t="n">
        <v>6.6</v>
      </c>
      <c r="F7820" t="n">
        <v>1</v>
      </c>
      <c r="G7820" t="n">
        <v>1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1</v>
      </c>
      <c r="D7821" t="n">
        <v>1</v>
      </c>
      <c r="E7821" t="n">
        <v>6.6</v>
      </c>
      <c r="F7821" t="n">
        <v>1</v>
      </c>
      <c r="G7821" t="n">
        <v>1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1</v>
      </c>
      <c r="D7822" t="n">
        <v>1</v>
      </c>
      <c r="E7822" t="n">
        <v>6.6</v>
      </c>
      <c r="F7822" t="n">
        <v>1</v>
      </c>
      <c r="G7822" t="n">
        <v>1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1</v>
      </c>
      <c r="D7823" t="n">
        <v>1</v>
      </c>
      <c r="E7823" t="n">
        <v>6.5</v>
      </c>
      <c r="F7823" t="n">
        <v>1</v>
      </c>
      <c r="G7823" t="n">
        <v>1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1</v>
      </c>
      <c r="D7824" t="n">
        <v>1</v>
      </c>
      <c r="E7824" t="n">
        <v>6.5</v>
      </c>
      <c r="F7824" t="n">
        <v>1</v>
      </c>
      <c r="G7824" t="n">
        <v>1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1</v>
      </c>
      <c r="D7825" t="n">
        <v>1</v>
      </c>
      <c r="E7825" t="n">
        <v>6.5</v>
      </c>
      <c r="F7825" t="n">
        <v>1</v>
      </c>
      <c r="G7825" t="n">
        <v>1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1</v>
      </c>
      <c r="D7826" t="n">
        <v>1</v>
      </c>
      <c r="E7826" t="n">
        <v>6.4</v>
      </c>
      <c r="F7826" t="n">
        <v>1</v>
      </c>
      <c r="G7826" t="n">
        <v>1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1</v>
      </c>
      <c r="D7827" t="n">
        <v>1</v>
      </c>
      <c r="E7827" t="n">
        <v>6.4</v>
      </c>
      <c r="F7827" t="n">
        <v>1</v>
      </c>
      <c r="G7827" t="n">
        <v>1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1</v>
      </c>
      <c r="D7828" t="n">
        <v>1</v>
      </c>
      <c r="E7828" t="n">
        <v>6.4</v>
      </c>
      <c r="F7828" t="n">
        <v>1</v>
      </c>
      <c r="G7828" t="n">
        <v>1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1</v>
      </c>
      <c r="D7829" t="n">
        <v>1</v>
      </c>
      <c r="E7829" t="n">
        <v>6.2</v>
      </c>
      <c r="F7829" t="n">
        <v>1</v>
      </c>
      <c r="G7829" t="n">
        <v>1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1</v>
      </c>
      <c r="D7830" t="n">
        <v>1</v>
      </c>
      <c r="E7830" t="n">
        <v>6.2</v>
      </c>
      <c r="F7830" t="n">
        <v>1</v>
      </c>
      <c r="G7830" t="n">
        <v>1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1</v>
      </c>
      <c r="D7831" t="n">
        <v>1</v>
      </c>
      <c r="E7831" t="n">
        <v>6.1</v>
      </c>
      <c r="F7831" t="n">
        <v>1</v>
      </c>
      <c r="G7831" t="n">
        <v>1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1</v>
      </c>
      <c r="D7832" t="n">
        <v>1</v>
      </c>
      <c r="E7832" t="n">
        <v>6</v>
      </c>
      <c r="F7832" t="n">
        <v>1</v>
      </c>
      <c r="G7832" t="n">
        <v>1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1</v>
      </c>
      <c r="D7833" t="n">
        <v>1</v>
      </c>
      <c r="E7833" t="n">
        <v>6</v>
      </c>
      <c r="F7833" t="n">
        <v>1</v>
      </c>
      <c r="G7833" t="n">
        <v>1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1</v>
      </c>
      <c r="D7834" t="n">
        <v>1</v>
      </c>
      <c r="E7834" t="n">
        <v>5.9</v>
      </c>
      <c r="F7834" t="n">
        <v>1</v>
      </c>
      <c r="G7834" t="n">
        <v>1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1</v>
      </c>
      <c r="D7835" t="n">
        <v>1</v>
      </c>
      <c r="E7835" t="n">
        <v>5.9</v>
      </c>
      <c r="F7835" t="n">
        <v>1</v>
      </c>
      <c r="G7835" t="n">
        <v>1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1</v>
      </c>
      <c r="D7836" t="n">
        <v>1</v>
      </c>
      <c r="E7836" t="n">
        <v>5.9</v>
      </c>
      <c r="F7836" t="n">
        <v>1</v>
      </c>
      <c r="G7836" t="n">
        <v>1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1</v>
      </c>
      <c r="D7837" t="n">
        <v>1</v>
      </c>
      <c r="E7837" t="n">
        <v>5.9</v>
      </c>
      <c r="F7837" t="n">
        <v>1</v>
      </c>
      <c r="G7837" t="n">
        <v>1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1</v>
      </c>
      <c r="D7838" t="n">
        <v>1</v>
      </c>
      <c r="E7838" t="n">
        <v>5.9</v>
      </c>
      <c r="F7838" t="n">
        <v>1</v>
      </c>
      <c r="G7838" t="n">
        <v>1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1</v>
      </c>
      <c r="D7839" t="n">
        <v>1</v>
      </c>
      <c r="E7839" t="n">
        <v>5.9</v>
      </c>
      <c r="F7839" t="n">
        <v>1</v>
      </c>
      <c r="G7839" t="n">
        <v>1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1</v>
      </c>
      <c r="D7840" t="n">
        <v>1</v>
      </c>
      <c r="E7840" t="n">
        <v>5.7</v>
      </c>
      <c r="F7840" t="n">
        <v>1</v>
      </c>
      <c r="G7840" t="n">
        <v>1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1</v>
      </c>
      <c r="D7841" t="n">
        <v>1</v>
      </c>
      <c r="E7841" t="n">
        <v>5.7</v>
      </c>
      <c r="F7841" t="n">
        <v>1</v>
      </c>
      <c r="G7841" t="n">
        <v>1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1</v>
      </c>
      <c r="D7842" t="n">
        <v>1</v>
      </c>
      <c r="E7842" t="n">
        <v>5.7</v>
      </c>
      <c r="F7842" t="n">
        <v>1</v>
      </c>
      <c r="G7842" t="n">
        <v>1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1</v>
      </c>
      <c r="D7843" t="n">
        <v>1</v>
      </c>
      <c r="E7843" t="n">
        <v>5.7</v>
      </c>
      <c r="F7843" t="n">
        <v>1</v>
      </c>
      <c r="G7843" t="n">
        <v>1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1</v>
      </c>
      <c r="D7844" t="n">
        <v>1</v>
      </c>
      <c r="E7844" t="n">
        <v>5.7</v>
      </c>
      <c r="F7844" t="n">
        <v>1</v>
      </c>
      <c r="G7844" t="n">
        <v>1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1</v>
      </c>
      <c r="D7845" t="n">
        <v>1</v>
      </c>
      <c r="E7845" t="n">
        <v>5.7</v>
      </c>
      <c r="F7845" t="n">
        <v>1</v>
      </c>
      <c r="G7845" t="n">
        <v>1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1</v>
      </c>
      <c r="D7846" t="n">
        <v>1</v>
      </c>
      <c r="E7846" t="n">
        <v>5.7</v>
      </c>
      <c r="F7846" t="n">
        <v>1</v>
      </c>
      <c r="G7846" t="n">
        <v>1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1</v>
      </c>
      <c r="D7847" t="n">
        <v>1</v>
      </c>
      <c r="E7847" t="n">
        <v>5.6</v>
      </c>
      <c r="F7847" t="n">
        <v>1</v>
      </c>
      <c r="G7847" t="n">
        <v>1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1</v>
      </c>
      <c r="D7848" t="n">
        <v>1</v>
      </c>
      <c r="E7848" t="n">
        <v>5.6</v>
      </c>
      <c r="F7848" t="n">
        <v>1</v>
      </c>
      <c r="G7848" t="n">
        <v>1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1</v>
      </c>
      <c r="D7849" t="n">
        <v>1</v>
      </c>
      <c r="E7849" t="n">
        <v>5.5</v>
      </c>
      <c r="F7849" t="n">
        <v>1</v>
      </c>
      <c r="G7849" t="n">
        <v>1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1</v>
      </c>
      <c r="D7850" t="n">
        <v>1</v>
      </c>
      <c r="E7850" t="n">
        <v>5.5</v>
      </c>
      <c r="F7850" t="n">
        <v>1</v>
      </c>
      <c r="G7850" t="n">
        <v>1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1</v>
      </c>
      <c r="D7851" t="n">
        <v>1</v>
      </c>
      <c r="E7851" t="n">
        <v>5.4</v>
      </c>
      <c r="F7851" t="n">
        <v>1</v>
      </c>
      <c r="G7851" t="n">
        <v>1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1</v>
      </c>
      <c r="D7852" t="n">
        <v>1</v>
      </c>
      <c r="E7852" t="n">
        <v>5.4</v>
      </c>
      <c r="F7852" t="n">
        <v>1</v>
      </c>
      <c r="G7852" t="n">
        <v>1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1</v>
      </c>
      <c r="D7853" t="n">
        <v>1</v>
      </c>
      <c r="E7853" t="n">
        <v>5.4</v>
      </c>
      <c r="F7853" t="n">
        <v>1</v>
      </c>
      <c r="G7853" t="n">
        <v>1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1</v>
      </c>
      <c r="D7854" t="n">
        <v>1</v>
      </c>
      <c r="E7854" t="n">
        <v>5.3</v>
      </c>
      <c r="F7854" t="n">
        <v>1</v>
      </c>
      <c r="G7854" t="n">
        <v>1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1</v>
      </c>
      <c r="D7855" t="n">
        <v>1</v>
      </c>
      <c r="E7855" t="n">
        <v>5.3</v>
      </c>
      <c r="F7855" t="n">
        <v>1</v>
      </c>
      <c r="G7855" t="n">
        <v>1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1</v>
      </c>
      <c r="D7856" t="n">
        <v>1</v>
      </c>
      <c r="E7856" t="n">
        <v>5.7</v>
      </c>
      <c r="F7856" t="n">
        <v>1</v>
      </c>
      <c r="G7856" t="n">
        <v>1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1</v>
      </c>
      <c r="D7857" t="n">
        <v>1</v>
      </c>
      <c r="E7857" t="n">
        <v>6</v>
      </c>
      <c r="F7857" t="n">
        <v>1</v>
      </c>
      <c r="G7857" t="n">
        <v>1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1</v>
      </c>
      <c r="D7858" t="n">
        <v>1</v>
      </c>
      <c r="E7858" t="n">
        <v>6.4</v>
      </c>
      <c r="F7858" t="n">
        <v>1</v>
      </c>
      <c r="G7858" t="n">
        <v>1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1</v>
      </c>
      <c r="D7859" t="n">
        <v>1</v>
      </c>
      <c r="E7859" t="n">
        <v>6.7</v>
      </c>
      <c r="F7859" t="n">
        <v>1</v>
      </c>
      <c r="G7859" t="n">
        <v>1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1</v>
      </c>
      <c r="D7860" t="n">
        <v>1</v>
      </c>
      <c r="E7860" t="n">
        <v>8.5</v>
      </c>
      <c r="F7860" t="n">
        <v>1</v>
      </c>
      <c r="G7860" t="n">
        <v>1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1</v>
      </c>
      <c r="D7861" t="n">
        <v>1</v>
      </c>
      <c r="E7861" t="n">
        <v>8.4</v>
      </c>
      <c r="F7861" t="n">
        <v>1</v>
      </c>
      <c r="G7861" t="n">
        <v>1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1</v>
      </c>
      <c r="D7862" t="n">
        <v>1</v>
      </c>
      <c r="E7862" t="n">
        <v>8.199999999999999</v>
      </c>
      <c r="F7862" t="n">
        <v>1</v>
      </c>
      <c r="G7862" t="n">
        <v>1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1</v>
      </c>
      <c r="D7863" t="n">
        <v>1</v>
      </c>
      <c r="E7863" t="n">
        <v>8.1</v>
      </c>
      <c r="F7863" t="n">
        <v>1</v>
      </c>
      <c r="G7863" t="n">
        <v>1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1</v>
      </c>
      <c r="D7864" t="n">
        <v>1</v>
      </c>
      <c r="E7864" t="n">
        <v>8</v>
      </c>
      <c r="F7864" t="n">
        <v>1</v>
      </c>
      <c r="G7864" t="n">
        <v>1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1</v>
      </c>
      <c r="D7865" t="n">
        <v>1</v>
      </c>
      <c r="E7865" t="n">
        <v>7.9</v>
      </c>
      <c r="F7865" t="n">
        <v>1</v>
      </c>
      <c r="G7865" t="n">
        <v>1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1</v>
      </c>
      <c r="D7866" t="n">
        <v>1</v>
      </c>
      <c r="E7866" t="n">
        <v>7.8</v>
      </c>
      <c r="F7866" t="n">
        <v>1</v>
      </c>
      <c r="G7866" t="n">
        <v>1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1</v>
      </c>
      <c r="D7867" t="n">
        <v>1</v>
      </c>
      <c r="E7867" t="n">
        <v>7.7</v>
      </c>
      <c r="F7867" t="n">
        <v>1</v>
      </c>
      <c r="G7867" t="n">
        <v>1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1</v>
      </c>
      <c r="D7868" t="n">
        <v>1</v>
      </c>
      <c r="E7868" t="n">
        <v>7.6</v>
      </c>
      <c r="F7868" t="n">
        <v>1</v>
      </c>
      <c r="G7868" t="n">
        <v>1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1</v>
      </c>
      <c r="D7869" t="n">
        <v>1</v>
      </c>
      <c r="E7869" t="n">
        <v>7.5</v>
      </c>
      <c r="F7869" t="n">
        <v>1</v>
      </c>
      <c r="G7869" t="n">
        <v>1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1</v>
      </c>
      <c r="D7870" t="n">
        <v>1</v>
      </c>
      <c r="E7870" t="n">
        <v>7.5</v>
      </c>
      <c r="F7870" t="n">
        <v>1</v>
      </c>
      <c r="G7870" t="n">
        <v>1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1</v>
      </c>
      <c r="D7871" t="n">
        <v>1</v>
      </c>
      <c r="E7871" t="n">
        <v>7.4</v>
      </c>
      <c r="F7871" t="n">
        <v>1</v>
      </c>
      <c r="G7871" t="n">
        <v>1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1</v>
      </c>
      <c r="D7872" t="n">
        <v>1</v>
      </c>
      <c r="E7872" t="n">
        <v>7.4</v>
      </c>
      <c r="F7872" t="n">
        <v>1</v>
      </c>
      <c r="G7872" t="n">
        <v>1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1</v>
      </c>
      <c r="D7873" t="n">
        <v>1</v>
      </c>
      <c r="E7873" t="n">
        <v>7.3</v>
      </c>
      <c r="F7873" t="n">
        <v>1</v>
      </c>
      <c r="G7873" t="n">
        <v>1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1</v>
      </c>
      <c r="D7874" t="n">
        <v>1</v>
      </c>
      <c r="E7874" t="n">
        <v>7.2</v>
      </c>
      <c r="F7874" t="n">
        <v>1</v>
      </c>
      <c r="G7874" t="n">
        <v>1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1</v>
      </c>
      <c r="D7875" t="n">
        <v>1</v>
      </c>
      <c r="E7875" t="n">
        <v>7.1</v>
      </c>
      <c r="F7875" t="n">
        <v>1</v>
      </c>
      <c r="G7875" t="n">
        <v>1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1</v>
      </c>
      <c r="D7876" t="n">
        <v>1</v>
      </c>
      <c r="E7876" t="n">
        <v>7</v>
      </c>
      <c r="F7876" t="n">
        <v>1</v>
      </c>
      <c r="G7876" t="n">
        <v>1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1</v>
      </c>
      <c r="D7877" t="n">
        <v>1</v>
      </c>
      <c r="E7877" t="n">
        <v>6.9</v>
      </c>
      <c r="F7877" t="n">
        <v>1</v>
      </c>
      <c r="G7877" t="n">
        <v>1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1</v>
      </c>
      <c r="D7878" t="n">
        <v>1</v>
      </c>
      <c r="E7878" t="n">
        <v>6.8</v>
      </c>
      <c r="F7878" t="n">
        <v>1</v>
      </c>
      <c r="G7878" t="n">
        <v>1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1</v>
      </c>
      <c r="D7879" t="n">
        <v>1</v>
      </c>
      <c r="E7879" t="n">
        <v>6.7</v>
      </c>
      <c r="F7879" t="n">
        <v>1</v>
      </c>
      <c r="G7879" t="n">
        <v>1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1</v>
      </c>
      <c r="D7880" t="n">
        <v>1</v>
      </c>
      <c r="E7880" t="n">
        <v>6.5</v>
      </c>
      <c r="F7880" t="n">
        <v>1</v>
      </c>
      <c r="G7880" t="n">
        <v>1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1</v>
      </c>
      <c r="D7881" t="n">
        <v>1</v>
      </c>
      <c r="E7881" t="n">
        <v>6.4</v>
      </c>
      <c r="F7881" t="n">
        <v>1</v>
      </c>
      <c r="G7881" t="n">
        <v>1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1</v>
      </c>
      <c r="D7882" t="n">
        <v>1</v>
      </c>
      <c r="E7882" t="n">
        <v>6.3</v>
      </c>
      <c r="F7882" t="n">
        <v>1</v>
      </c>
      <c r="G7882" t="n">
        <v>1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1</v>
      </c>
      <c r="D7883" t="n">
        <v>1</v>
      </c>
      <c r="E7883" t="n">
        <v>6.2</v>
      </c>
      <c r="F7883" t="n">
        <v>1</v>
      </c>
      <c r="G7883" t="n">
        <v>1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1</v>
      </c>
      <c r="D7884" t="n">
        <v>1</v>
      </c>
      <c r="E7884" t="n">
        <v>6.2</v>
      </c>
      <c r="F7884" t="n">
        <v>1</v>
      </c>
      <c r="G7884" t="n">
        <v>1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1</v>
      </c>
      <c r="D7885" t="n">
        <v>1</v>
      </c>
      <c r="E7885" t="n">
        <v>6.1</v>
      </c>
      <c r="F7885" t="n">
        <v>1</v>
      </c>
      <c r="G7885" t="n">
        <v>1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1</v>
      </c>
      <c r="D7886" t="n">
        <v>1</v>
      </c>
      <c r="E7886" t="n">
        <v>6.1</v>
      </c>
      <c r="F7886" t="n">
        <v>1</v>
      </c>
      <c r="G7886" t="n">
        <v>1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1</v>
      </c>
      <c r="D7887" t="n">
        <v>1</v>
      </c>
      <c r="E7887" t="n">
        <v>6.1</v>
      </c>
      <c r="F7887" t="n">
        <v>1</v>
      </c>
      <c r="G7887" t="n">
        <v>1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1</v>
      </c>
      <c r="D7888" t="n">
        <v>1</v>
      </c>
      <c r="E7888" t="n">
        <v>6.1</v>
      </c>
      <c r="F7888" t="n">
        <v>1</v>
      </c>
      <c r="G7888" t="n">
        <v>1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1</v>
      </c>
      <c r="D7889" t="n">
        <v>1</v>
      </c>
      <c r="E7889" t="n">
        <v>6.1</v>
      </c>
      <c r="F7889" t="n">
        <v>1</v>
      </c>
      <c r="G7889" t="n">
        <v>1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1</v>
      </c>
      <c r="D7890" t="n">
        <v>1</v>
      </c>
      <c r="E7890" t="n">
        <v>6.1</v>
      </c>
      <c r="F7890" t="n">
        <v>1</v>
      </c>
      <c r="G7890" t="n">
        <v>1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1</v>
      </c>
      <c r="D7891" t="n">
        <v>1</v>
      </c>
      <c r="E7891" t="n">
        <v>6</v>
      </c>
      <c r="F7891" t="n">
        <v>1</v>
      </c>
      <c r="G7891" t="n">
        <v>1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1</v>
      </c>
      <c r="D7892" t="n">
        <v>1</v>
      </c>
      <c r="E7892" t="n">
        <v>6</v>
      </c>
      <c r="F7892" t="n">
        <v>1</v>
      </c>
      <c r="G7892" t="n">
        <v>1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1</v>
      </c>
      <c r="D7893" t="n">
        <v>1</v>
      </c>
      <c r="E7893" t="n">
        <v>6</v>
      </c>
      <c r="F7893" t="n">
        <v>1</v>
      </c>
      <c r="G7893" t="n">
        <v>1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1</v>
      </c>
      <c r="D7894" t="n">
        <v>1</v>
      </c>
      <c r="E7894" t="n">
        <v>6</v>
      </c>
      <c r="F7894" t="n">
        <v>1</v>
      </c>
      <c r="G7894" t="n">
        <v>1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1</v>
      </c>
      <c r="D7895" t="n">
        <v>1</v>
      </c>
      <c r="E7895" t="n">
        <v>6</v>
      </c>
      <c r="F7895" t="n">
        <v>1</v>
      </c>
      <c r="G7895" t="n">
        <v>1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1</v>
      </c>
      <c r="D7896" t="n">
        <v>1</v>
      </c>
      <c r="E7896" t="n">
        <v>6</v>
      </c>
      <c r="F7896" t="n">
        <v>1</v>
      </c>
      <c r="G7896" t="n">
        <v>1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1</v>
      </c>
      <c r="D7897" t="n">
        <v>1</v>
      </c>
      <c r="E7897" t="n">
        <v>6</v>
      </c>
      <c r="F7897" t="n">
        <v>1</v>
      </c>
      <c r="G7897" t="n">
        <v>1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1</v>
      </c>
      <c r="D7898" t="n">
        <v>1</v>
      </c>
      <c r="E7898" t="n">
        <v>6</v>
      </c>
      <c r="F7898" t="n">
        <v>1</v>
      </c>
      <c r="G7898" t="n">
        <v>1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1</v>
      </c>
      <c r="D7899" t="n">
        <v>1</v>
      </c>
      <c r="E7899" t="n">
        <v>5.9</v>
      </c>
      <c r="F7899" t="n">
        <v>1</v>
      </c>
      <c r="G7899" t="n">
        <v>1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1</v>
      </c>
      <c r="D7900" t="n">
        <v>1</v>
      </c>
      <c r="E7900" t="n">
        <v>5.8</v>
      </c>
      <c r="F7900" t="n">
        <v>1</v>
      </c>
      <c r="G7900" t="n">
        <v>1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1</v>
      </c>
      <c r="D7901" t="n">
        <v>1</v>
      </c>
      <c r="E7901" t="n">
        <v>5.8</v>
      </c>
      <c r="F7901" t="n">
        <v>1</v>
      </c>
      <c r="G7901" t="n">
        <v>1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1</v>
      </c>
      <c r="D7902" t="n">
        <v>1</v>
      </c>
      <c r="E7902" t="n">
        <v>5.7</v>
      </c>
      <c r="F7902" t="n">
        <v>1</v>
      </c>
      <c r="G7902" t="n">
        <v>1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1</v>
      </c>
      <c r="D7903" t="n">
        <v>1</v>
      </c>
      <c r="E7903" t="n">
        <v>5.6</v>
      </c>
      <c r="F7903" t="n">
        <v>1</v>
      </c>
      <c r="G7903" t="n">
        <v>1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1</v>
      </c>
      <c r="D7904" t="n">
        <v>1</v>
      </c>
      <c r="E7904" t="n">
        <v>5.5</v>
      </c>
      <c r="F7904" t="n">
        <v>1</v>
      </c>
      <c r="G7904" t="n">
        <v>1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1</v>
      </c>
      <c r="D7905" t="n">
        <v>1</v>
      </c>
      <c r="E7905" t="n">
        <v>5.5</v>
      </c>
      <c r="F7905" t="n">
        <v>1</v>
      </c>
      <c r="G7905" t="n">
        <v>1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1</v>
      </c>
      <c r="D7906" t="n">
        <v>1</v>
      </c>
      <c r="E7906" t="n">
        <v>5.4</v>
      </c>
      <c r="F7906" t="n">
        <v>1</v>
      </c>
      <c r="G7906" t="n">
        <v>1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1</v>
      </c>
      <c r="D7907" t="n">
        <v>1</v>
      </c>
      <c r="E7907" t="n">
        <v>5.4</v>
      </c>
      <c r="F7907" t="n">
        <v>1</v>
      </c>
      <c r="G7907" t="n">
        <v>1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1</v>
      </c>
      <c r="D7908" t="n">
        <v>1</v>
      </c>
      <c r="E7908" t="n">
        <v>5.4</v>
      </c>
      <c r="F7908" t="n">
        <v>1</v>
      </c>
      <c r="G7908" t="n">
        <v>1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1</v>
      </c>
      <c r="D7909" t="n">
        <v>1</v>
      </c>
      <c r="E7909" t="n">
        <v>5.4</v>
      </c>
      <c r="F7909" t="n">
        <v>1</v>
      </c>
      <c r="G7909" t="n">
        <v>1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1</v>
      </c>
      <c r="D7910" t="n">
        <v>1</v>
      </c>
      <c r="E7910" t="n">
        <v>5.4</v>
      </c>
      <c r="F7910" t="n">
        <v>1</v>
      </c>
      <c r="G7910" t="n">
        <v>1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1</v>
      </c>
      <c r="D7911" t="n">
        <v>1</v>
      </c>
      <c r="E7911" t="n">
        <v>5.4</v>
      </c>
      <c r="F7911" t="n">
        <v>1</v>
      </c>
      <c r="G7911" t="n">
        <v>1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1</v>
      </c>
      <c r="D7912" t="n">
        <v>1</v>
      </c>
      <c r="E7912" t="n">
        <v>5.6</v>
      </c>
      <c r="F7912" t="n">
        <v>1</v>
      </c>
      <c r="G7912" t="n">
        <v>1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1</v>
      </c>
      <c r="D7913" t="n">
        <v>1</v>
      </c>
      <c r="E7913" t="n">
        <v>6</v>
      </c>
      <c r="F7913" t="n">
        <v>1</v>
      </c>
      <c r="G7913" t="n">
        <v>1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1</v>
      </c>
      <c r="D7914" t="n">
        <v>1</v>
      </c>
      <c r="E7914" t="n">
        <v>6.4</v>
      </c>
      <c r="F7914" t="n">
        <v>1</v>
      </c>
      <c r="G7914" t="n">
        <v>1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1</v>
      </c>
      <c r="D7915" t="n">
        <v>1</v>
      </c>
      <c r="E7915" t="n">
        <v>6.8</v>
      </c>
      <c r="F7915" t="n">
        <v>1</v>
      </c>
      <c r="G7915" t="n">
        <v>1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1</v>
      </c>
      <c r="D7916" t="n">
        <v>1</v>
      </c>
      <c r="E7916" t="n">
        <v>7.2</v>
      </c>
      <c r="F7916" t="n">
        <v>1</v>
      </c>
      <c r="G7916" t="n">
        <v>1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1</v>
      </c>
      <c r="D7917" t="n">
        <v>1</v>
      </c>
      <c r="E7917" t="n">
        <v>7.5</v>
      </c>
      <c r="F7917" t="n">
        <v>1</v>
      </c>
      <c r="G7917" t="n">
        <v>1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1</v>
      </c>
      <c r="D7918" t="n">
        <v>1</v>
      </c>
      <c r="E7918" t="n">
        <v>7.9</v>
      </c>
      <c r="F7918" t="n">
        <v>1</v>
      </c>
      <c r="G7918" t="n">
        <v>1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1</v>
      </c>
      <c r="D7919" t="n">
        <v>1</v>
      </c>
      <c r="E7919" t="n">
        <v>8.199999999999999</v>
      </c>
      <c r="F7919" t="n">
        <v>1</v>
      </c>
      <c r="G7919" t="n">
        <v>1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1</v>
      </c>
      <c r="D7920" t="n">
        <v>1</v>
      </c>
      <c r="E7920" t="n">
        <v>8</v>
      </c>
      <c r="F7920" t="n">
        <v>1</v>
      </c>
      <c r="G7920" t="n">
        <v>1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1</v>
      </c>
      <c r="D7921" t="n">
        <v>1</v>
      </c>
      <c r="E7921" t="n">
        <v>7.9</v>
      </c>
      <c r="F7921" t="n">
        <v>1</v>
      </c>
      <c r="G7921" t="n">
        <v>1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1</v>
      </c>
      <c r="D7922" t="n">
        <v>1</v>
      </c>
      <c r="E7922" t="n">
        <v>7.8</v>
      </c>
      <c r="F7922" t="n">
        <v>1</v>
      </c>
      <c r="G7922" t="n">
        <v>1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1</v>
      </c>
      <c r="D7923" t="n">
        <v>1</v>
      </c>
      <c r="E7923" t="n">
        <v>7.7</v>
      </c>
      <c r="F7923" t="n">
        <v>1</v>
      </c>
      <c r="G7923" t="n">
        <v>1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1</v>
      </c>
      <c r="D7924" t="n">
        <v>1</v>
      </c>
      <c r="E7924" t="n">
        <v>7.7</v>
      </c>
      <c r="F7924" t="n">
        <v>1</v>
      </c>
      <c r="G7924" t="n">
        <v>1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1</v>
      </c>
      <c r="D7925" t="n">
        <v>1</v>
      </c>
      <c r="E7925" t="n">
        <v>7.5</v>
      </c>
      <c r="F7925" t="n">
        <v>1</v>
      </c>
      <c r="G7925" t="n">
        <v>1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1</v>
      </c>
      <c r="D7926" t="n">
        <v>1</v>
      </c>
      <c r="E7926" t="n">
        <v>7.4</v>
      </c>
      <c r="F7926" t="n">
        <v>1</v>
      </c>
      <c r="G7926" t="n">
        <v>1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1</v>
      </c>
      <c r="D7927" t="n">
        <v>1</v>
      </c>
      <c r="E7927" t="n">
        <v>7.3</v>
      </c>
      <c r="F7927" t="n">
        <v>1</v>
      </c>
      <c r="G7927" t="n">
        <v>1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1</v>
      </c>
      <c r="D7928" t="n">
        <v>1</v>
      </c>
      <c r="E7928" t="n">
        <v>7.2</v>
      </c>
      <c r="F7928" t="n">
        <v>1</v>
      </c>
      <c r="G7928" t="n">
        <v>1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1</v>
      </c>
      <c r="D7929" t="n">
        <v>1</v>
      </c>
      <c r="E7929" t="n">
        <v>7.1</v>
      </c>
      <c r="F7929" t="n">
        <v>1</v>
      </c>
      <c r="G7929" t="n">
        <v>1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1</v>
      </c>
      <c r="D7930" t="n">
        <v>1</v>
      </c>
      <c r="E7930" t="n">
        <v>7</v>
      </c>
      <c r="F7930" t="n">
        <v>1</v>
      </c>
      <c r="G7930" t="n">
        <v>1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1</v>
      </c>
      <c r="D7931" t="n">
        <v>1</v>
      </c>
      <c r="E7931" t="n">
        <v>7</v>
      </c>
      <c r="F7931" t="n">
        <v>1</v>
      </c>
      <c r="G7931" t="n">
        <v>1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1</v>
      </c>
      <c r="D7932" t="n">
        <v>1</v>
      </c>
      <c r="E7932" t="n">
        <v>7</v>
      </c>
      <c r="F7932" t="n">
        <v>1</v>
      </c>
      <c r="G7932" t="n">
        <v>1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1</v>
      </c>
      <c r="D7933" t="n">
        <v>1</v>
      </c>
      <c r="E7933" t="n">
        <v>6.9</v>
      </c>
      <c r="F7933" t="n">
        <v>1</v>
      </c>
      <c r="G7933" t="n">
        <v>1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1</v>
      </c>
      <c r="D7934" t="n">
        <v>1</v>
      </c>
      <c r="E7934" t="n">
        <v>6.9</v>
      </c>
      <c r="F7934" t="n">
        <v>1</v>
      </c>
      <c r="G7934" t="n">
        <v>1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1</v>
      </c>
      <c r="D7935" t="n">
        <v>1</v>
      </c>
      <c r="E7935" t="n">
        <v>6.9</v>
      </c>
      <c r="F7935" t="n">
        <v>1</v>
      </c>
      <c r="G7935" t="n">
        <v>1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1</v>
      </c>
      <c r="D7936" t="n">
        <v>1</v>
      </c>
      <c r="E7936" t="n">
        <v>6.8</v>
      </c>
      <c r="F7936" t="n">
        <v>1</v>
      </c>
      <c r="G7936" t="n">
        <v>1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1</v>
      </c>
      <c r="D7937" t="n">
        <v>1</v>
      </c>
      <c r="E7937" t="n">
        <v>6.8</v>
      </c>
      <c r="F7937" t="n">
        <v>1</v>
      </c>
      <c r="G7937" t="n">
        <v>1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1</v>
      </c>
      <c r="D7938" t="n">
        <v>1</v>
      </c>
      <c r="E7938" t="n">
        <v>6.7</v>
      </c>
      <c r="F7938" t="n">
        <v>1</v>
      </c>
      <c r="G7938" t="n">
        <v>1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1</v>
      </c>
      <c r="D7939" t="n">
        <v>1</v>
      </c>
      <c r="E7939" t="n">
        <v>6.6</v>
      </c>
      <c r="F7939" t="n">
        <v>1</v>
      </c>
      <c r="G7939" t="n">
        <v>1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1</v>
      </c>
      <c r="D7940" t="n">
        <v>1</v>
      </c>
      <c r="E7940" t="n">
        <v>6.2</v>
      </c>
      <c r="F7940" t="n">
        <v>1</v>
      </c>
      <c r="G7940" t="n">
        <v>1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1</v>
      </c>
      <c r="D7941" t="n">
        <v>1</v>
      </c>
      <c r="E7941" t="n">
        <v>6.2</v>
      </c>
      <c r="F7941" t="n">
        <v>1</v>
      </c>
      <c r="G7941" t="n">
        <v>1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1</v>
      </c>
      <c r="D7942" t="n">
        <v>1</v>
      </c>
      <c r="E7942" t="n">
        <v>6.2</v>
      </c>
      <c r="F7942" t="n">
        <v>1</v>
      </c>
      <c r="G7942" t="n">
        <v>1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1</v>
      </c>
      <c r="D7943" t="n">
        <v>1</v>
      </c>
      <c r="E7943" t="n">
        <v>6.2</v>
      </c>
      <c r="F7943" t="n">
        <v>1</v>
      </c>
      <c r="G7943" t="n">
        <v>1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1</v>
      </c>
      <c r="D7944" t="n">
        <v>1</v>
      </c>
      <c r="E7944" t="n">
        <v>6.2</v>
      </c>
      <c r="F7944" t="n">
        <v>1</v>
      </c>
      <c r="G7944" t="n">
        <v>1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1</v>
      </c>
      <c r="D7945" t="n">
        <v>1</v>
      </c>
      <c r="E7945" t="n">
        <v>6.2</v>
      </c>
      <c r="F7945" t="n">
        <v>1</v>
      </c>
      <c r="G7945" t="n">
        <v>1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1</v>
      </c>
      <c r="D7946" t="n">
        <v>1</v>
      </c>
      <c r="E7946" t="n">
        <v>6.2</v>
      </c>
      <c r="F7946" t="n">
        <v>1</v>
      </c>
      <c r="G7946" t="n">
        <v>1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1</v>
      </c>
      <c r="D7947" t="n">
        <v>1</v>
      </c>
      <c r="E7947" t="n">
        <v>6.2</v>
      </c>
      <c r="F7947" t="n">
        <v>1</v>
      </c>
      <c r="G7947" t="n">
        <v>1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1</v>
      </c>
      <c r="D7948" t="n">
        <v>1</v>
      </c>
      <c r="E7948" t="n">
        <v>6.1</v>
      </c>
      <c r="F7948" t="n">
        <v>1</v>
      </c>
      <c r="G7948" t="n">
        <v>1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1</v>
      </c>
      <c r="D7949" t="n">
        <v>1</v>
      </c>
      <c r="E7949" t="n">
        <v>6.1</v>
      </c>
      <c r="F7949" t="n">
        <v>1</v>
      </c>
      <c r="G7949" t="n">
        <v>1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1</v>
      </c>
      <c r="D7950" t="n">
        <v>1</v>
      </c>
      <c r="E7950" t="n">
        <v>6</v>
      </c>
      <c r="F7950" t="n">
        <v>1</v>
      </c>
      <c r="G7950" t="n">
        <v>1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1</v>
      </c>
      <c r="D7951" t="n">
        <v>1</v>
      </c>
      <c r="E7951" t="n">
        <v>6</v>
      </c>
      <c r="F7951" t="n">
        <v>1</v>
      </c>
      <c r="G7951" t="n">
        <v>1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1</v>
      </c>
      <c r="D7952" t="n">
        <v>1</v>
      </c>
      <c r="E7952" t="n">
        <v>6</v>
      </c>
      <c r="F7952" t="n">
        <v>1</v>
      </c>
      <c r="G7952" t="n">
        <v>1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1</v>
      </c>
      <c r="D7953" t="n">
        <v>1</v>
      </c>
      <c r="E7953" t="n">
        <v>6</v>
      </c>
      <c r="F7953" t="n">
        <v>1</v>
      </c>
      <c r="G7953" t="n">
        <v>1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1</v>
      </c>
      <c r="D7954" t="n">
        <v>1</v>
      </c>
      <c r="E7954" t="n">
        <v>6</v>
      </c>
      <c r="F7954" t="n">
        <v>1</v>
      </c>
      <c r="G7954" t="n">
        <v>1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1</v>
      </c>
      <c r="D7955" t="n">
        <v>1</v>
      </c>
      <c r="E7955" t="n">
        <v>6</v>
      </c>
      <c r="F7955" t="n">
        <v>1</v>
      </c>
      <c r="G7955" t="n">
        <v>1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1</v>
      </c>
      <c r="D7956" t="n">
        <v>1</v>
      </c>
      <c r="E7956" t="n">
        <v>6</v>
      </c>
      <c r="F7956" t="n">
        <v>1</v>
      </c>
      <c r="G7956" t="n">
        <v>1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1</v>
      </c>
      <c r="D7957" t="n">
        <v>1</v>
      </c>
      <c r="E7957" t="n">
        <v>5.9</v>
      </c>
      <c r="F7957" t="n">
        <v>1</v>
      </c>
      <c r="G7957" t="n">
        <v>1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1</v>
      </c>
      <c r="D7958" t="n">
        <v>1</v>
      </c>
      <c r="E7958" t="n">
        <v>5.8</v>
      </c>
      <c r="F7958" t="n">
        <v>1</v>
      </c>
      <c r="G7958" t="n">
        <v>1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1</v>
      </c>
      <c r="D7959" t="n">
        <v>1</v>
      </c>
      <c r="E7959" t="n">
        <v>5.7</v>
      </c>
      <c r="F7959" t="n">
        <v>1</v>
      </c>
      <c r="G7959" t="n">
        <v>1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1</v>
      </c>
      <c r="D7960" t="n">
        <v>1</v>
      </c>
      <c r="E7960" t="n">
        <v>5.5</v>
      </c>
      <c r="F7960" t="n">
        <v>1</v>
      </c>
      <c r="G7960" t="n">
        <v>1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1</v>
      </c>
      <c r="D7961" t="n">
        <v>1</v>
      </c>
      <c r="E7961" t="n">
        <v>5.5</v>
      </c>
      <c r="F7961" t="n">
        <v>1</v>
      </c>
      <c r="G7961" t="n">
        <v>1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1</v>
      </c>
      <c r="D7962" t="n">
        <v>1</v>
      </c>
      <c r="E7962" t="n">
        <v>5.5</v>
      </c>
      <c r="F7962" t="n">
        <v>1</v>
      </c>
      <c r="G7962" t="n">
        <v>1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1</v>
      </c>
      <c r="D7963" t="n">
        <v>1</v>
      </c>
      <c r="E7963" t="n">
        <v>5.5</v>
      </c>
      <c r="F7963" t="n">
        <v>1</v>
      </c>
      <c r="G7963" t="n">
        <v>1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1</v>
      </c>
      <c r="D7964" t="n">
        <v>1</v>
      </c>
      <c r="E7964" t="n">
        <v>5.5</v>
      </c>
      <c r="F7964" t="n">
        <v>1</v>
      </c>
      <c r="G7964" t="n">
        <v>1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1</v>
      </c>
      <c r="D7965" t="n">
        <v>1</v>
      </c>
      <c r="E7965" t="n">
        <v>5.4</v>
      </c>
      <c r="F7965" t="n">
        <v>1</v>
      </c>
      <c r="G7965" t="n">
        <v>1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1</v>
      </c>
      <c r="D7966" t="n">
        <v>1</v>
      </c>
      <c r="E7966" t="n">
        <v>5.4</v>
      </c>
      <c r="F7966" t="n">
        <v>1</v>
      </c>
      <c r="G7966" t="n">
        <v>1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1</v>
      </c>
      <c r="D7967" t="n">
        <v>1</v>
      </c>
      <c r="E7967" t="n">
        <v>5.4</v>
      </c>
      <c r="F7967" t="n">
        <v>1</v>
      </c>
      <c r="G7967" t="n">
        <v>1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1</v>
      </c>
      <c r="D7968" t="n">
        <v>1</v>
      </c>
      <c r="E7968" t="n">
        <v>5.4</v>
      </c>
      <c r="F7968" t="n">
        <v>1</v>
      </c>
      <c r="G7968" t="n">
        <v>1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1</v>
      </c>
      <c r="D7969" t="n">
        <v>1</v>
      </c>
      <c r="E7969" t="n">
        <v>5.6</v>
      </c>
      <c r="F7969" t="n">
        <v>1</v>
      </c>
      <c r="G7969" t="n">
        <v>1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1</v>
      </c>
      <c r="D7970" t="n">
        <v>1</v>
      </c>
      <c r="E7970" t="n">
        <v>6</v>
      </c>
      <c r="F7970" t="n">
        <v>1</v>
      </c>
      <c r="G7970" t="n">
        <v>1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1</v>
      </c>
      <c r="D7971" t="n">
        <v>1</v>
      </c>
      <c r="E7971" t="n">
        <v>6.4</v>
      </c>
      <c r="F7971" t="n">
        <v>1</v>
      </c>
      <c r="G7971" t="n">
        <v>1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1</v>
      </c>
      <c r="D7972" t="n">
        <v>1</v>
      </c>
      <c r="E7972" t="n">
        <v>6.7</v>
      </c>
      <c r="F7972" t="n">
        <v>1</v>
      </c>
      <c r="G7972" t="n">
        <v>1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1</v>
      </c>
      <c r="D7973" t="n">
        <v>1</v>
      </c>
      <c r="E7973" t="n">
        <v>7.1</v>
      </c>
      <c r="F7973" t="n">
        <v>1</v>
      </c>
      <c r="G7973" t="n">
        <v>1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1</v>
      </c>
      <c r="D7974" t="n">
        <v>1</v>
      </c>
      <c r="E7974" t="n">
        <v>7.5</v>
      </c>
      <c r="F7974" t="n">
        <v>1</v>
      </c>
      <c r="G7974" t="n">
        <v>1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1</v>
      </c>
      <c r="D7975" t="n">
        <v>1</v>
      </c>
      <c r="E7975" t="n">
        <v>7.9</v>
      </c>
      <c r="F7975" t="n">
        <v>1</v>
      </c>
      <c r="G7975" t="n">
        <v>1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1</v>
      </c>
      <c r="D7976" t="n">
        <v>1</v>
      </c>
      <c r="E7976" t="n">
        <v>8.199999999999999</v>
      </c>
      <c r="F7976" t="n">
        <v>1</v>
      </c>
      <c r="G7976" t="n">
        <v>1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1</v>
      </c>
      <c r="D7977" t="n">
        <v>1</v>
      </c>
      <c r="E7977" t="n">
        <v>8.6</v>
      </c>
      <c r="F7977" t="n">
        <v>1</v>
      </c>
      <c r="G7977" t="n">
        <v>1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1</v>
      </c>
      <c r="D7978" t="n">
        <v>1</v>
      </c>
      <c r="E7978" t="n">
        <v>8.699999999999999</v>
      </c>
      <c r="F7978" t="n">
        <v>1</v>
      </c>
      <c r="G7978" t="n">
        <v>1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1</v>
      </c>
      <c r="D7979" t="n">
        <v>1</v>
      </c>
      <c r="E7979" t="n">
        <v>8.699999999999999</v>
      </c>
      <c r="F7979" t="n">
        <v>1</v>
      </c>
      <c r="G7979" t="n">
        <v>1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1</v>
      </c>
      <c r="D7980" t="n">
        <v>1</v>
      </c>
      <c r="E7980" t="n">
        <v>7.8</v>
      </c>
      <c r="F7980" t="n">
        <v>1</v>
      </c>
      <c r="G7980" t="n">
        <v>1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1</v>
      </c>
      <c r="D7981" t="n">
        <v>1</v>
      </c>
      <c r="E7981" t="n">
        <v>7.7</v>
      </c>
      <c r="F7981" t="n">
        <v>1</v>
      </c>
      <c r="G7981" t="n">
        <v>1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1</v>
      </c>
      <c r="D7982" t="n">
        <v>1</v>
      </c>
      <c r="E7982" t="n">
        <v>7.6</v>
      </c>
      <c r="F7982" t="n">
        <v>1</v>
      </c>
      <c r="G7982" t="n">
        <v>1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1</v>
      </c>
      <c r="D7983" t="n">
        <v>1</v>
      </c>
      <c r="E7983" t="n">
        <v>7.5</v>
      </c>
      <c r="F7983" t="n">
        <v>1</v>
      </c>
      <c r="G7983" t="n">
        <v>1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1</v>
      </c>
      <c r="D7984" t="n">
        <v>1</v>
      </c>
      <c r="E7984" t="n">
        <v>7.5</v>
      </c>
      <c r="F7984" t="n">
        <v>1</v>
      </c>
      <c r="G7984" t="n">
        <v>1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1</v>
      </c>
      <c r="D7985" t="n">
        <v>1</v>
      </c>
      <c r="E7985" t="n">
        <v>7.4</v>
      </c>
      <c r="F7985" t="n">
        <v>1</v>
      </c>
      <c r="G7985" t="n">
        <v>1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1</v>
      </c>
      <c r="D7986" t="n">
        <v>1</v>
      </c>
      <c r="E7986" t="n">
        <v>7.4</v>
      </c>
      <c r="F7986" t="n">
        <v>1</v>
      </c>
      <c r="G7986" t="n">
        <v>1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1</v>
      </c>
      <c r="D7987" t="n">
        <v>1</v>
      </c>
      <c r="E7987" t="n">
        <v>7.3</v>
      </c>
      <c r="F7987" t="n">
        <v>1</v>
      </c>
      <c r="G7987" t="n">
        <v>1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1</v>
      </c>
      <c r="D7988" t="n">
        <v>1</v>
      </c>
      <c r="E7988" t="n">
        <v>7.3</v>
      </c>
      <c r="F7988" t="n">
        <v>1</v>
      </c>
      <c r="G7988" t="n">
        <v>1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1</v>
      </c>
      <c r="D7989" t="n">
        <v>1</v>
      </c>
      <c r="E7989" t="n">
        <v>7.2</v>
      </c>
      <c r="F7989" t="n">
        <v>1</v>
      </c>
      <c r="G7989" t="n">
        <v>1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1</v>
      </c>
      <c r="D7990" t="n">
        <v>1</v>
      </c>
      <c r="E7990" t="n">
        <v>7.1</v>
      </c>
      <c r="F7990" t="n">
        <v>1</v>
      </c>
      <c r="G7990" t="n">
        <v>1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1</v>
      </c>
      <c r="D7991" t="n">
        <v>1</v>
      </c>
      <c r="E7991" t="n">
        <v>7.1</v>
      </c>
      <c r="F7991" t="n">
        <v>1</v>
      </c>
      <c r="G7991" t="n">
        <v>1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1</v>
      </c>
      <c r="D7992" t="n">
        <v>1</v>
      </c>
      <c r="E7992" t="n">
        <v>7.1</v>
      </c>
      <c r="F7992" t="n">
        <v>1</v>
      </c>
      <c r="G7992" t="n">
        <v>1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1</v>
      </c>
      <c r="D7993" t="n">
        <v>1</v>
      </c>
      <c r="E7993" t="n">
        <v>7</v>
      </c>
      <c r="F7993" t="n">
        <v>1</v>
      </c>
      <c r="G7993" t="n">
        <v>1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1</v>
      </c>
      <c r="D7994" t="n">
        <v>1</v>
      </c>
      <c r="E7994" t="n">
        <v>7</v>
      </c>
      <c r="F7994" t="n">
        <v>1</v>
      </c>
      <c r="G7994" t="n">
        <v>1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1</v>
      </c>
      <c r="D7995" t="n">
        <v>1</v>
      </c>
      <c r="E7995" t="n">
        <v>6.9</v>
      </c>
      <c r="F7995" t="n">
        <v>1</v>
      </c>
      <c r="G7995" t="n">
        <v>1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1</v>
      </c>
      <c r="D7996" t="n">
        <v>1</v>
      </c>
      <c r="E7996" t="n">
        <v>6.8</v>
      </c>
      <c r="F7996" t="n">
        <v>1</v>
      </c>
      <c r="G7996" t="n">
        <v>1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1</v>
      </c>
      <c r="D7997" t="n">
        <v>1</v>
      </c>
      <c r="E7997" t="n">
        <v>6.8</v>
      </c>
      <c r="F7997" t="n">
        <v>1</v>
      </c>
      <c r="G7997" t="n">
        <v>1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1</v>
      </c>
      <c r="D7998" t="n">
        <v>1</v>
      </c>
      <c r="E7998" t="n">
        <v>6.8</v>
      </c>
      <c r="F7998" t="n">
        <v>1</v>
      </c>
      <c r="G7998" t="n">
        <v>1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1</v>
      </c>
      <c r="D7999" t="n">
        <v>1</v>
      </c>
      <c r="E7999" t="n">
        <v>6.7</v>
      </c>
      <c r="F7999" t="n">
        <v>1</v>
      </c>
      <c r="G7999" t="n">
        <v>1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1</v>
      </c>
      <c r="D8000" t="n">
        <v>1</v>
      </c>
      <c r="E8000" t="n">
        <v>6.5</v>
      </c>
      <c r="F8000" t="n">
        <v>1</v>
      </c>
      <c r="G8000" t="n">
        <v>1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1</v>
      </c>
      <c r="D8001" t="n">
        <v>1</v>
      </c>
      <c r="E8001" t="n">
        <v>6.5</v>
      </c>
      <c r="F8001" t="n">
        <v>1</v>
      </c>
      <c r="G8001" t="n">
        <v>1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1</v>
      </c>
      <c r="D8002" t="n">
        <v>1</v>
      </c>
      <c r="E8002" t="n">
        <v>6.4</v>
      </c>
      <c r="F8002" t="n">
        <v>1</v>
      </c>
      <c r="G8002" t="n">
        <v>1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1</v>
      </c>
      <c r="D8003" t="n">
        <v>1</v>
      </c>
      <c r="E8003" t="n">
        <v>6.4</v>
      </c>
      <c r="F8003" t="n">
        <v>1</v>
      </c>
      <c r="G8003" t="n">
        <v>1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1</v>
      </c>
      <c r="D8004" t="n">
        <v>1</v>
      </c>
      <c r="E8004" t="n">
        <v>6.4</v>
      </c>
      <c r="F8004" t="n">
        <v>1</v>
      </c>
      <c r="G8004" t="n">
        <v>1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1</v>
      </c>
      <c r="D8005" t="n">
        <v>1</v>
      </c>
      <c r="E8005" t="n">
        <v>6.3</v>
      </c>
      <c r="F8005" t="n">
        <v>1</v>
      </c>
      <c r="G8005" t="n">
        <v>1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1</v>
      </c>
      <c r="D8006" t="n">
        <v>1</v>
      </c>
      <c r="E8006" t="n">
        <v>6.2</v>
      </c>
      <c r="F8006" t="n">
        <v>1</v>
      </c>
      <c r="G8006" t="n">
        <v>1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1</v>
      </c>
      <c r="D8007" t="n">
        <v>1</v>
      </c>
      <c r="E8007" t="n">
        <v>6.1</v>
      </c>
      <c r="F8007" t="n">
        <v>1</v>
      </c>
      <c r="G8007" t="n">
        <v>1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1</v>
      </c>
      <c r="D8008" t="n">
        <v>1</v>
      </c>
      <c r="E8008" t="n">
        <v>6</v>
      </c>
      <c r="F8008" t="n">
        <v>1</v>
      </c>
      <c r="G8008" t="n">
        <v>1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1</v>
      </c>
      <c r="D8009" t="n">
        <v>1</v>
      </c>
      <c r="E8009" t="n">
        <v>5.9</v>
      </c>
      <c r="F8009" t="n">
        <v>1</v>
      </c>
      <c r="G8009" t="n">
        <v>1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1</v>
      </c>
      <c r="D8010" t="n">
        <v>1</v>
      </c>
      <c r="E8010" t="n">
        <v>5.8</v>
      </c>
      <c r="F8010" t="n">
        <v>1</v>
      </c>
      <c r="G8010" t="n">
        <v>1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1</v>
      </c>
      <c r="D8011" t="n">
        <v>1</v>
      </c>
      <c r="E8011" t="n">
        <v>5.7</v>
      </c>
      <c r="F8011" t="n">
        <v>1</v>
      </c>
      <c r="G8011" t="n">
        <v>1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1</v>
      </c>
      <c r="D8012" t="n">
        <v>1</v>
      </c>
      <c r="E8012" t="n">
        <v>5.7</v>
      </c>
      <c r="F8012" t="n">
        <v>1</v>
      </c>
      <c r="G8012" t="n">
        <v>1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1</v>
      </c>
      <c r="D8013" t="n">
        <v>1</v>
      </c>
      <c r="E8013" t="n">
        <v>5.7</v>
      </c>
      <c r="F8013" t="n">
        <v>1</v>
      </c>
      <c r="G8013" t="n">
        <v>1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1</v>
      </c>
      <c r="D8014" t="n">
        <v>1</v>
      </c>
      <c r="E8014" t="n">
        <v>5.7</v>
      </c>
      <c r="F8014" t="n">
        <v>1</v>
      </c>
      <c r="G8014" t="n">
        <v>1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1</v>
      </c>
      <c r="D8015" t="n">
        <v>1</v>
      </c>
      <c r="E8015" t="n">
        <v>5.7</v>
      </c>
      <c r="F8015" t="n">
        <v>1</v>
      </c>
      <c r="G8015" t="n">
        <v>1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1</v>
      </c>
      <c r="D8016" t="n">
        <v>1</v>
      </c>
      <c r="E8016" t="n">
        <v>5.7</v>
      </c>
      <c r="F8016" t="n">
        <v>1</v>
      </c>
      <c r="G8016" t="n">
        <v>1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1</v>
      </c>
      <c r="D8017" t="n">
        <v>1</v>
      </c>
      <c r="E8017" t="n">
        <v>5.7</v>
      </c>
      <c r="F8017" t="n">
        <v>1</v>
      </c>
      <c r="G8017" t="n">
        <v>1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1</v>
      </c>
      <c r="D8018" t="n">
        <v>1</v>
      </c>
      <c r="E8018" t="n">
        <v>5.7</v>
      </c>
      <c r="F8018" t="n">
        <v>1</v>
      </c>
      <c r="G8018" t="n">
        <v>1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1</v>
      </c>
      <c r="D8019" t="n">
        <v>1</v>
      </c>
      <c r="E8019" t="n">
        <v>5.7</v>
      </c>
      <c r="F8019" t="n">
        <v>1</v>
      </c>
      <c r="G8019" t="n">
        <v>1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1</v>
      </c>
      <c r="D8020" t="n">
        <v>1</v>
      </c>
      <c r="E8020" t="n">
        <v>5.5</v>
      </c>
      <c r="F8020" t="n">
        <v>1</v>
      </c>
      <c r="G8020" t="n">
        <v>1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1</v>
      </c>
      <c r="D8021" t="n">
        <v>1</v>
      </c>
      <c r="E8021" t="n">
        <v>5.5</v>
      </c>
      <c r="F8021" t="n">
        <v>1</v>
      </c>
      <c r="G8021" t="n">
        <v>1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1</v>
      </c>
      <c r="D8022" t="n">
        <v>1</v>
      </c>
      <c r="E8022" t="n">
        <v>5.5</v>
      </c>
      <c r="F8022" t="n">
        <v>1</v>
      </c>
      <c r="G8022" t="n">
        <v>1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1</v>
      </c>
      <c r="D8023" t="n">
        <v>1</v>
      </c>
      <c r="E8023" t="n">
        <v>5.5</v>
      </c>
      <c r="F8023" t="n">
        <v>1</v>
      </c>
      <c r="G8023" t="n">
        <v>1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1</v>
      </c>
      <c r="D8024" t="n">
        <v>1</v>
      </c>
      <c r="E8024" t="n">
        <v>5.5</v>
      </c>
      <c r="F8024" t="n">
        <v>1</v>
      </c>
      <c r="G8024" t="n">
        <v>1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1</v>
      </c>
      <c r="D8025" t="n">
        <v>1</v>
      </c>
      <c r="E8025" t="n">
        <v>5.5</v>
      </c>
      <c r="F8025" t="n">
        <v>1</v>
      </c>
      <c r="G8025" t="n">
        <v>1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1</v>
      </c>
      <c r="D8026" t="n">
        <v>1</v>
      </c>
      <c r="E8026" t="n">
        <v>5.5</v>
      </c>
      <c r="F8026" t="n">
        <v>1</v>
      </c>
      <c r="G8026" t="n">
        <v>1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1</v>
      </c>
      <c r="D8027" t="n">
        <v>1</v>
      </c>
      <c r="E8027" t="n">
        <v>5.4</v>
      </c>
      <c r="F8027" t="n">
        <v>1</v>
      </c>
      <c r="G8027" t="n">
        <v>1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1</v>
      </c>
      <c r="D8028" t="n">
        <v>1</v>
      </c>
      <c r="E8028" t="n">
        <v>5.4</v>
      </c>
      <c r="F8028" t="n">
        <v>1</v>
      </c>
      <c r="G8028" t="n">
        <v>1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1</v>
      </c>
      <c r="D8029" t="n">
        <v>1</v>
      </c>
      <c r="E8029" t="n">
        <v>5.5</v>
      </c>
      <c r="F8029" t="n">
        <v>1</v>
      </c>
      <c r="G8029" t="n">
        <v>1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1</v>
      </c>
      <c r="D8030" t="n">
        <v>1</v>
      </c>
      <c r="E8030" t="n">
        <v>5.9</v>
      </c>
      <c r="F8030" t="n">
        <v>1</v>
      </c>
      <c r="G8030" t="n">
        <v>1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1</v>
      </c>
      <c r="D8031" t="n">
        <v>1</v>
      </c>
      <c r="E8031" t="n">
        <v>6.1</v>
      </c>
      <c r="F8031" t="n">
        <v>1</v>
      </c>
      <c r="G8031" t="n">
        <v>1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1</v>
      </c>
      <c r="D8032" t="n">
        <v>1</v>
      </c>
      <c r="E8032" t="n">
        <v>6.5</v>
      </c>
      <c r="F8032" t="n">
        <v>1</v>
      </c>
      <c r="G8032" t="n">
        <v>1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1</v>
      </c>
      <c r="D8033" t="n">
        <v>1</v>
      </c>
      <c r="E8033" t="n">
        <v>7</v>
      </c>
      <c r="F8033" t="n">
        <v>1</v>
      </c>
      <c r="G8033" t="n">
        <v>1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1</v>
      </c>
      <c r="D8034" t="n">
        <v>1</v>
      </c>
      <c r="E8034" t="n">
        <v>7.3</v>
      </c>
      <c r="F8034" t="n">
        <v>1</v>
      </c>
      <c r="G8034" t="n">
        <v>1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1</v>
      </c>
      <c r="D8035" t="n">
        <v>1</v>
      </c>
      <c r="E8035" t="n">
        <v>7.7</v>
      </c>
      <c r="F8035" t="n">
        <v>1</v>
      </c>
      <c r="G8035" t="n">
        <v>1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1</v>
      </c>
      <c r="D8036" t="n">
        <v>1</v>
      </c>
      <c r="E8036" t="n">
        <v>8.1</v>
      </c>
      <c r="F8036" t="n">
        <v>1</v>
      </c>
      <c r="G8036" t="n">
        <v>1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1</v>
      </c>
      <c r="D8037" t="n">
        <v>1</v>
      </c>
      <c r="E8037" t="n">
        <v>8.4</v>
      </c>
      <c r="F8037" t="n">
        <v>1</v>
      </c>
      <c r="G8037" t="n">
        <v>1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1</v>
      </c>
      <c r="D8038" t="n">
        <v>1</v>
      </c>
      <c r="E8038" t="n">
        <v>8.800000000000001</v>
      </c>
      <c r="F8038" t="n">
        <v>1</v>
      </c>
      <c r="G8038" t="n">
        <v>1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1</v>
      </c>
      <c r="D8039" t="n">
        <v>1</v>
      </c>
      <c r="E8039" t="n">
        <v>8.800000000000001</v>
      </c>
      <c r="F8039" t="n">
        <v>1</v>
      </c>
      <c r="G8039" t="n">
        <v>1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1</v>
      </c>
      <c r="D8040" t="n">
        <v>1</v>
      </c>
      <c r="E8040" t="n">
        <v>7.8</v>
      </c>
      <c r="F8040" t="n">
        <v>1</v>
      </c>
      <c r="G8040" t="n">
        <v>1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1</v>
      </c>
      <c r="D8041" t="n">
        <v>1</v>
      </c>
      <c r="E8041" t="n">
        <v>7.7</v>
      </c>
      <c r="F8041" t="n">
        <v>1</v>
      </c>
      <c r="G8041" t="n">
        <v>1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1</v>
      </c>
      <c r="D8042" t="n">
        <v>1</v>
      </c>
      <c r="E8042" t="n">
        <v>7.6</v>
      </c>
      <c r="F8042" t="n">
        <v>1</v>
      </c>
      <c r="G8042" t="n">
        <v>1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1</v>
      </c>
      <c r="D8043" t="n">
        <v>1</v>
      </c>
      <c r="E8043" t="n">
        <v>7.5</v>
      </c>
      <c r="F8043" t="n">
        <v>1</v>
      </c>
      <c r="G8043" t="n">
        <v>1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1</v>
      </c>
      <c r="D8044" t="n">
        <v>1</v>
      </c>
      <c r="E8044" t="n">
        <v>7.4</v>
      </c>
      <c r="F8044" t="n">
        <v>1</v>
      </c>
      <c r="G8044" t="n">
        <v>1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1</v>
      </c>
      <c r="D8045" t="n">
        <v>1</v>
      </c>
      <c r="E8045" t="n">
        <v>7.3</v>
      </c>
      <c r="F8045" t="n">
        <v>1</v>
      </c>
      <c r="G8045" t="n">
        <v>1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1</v>
      </c>
      <c r="D8046" t="n">
        <v>1</v>
      </c>
      <c r="E8046" t="n">
        <v>7.2</v>
      </c>
      <c r="F8046" t="n">
        <v>1</v>
      </c>
      <c r="G8046" t="n">
        <v>1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1</v>
      </c>
      <c r="D8047" t="n">
        <v>1</v>
      </c>
      <c r="E8047" t="n">
        <v>7.1</v>
      </c>
      <c r="F8047" t="n">
        <v>1</v>
      </c>
      <c r="G8047" t="n">
        <v>1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1</v>
      </c>
      <c r="D8048" t="n">
        <v>1</v>
      </c>
      <c r="E8048" t="n">
        <v>7.1</v>
      </c>
      <c r="F8048" t="n">
        <v>1</v>
      </c>
      <c r="G8048" t="n">
        <v>1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1</v>
      </c>
      <c r="D8049" t="n">
        <v>1</v>
      </c>
      <c r="E8049" t="n">
        <v>7.1</v>
      </c>
      <c r="F8049" t="n">
        <v>1</v>
      </c>
      <c r="G8049" t="n">
        <v>1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1</v>
      </c>
      <c r="D8050" t="n">
        <v>1</v>
      </c>
      <c r="E8050" t="n">
        <v>7.1</v>
      </c>
      <c r="F8050" t="n">
        <v>1</v>
      </c>
      <c r="G8050" t="n">
        <v>1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1</v>
      </c>
      <c r="D8051" t="n">
        <v>1</v>
      </c>
      <c r="E8051" t="n">
        <v>7.1</v>
      </c>
      <c r="F8051" t="n">
        <v>1</v>
      </c>
      <c r="G8051" t="n">
        <v>1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1</v>
      </c>
      <c r="D8052" t="n">
        <v>1</v>
      </c>
      <c r="E8052" t="n">
        <v>7.1</v>
      </c>
      <c r="F8052" t="n">
        <v>1</v>
      </c>
      <c r="G8052" t="n">
        <v>1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1</v>
      </c>
      <c r="D8053" t="n">
        <v>1</v>
      </c>
      <c r="E8053" t="n">
        <v>7.1</v>
      </c>
      <c r="F8053" t="n">
        <v>1</v>
      </c>
      <c r="G8053" t="n">
        <v>1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1</v>
      </c>
      <c r="D8054" t="n">
        <v>1</v>
      </c>
      <c r="E8054" t="n">
        <v>7</v>
      </c>
      <c r="F8054" t="n">
        <v>1</v>
      </c>
      <c r="G8054" t="n">
        <v>1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1</v>
      </c>
      <c r="D8055" t="n">
        <v>1</v>
      </c>
      <c r="E8055" t="n">
        <v>6.9</v>
      </c>
      <c r="F8055" t="n">
        <v>1</v>
      </c>
      <c r="G8055" t="n">
        <v>1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1</v>
      </c>
      <c r="D8056" t="n">
        <v>1</v>
      </c>
      <c r="E8056" t="n">
        <v>6.8</v>
      </c>
      <c r="F8056" t="n">
        <v>1</v>
      </c>
      <c r="G8056" t="n">
        <v>1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1</v>
      </c>
      <c r="D8057" t="n">
        <v>1</v>
      </c>
      <c r="E8057" t="n">
        <v>6.8</v>
      </c>
      <c r="F8057" t="n">
        <v>1</v>
      </c>
      <c r="G8057" t="n">
        <v>1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1</v>
      </c>
      <c r="D8058" t="n">
        <v>1</v>
      </c>
      <c r="E8058" t="n">
        <v>6.7</v>
      </c>
      <c r="F8058" t="n">
        <v>1</v>
      </c>
      <c r="G8058" t="n">
        <v>1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1</v>
      </c>
      <c r="D8059" t="n">
        <v>1</v>
      </c>
      <c r="E8059" t="n">
        <v>6.6</v>
      </c>
      <c r="F8059" t="n">
        <v>1</v>
      </c>
      <c r="G8059" t="n">
        <v>1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1</v>
      </c>
      <c r="D8060" t="n">
        <v>1</v>
      </c>
      <c r="E8060" t="n">
        <v>5.9</v>
      </c>
      <c r="F8060" t="n">
        <v>1</v>
      </c>
      <c r="G8060" t="n">
        <v>1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1</v>
      </c>
      <c r="D8061" t="n">
        <v>1</v>
      </c>
      <c r="E8061" t="n">
        <v>5.9</v>
      </c>
      <c r="F8061" t="n">
        <v>1</v>
      </c>
      <c r="G8061" t="n">
        <v>1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1</v>
      </c>
      <c r="D8062" t="n">
        <v>1</v>
      </c>
      <c r="E8062" t="n">
        <v>5.8</v>
      </c>
      <c r="F8062" t="n">
        <v>1</v>
      </c>
      <c r="G8062" t="n">
        <v>1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1</v>
      </c>
      <c r="D8063" t="n">
        <v>1</v>
      </c>
      <c r="E8063" t="n">
        <v>5.8</v>
      </c>
      <c r="F8063" t="n">
        <v>1</v>
      </c>
      <c r="G8063" t="n">
        <v>1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1</v>
      </c>
      <c r="D8064" t="n">
        <v>1</v>
      </c>
      <c r="E8064" t="n">
        <v>5.8</v>
      </c>
      <c r="F8064" t="n">
        <v>1</v>
      </c>
      <c r="G8064" t="n">
        <v>1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1</v>
      </c>
      <c r="D8065" t="n">
        <v>1</v>
      </c>
      <c r="E8065" t="n">
        <v>5.8</v>
      </c>
      <c r="F8065" t="n">
        <v>1</v>
      </c>
      <c r="G8065" t="n">
        <v>1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1</v>
      </c>
      <c r="D8066" t="n">
        <v>1</v>
      </c>
      <c r="E8066" t="n">
        <v>5.8</v>
      </c>
      <c r="F8066" t="n">
        <v>1</v>
      </c>
      <c r="G8066" t="n">
        <v>1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1</v>
      </c>
      <c r="D8067" t="n">
        <v>1</v>
      </c>
      <c r="E8067" t="n">
        <v>5.8</v>
      </c>
      <c r="F8067" t="n">
        <v>1</v>
      </c>
      <c r="G8067" t="n">
        <v>1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1</v>
      </c>
      <c r="D8068" t="n">
        <v>1</v>
      </c>
      <c r="E8068" t="n">
        <v>5.8</v>
      </c>
      <c r="F8068" t="n">
        <v>1</v>
      </c>
      <c r="G8068" t="n">
        <v>1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1</v>
      </c>
      <c r="D8069" t="n">
        <v>1</v>
      </c>
      <c r="E8069" t="n">
        <v>5.7</v>
      </c>
      <c r="F8069" t="n">
        <v>1</v>
      </c>
      <c r="G8069" t="n">
        <v>1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1</v>
      </c>
      <c r="D8070" t="n">
        <v>1</v>
      </c>
      <c r="E8070" t="n">
        <v>5.7</v>
      </c>
      <c r="F8070" t="n">
        <v>1</v>
      </c>
      <c r="G8070" t="n">
        <v>1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1</v>
      </c>
      <c r="D8071" t="n">
        <v>1</v>
      </c>
      <c r="E8071" t="n">
        <v>5.6</v>
      </c>
      <c r="F8071" t="n">
        <v>1</v>
      </c>
      <c r="G8071" t="n">
        <v>1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1</v>
      </c>
      <c r="D8072" t="n">
        <v>1</v>
      </c>
      <c r="E8072" t="n">
        <v>5.6</v>
      </c>
      <c r="F8072" t="n">
        <v>1</v>
      </c>
      <c r="G8072" t="n">
        <v>1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1</v>
      </c>
      <c r="D8073" t="n">
        <v>1</v>
      </c>
      <c r="E8073" t="n">
        <v>5.5</v>
      </c>
      <c r="F8073" t="n">
        <v>1</v>
      </c>
      <c r="G8073" t="n">
        <v>1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1</v>
      </c>
      <c r="D8074" t="n">
        <v>1</v>
      </c>
      <c r="E8074" t="n">
        <v>5.5</v>
      </c>
      <c r="F8074" t="n">
        <v>1</v>
      </c>
      <c r="G8074" t="n">
        <v>1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1</v>
      </c>
      <c r="D8075" t="n">
        <v>1</v>
      </c>
      <c r="E8075" t="n">
        <v>5.4</v>
      </c>
      <c r="F8075" t="n">
        <v>1</v>
      </c>
      <c r="G8075" t="n">
        <v>1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1</v>
      </c>
      <c r="D8076" t="n">
        <v>1</v>
      </c>
      <c r="E8076" t="n">
        <v>5.4</v>
      </c>
      <c r="F8076" t="n">
        <v>1</v>
      </c>
      <c r="G8076" t="n">
        <v>1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1</v>
      </c>
      <c r="D8077" t="n">
        <v>1</v>
      </c>
      <c r="E8077" t="n">
        <v>5.3</v>
      </c>
      <c r="F8077" t="n">
        <v>1</v>
      </c>
      <c r="G8077" t="n">
        <v>1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1</v>
      </c>
      <c r="D8078" t="n">
        <v>1</v>
      </c>
      <c r="E8078" t="n">
        <v>5.3</v>
      </c>
      <c r="F8078" t="n">
        <v>1</v>
      </c>
      <c r="G8078" t="n">
        <v>1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1</v>
      </c>
      <c r="D8079" t="n">
        <v>1</v>
      </c>
      <c r="E8079" t="n">
        <v>5.2</v>
      </c>
      <c r="F8079" t="n">
        <v>1</v>
      </c>
      <c r="G8079" t="n">
        <v>1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1</v>
      </c>
      <c r="D8080" t="n">
        <v>1</v>
      </c>
      <c r="E8080" t="n">
        <v>6</v>
      </c>
      <c r="F8080" t="n">
        <v>1</v>
      </c>
      <c r="G8080" t="n">
        <v>1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1</v>
      </c>
      <c r="D8081" t="n">
        <v>1</v>
      </c>
      <c r="E8081" t="n">
        <v>6.3</v>
      </c>
      <c r="F8081" t="n">
        <v>1</v>
      </c>
      <c r="G8081" t="n">
        <v>1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1</v>
      </c>
      <c r="D8082" t="n">
        <v>1</v>
      </c>
      <c r="E8082" t="n">
        <v>6.7</v>
      </c>
      <c r="F8082" t="n">
        <v>1</v>
      </c>
      <c r="G8082" t="n">
        <v>1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1</v>
      </c>
      <c r="D8083" t="n">
        <v>1</v>
      </c>
      <c r="E8083" t="n">
        <v>7</v>
      </c>
      <c r="F8083" t="n">
        <v>1</v>
      </c>
      <c r="G8083" t="n">
        <v>1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1</v>
      </c>
      <c r="D8084" t="n">
        <v>1</v>
      </c>
      <c r="E8084" t="n">
        <v>7.3</v>
      </c>
      <c r="F8084" t="n">
        <v>1</v>
      </c>
      <c r="G8084" t="n">
        <v>1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1</v>
      </c>
      <c r="D8085" t="n">
        <v>1</v>
      </c>
      <c r="E8085" t="n">
        <v>7.7</v>
      </c>
      <c r="F8085" t="n">
        <v>1</v>
      </c>
      <c r="G8085" t="n">
        <v>1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1</v>
      </c>
      <c r="D8086" t="n">
        <v>1</v>
      </c>
      <c r="E8086" t="n">
        <v>8</v>
      </c>
      <c r="F8086" t="n">
        <v>1</v>
      </c>
      <c r="G8086" t="n">
        <v>1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1</v>
      </c>
      <c r="D8087" t="n">
        <v>1</v>
      </c>
      <c r="E8087" t="n">
        <v>8.300000000000001</v>
      </c>
      <c r="F8087" t="n">
        <v>1</v>
      </c>
      <c r="G8087" t="n">
        <v>1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1</v>
      </c>
      <c r="D8088" t="n">
        <v>1</v>
      </c>
      <c r="E8088" t="n">
        <v>8.4</v>
      </c>
      <c r="F8088" t="n">
        <v>1</v>
      </c>
      <c r="G8088" t="n">
        <v>1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1</v>
      </c>
      <c r="D8089" t="n">
        <v>1</v>
      </c>
      <c r="E8089" t="n">
        <v>8.4</v>
      </c>
      <c r="F8089" t="n">
        <v>1</v>
      </c>
      <c r="G8089" t="n">
        <v>1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1</v>
      </c>
      <c r="D8090" t="n">
        <v>1</v>
      </c>
      <c r="E8090" t="n">
        <v>8.4</v>
      </c>
      <c r="F8090" t="n">
        <v>1</v>
      </c>
      <c r="G8090" t="n">
        <v>1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1</v>
      </c>
      <c r="D8091" t="n">
        <v>1</v>
      </c>
      <c r="E8091" t="n">
        <v>8.300000000000001</v>
      </c>
      <c r="F8091" t="n">
        <v>1</v>
      </c>
      <c r="G8091" t="n">
        <v>1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1</v>
      </c>
      <c r="D8092" t="n">
        <v>1</v>
      </c>
      <c r="E8092" t="n">
        <v>8.1</v>
      </c>
      <c r="F8092" t="n">
        <v>1</v>
      </c>
      <c r="G8092" t="n">
        <v>1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1</v>
      </c>
      <c r="D8093" t="n">
        <v>1</v>
      </c>
      <c r="E8093" t="n">
        <v>8</v>
      </c>
      <c r="F8093" t="n">
        <v>1</v>
      </c>
      <c r="G8093" t="n">
        <v>1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1</v>
      </c>
      <c r="D8094" t="n">
        <v>1</v>
      </c>
      <c r="E8094" t="n">
        <v>7.9</v>
      </c>
      <c r="F8094" t="n">
        <v>1</v>
      </c>
      <c r="G8094" t="n">
        <v>1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1</v>
      </c>
      <c r="D8095" t="n">
        <v>1</v>
      </c>
      <c r="E8095" t="n">
        <v>7.8</v>
      </c>
      <c r="F8095" t="n">
        <v>1</v>
      </c>
      <c r="G8095" t="n">
        <v>1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1</v>
      </c>
      <c r="D8096" t="n">
        <v>1</v>
      </c>
      <c r="E8096" t="n">
        <v>7.7</v>
      </c>
      <c r="F8096" t="n">
        <v>1</v>
      </c>
      <c r="G8096" t="n">
        <v>1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1</v>
      </c>
      <c r="D8097" t="n">
        <v>1</v>
      </c>
      <c r="E8097" t="n">
        <v>7.6</v>
      </c>
      <c r="F8097" t="n">
        <v>1</v>
      </c>
      <c r="G8097" t="n">
        <v>1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1</v>
      </c>
      <c r="D8098" t="n">
        <v>1</v>
      </c>
      <c r="E8098" t="n">
        <v>7.5</v>
      </c>
      <c r="F8098" t="n">
        <v>1</v>
      </c>
      <c r="G8098" t="n">
        <v>1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1</v>
      </c>
      <c r="D8099" t="n">
        <v>1</v>
      </c>
      <c r="E8099" t="n">
        <v>7.4</v>
      </c>
      <c r="F8099" t="n">
        <v>1</v>
      </c>
      <c r="G8099" t="n">
        <v>1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1</v>
      </c>
      <c r="D8100" t="n">
        <v>1</v>
      </c>
      <c r="E8100" t="n">
        <v>7.1</v>
      </c>
      <c r="F8100" t="n">
        <v>1</v>
      </c>
      <c r="G8100" t="n">
        <v>1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1</v>
      </c>
      <c r="D8101" t="n">
        <v>1</v>
      </c>
      <c r="E8101" t="n">
        <v>7.1</v>
      </c>
      <c r="F8101" t="n">
        <v>1</v>
      </c>
      <c r="G8101" t="n">
        <v>1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1</v>
      </c>
      <c r="D8102" t="n">
        <v>1</v>
      </c>
      <c r="E8102" t="n">
        <v>7.1</v>
      </c>
      <c r="F8102" t="n">
        <v>1</v>
      </c>
      <c r="G8102" t="n">
        <v>1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1</v>
      </c>
      <c r="D8103" t="n">
        <v>1</v>
      </c>
      <c r="E8103" t="n">
        <v>7</v>
      </c>
      <c r="F8103" t="n">
        <v>1</v>
      </c>
      <c r="G8103" t="n">
        <v>1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1</v>
      </c>
      <c r="D8104" t="n">
        <v>1</v>
      </c>
      <c r="E8104" t="n">
        <v>7</v>
      </c>
      <c r="F8104" t="n">
        <v>1</v>
      </c>
      <c r="G8104" t="n">
        <v>1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1</v>
      </c>
      <c r="D8105" t="n">
        <v>1</v>
      </c>
      <c r="E8105" t="n">
        <v>7</v>
      </c>
      <c r="F8105" t="n">
        <v>1</v>
      </c>
      <c r="G8105" t="n">
        <v>1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1</v>
      </c>
      <c r="D8106" t="n">
        <v>1</v>
      </c>
      <c r="E8106" t="n">
        <v>6.8</v>
      </c>
      <c r="F8106" t="n">
        <v>1</v>
      </c>
      <c r="G8106" t="n">
        <v>1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1</v>
      </c>
      <c r="D8107" t="n">
        <v>1</v>
      </c>
      <c r="E8107" t="n">
        <v>6.8</v>
      </c>
      <c r="F8107" t="n">
        <v>1</v>
      </c>
      <c r="G8107" t="n">
        <v>1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1</v>
      </c>
      <c r="D8108" t="n">
        <v>1</v>
      </c>
      <c r="E8108" t="n">
        <v>6.7</v>
      </c>
      <c r="F8108" t="n">
        <v>1</v>
      </c>
      <c r="G8108" t="n">
        <v>1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1</v>
      </c>
      <c r="D8109" t="n">
        <v>1</v>
      </c>
      <c r="E8109" t="n">
        <v>6.7</v>
      </c>
      <c r="F8109" t="n">
        <v>1</v>
      </c>
      <c r="G8109" t="n">
        <v>1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1</v>
      </c>
      <c r="D8110" t="n">
        <v>1</v>
      </c>
      <c r="E8110" t="n">
        <v>6.5</v>
      </c>
      <c r="F8110" t="n">
        <v>1</v>
      </c>
      <c r="G8110" t="n">
        <v>1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1</v>
      </c>
      <c r="D8111" t="n">
        <v>1</v>
      </c>
      <c r="E8111" t="n">
        <v>6.5</v>
      </c>
      <c r="F8111" t="n">
        <v>1</v>
      </c>
      <c r="G8111" t="n">
        <v>1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1</v>
      </c>
      <c r="D8112" t="n">
        <v>1</v>
      </c>
      <c r="E8112" t="n">
        <v>6.4</v>
      </c>
      <c r="F8112" t="n">
        <v>1</v>
      </c>
      <c r="G8112" t="n">
        <v>1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1</v>
      </c>
      <c r="D8113" t="n">
        <v>1</v>
      </c>
      <c r="E8113" t="n">
        <v>6.3</v>
      </c>
      <c r="F8113" t="n">
        <v>1</v>
      </c>
      <c r="G8113" t="n">
        <v>1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1</v>
      </c>
      <c r="D8114" t="n">
        <v>1</v>
      </c>
      <c r="E8114" t="n">
        <v>6.2</v>
      </c>
      <c r="F8114" t="n">
        <v>1</v>
      </c>
      <c r="G8114" t="n">
        <v>1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1</v>
      </c>
      <c r="D8115" t="n">
        <v>1</v>
      </c>
      <c r="E8115" t="n">
        <v>6.1</v>
      </c>
      <c r="F8115" t="n">
        <v>1</v>
      </c>
      <c r="G8115" t="n">
        <v>1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1</v>
      </c>
      <c r="D8116" t="n">
        <v>1</v>
      </c>
      <c r="E8116" t="n">
        <v>6.1</v>
      </c>
      <c r="F8116" t="n">
        <v>1</v>
      </c>
      <c r="G8116" t="n">
        <v>1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1</v>
      </c>
      <c r="D8117" t="n">
        <v>1</v>
      </c>
      <c r="E8117" t="n">
        <v>6</v>
      </c>
      <c r="F8117" t="n">
        <v>1</v>
      </c>
      <c r="G8117" t="n">
        <v>1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1</v>
      </c>
      <c r="D8118" t="n">
        <v>1</v>
      </c>
      <c r="E8118" t="n">
        <v>6</v>
      </c>
      <c r="F8118" t="n">
        <v>1</v>
      </c>
      <c r="G8118" t="n">
        <v>1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1</v>
      </c>
      <c r="D8119" t="n">
        <v>1</v>
      </c>
      <c r="E8119" t="n">
        <v>5.9</v>
      </c>
      <c r="F8119" t="n">
        <v>1</v>
      </c>
      <c r="G8119" t="n">
        <v>1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1</v>
      </c>
      <c r="D8120" t="n">
        <v>1</v>
      </c>
      <c r="E8120" t="n">
        <v>5.9</v>
      </c>
      <c r="F8120" t="n">
        <v>1</v>
      </c>
      <c r="G8120" t="n">
        <v>1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1</v>
      </c>
      <c r="D8121" t="n">
        <v>1</v>
      </c>
      <c r="E8121" t="n">
        <v>5.9</v>
      </c>
      <c r="F8121" t="n">
        <v>1</v>
      </c>
      <c r="G8121" t="n">
        <v>1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1</v>
      </c>
      <c r="D8122" t="n">
        <v>1</v>
      </c>
      <c r="E8122" t="n">
        <v>5.8</v>
      </c>
      <c r="F8122" t="n">
        <v>1</v>
      </c>
      <c r="G8122" t="n">
        <v>1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1</v>
      </c>
      <c r="D8123" t="n">
        <v>1</v>
      </c>
      <c r="E8123" t="n">
        <v>5.8</v>
      </c>
      <c r="F8123" t="n">
        <v>1</v>
      </c>
      <c r="G8123" t="n">
        <v>1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1</v>
      </c>
      <c r="D8124" t="n">
        <v>1</v>
      </c>
      <c r="E8124" t="n">
        <v>5.8</v>
      </c>
      <c r="F8124" t="n">
        <v>1</v>
      </c>
      <c r="G8124" t="n">
        <v>1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1</v>
      </c>
      <c r="D8125" t="n">
        <v>1</v>
      </c>
      <c r="E8125" t="n">
        <v>5.7</v>
      </c>
      <c r="F8125" t="n">
        <v>1</v>
      </c>
      <c r="G8125" t="n">
        <v>1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1</v>
      </c>
      <c r="D8126" t="n">
        <v>1</v>
      </c>
      <c r="E8126" t="n">
        <v>5.7</v>
      </c>
      <c r="F8126" t="n">
        <v>1</v>
      </c>
      <c r="G8126" t="n">
        <v>1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1</v>
      </c>
      <c r="D8127" t="n">
        <v>1</v>
      </c>
      <c r="E8127" t="n">
        <v>5.7</v>
      </c>
      <c r="F8127" t="n">
        <v>1</v>
      </c>
      <c r="G8127" t="n">
        <v>1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1</v>
      </c>
      <c r="D8128" t="n">
        <v>1</v>
      </c>
      <c r="E8128" t="n">
        <v>5.7</v>
      </c>
      <c r="F8128" t="n">
        <v>1</v>
      </c>
      <c r="G8128" t="n">
        <v>1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1</v>
      </c>
      <c r="D8129" t="n">
        <v>1</v>
      </c>
      <c r="E8129" t="n">
        <v>5.7</v>
      </c>
      <c r="F8129" t="n">
        <v>1</v>
      </c>
      <c r="G8129" t="n">
        <v>1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1</v>
      </c>
      <c r="D8130" t="n">
        <v>1</v>
      </c>
      <c r="E8130" t="n">
        <v>5.6</v>
      </c>
      <c r="F8130" t="n">
        <v>1</v>
      </c>
      <c r="G8130" t="n">
        <v>1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1</v>
      </c>
      <c r="D8131" t="n">
        <v>1</v>
      </c>
      <c r="E8131" t="n">
        <v>5.6</v>
      </c>
      <c r="F8131" t="n">
        <v>1</v>
      </c>
      <c r="G8131" t="n">
        <v>1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1</v>
      </c>
      <c r="D8132" t="n">
        <v>1</v>
      </c>
      <c r="E8132" t="n">
        <v>5.6</v>
      </c>
      <c r="F8132" t="n">
        <v>1</v>
      </c>
      <c r="G8132" t="n">
        <v>1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1</v>
      </c>
      <c r="D8133" t="n">
        <v>1</v>
      </c>
      <c r="E8133" t="n">
        <v>5.6</v>
      </c>
      <c r="F8133" t="n">
        <v>1</v>
      </c>
      <c r="G8133" t="n">
        <v>1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1</v>
      </c>
      <c r="D8134" t="n">
        <v>1</v>
      </c>
      <c r="E8134" t="n">
        <v>5.6</v>
      </c>
      <c r="F8134" t="n">
        <v>1</v>
      </c>
      <c r="G8134" t="n">
        <v>1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1</v>
      </c>
      <c r="D8135" t="n">
        <v>1</v>
      </c>
      <c r="E8135" t="n">
        <v>5.5</v>
      </c>
      <c r="F8135" t="n">
        <v>1</v>
      </c>
      <c r="G8135" t="n">
        <v>1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1</v>
      </c>
      <c r="D8136" t="n">
        <v>1</v>
      </c>
      <c r="E8136" t="n">
        <v>5.5</v>
      </c>
      <c r="F8136" t="n">
        <v>1</v>
      </c>
      <c r="G8136" t="n">
        <v>1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1</v>
      </c>
      <c r="D8137" t="n">
        <v>1</v>
      </c>
      <c r="E8137" t="n">
        <v>5.5</v>
      </c>
      <c r="F8137" t="n">
        <v>1</v>
      </c>
      <c r="G8137" t="n">
        <v>1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1</v>
      </c>
      <c r="D8138" t="n">
        <v>1</v>
      </c>
      <c r="E8138" t="n">
        <v>5.5</v>
      </c>
      <c r="F8138" t="n">
        <v>1</v>
      </c>
      <c r="G8138" t="n">
        <v>1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1</v>
      </c>
      <c r="D8139" t="n">
        <v>1</v>
      </c>
      <c r="E8139" t="n">
        <v>5.5</v>
      </c>
      <c r="F8139" t="n">
        <v>1</v>
      </c>
      <c r="G8139" t="n">
        <v>1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1</v>
      </c>
      <c r="D8140" t="n">
        <v>1</v>
      </c>
      <c r="E8140" t="n">
        <v>6.6</v>
      </c>
      <c r="F8140" t="n">
        <v>1</v>
      </c>
      <c r="G8140" t="n">
        <v>1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1</v>
      </c>
      <c r="D8141" t="n">
        <v>1</v>
      </c>
      <c r="E8141" t="n">
        <v>7</v>
      </c>
      <c r="F8141" t="n">
        <v>1</v>
      </c>
      <c r="G8141" t="n">
        <v>1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1</v>
      </c>
      <c r="D8142" t="n">
        <v>1</v>
      </c>
      <c r="E8142" t="n">
        <v>7.3</v>
      </c>
      <c r="F8142" t="n">
        <v>1</v>
      </c>
      <c r="G8142" t="n">
        <v>1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1</v>
      </c>
      <c r="D8143" t="n">
        <v>1</v>
      </c>
      <c r="E8143" t="n">
        <v>7.6</v>
      </c>
      <c r="F8143" t="n">
        <v>1</v>
      </c>
      <c r="G8143" t="n">
        <v>1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1</v>
      </c>
      <c r="D8144" t="n">
        <v>1</v>
      </c>
      <c r="E8144" t="n">
        <v>8</v>
      </c>
      <c r="F8144" t="n">
        <v>1</v>
      </c>
      <c r="G8144" t="n">
        <v>1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1</v>
      </c>
      <c r="D8145" t="n">
        <v>1</v>
      </c>
      <c r="E8145" t="n">
        <v>8.300000000000001</v>
      </c>
      <c r="F8145" t="n">
        <v>1</v>
      </c>
      <c r="G8145" t="n">
        <v>1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1</v>
      </c>
      <c r="D8146" t="n">
        <v>1</v>
      </c>
      <c r="E8146" t="n">
        <v>8.6</v>
      </c>
      <c r="F8146" t="n">
        <v>1</v>
      </c>
      <c r="G8146" t="n">
        <v>1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1</v>
      </c>
      <c r="D8147" t="n">
        <v>1</v>
      </c>
      <c r="E8147" t="n">
        <v>8.6</v>
      </c>
      <c r="F8147" t="n">
        <v>1</v>
      </c>
      <c r="G8147" t="n">
        <v>1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1</v>
      </c>
      <c r="D8148" t="n">
        <v>1</v>
      </c>
      <c r="E8148" t="n">
        <v>8.6</v>
      </c>
      <c r="F8148" t="n">
        <v>1</v>
      </c>
      <c r="G8148" t="n">
        <v>1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1</v>
      </c>
      <c r="D8149" t="n">
        <v>1</v>
      </c>
      <c r="E8149" t="n">
        <v>8.5</v>
      </c>
      <c r="F8149" t="n">
        <v>1</v>
      </c>
      <c r="G8149" t="n">
        <v>1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1</v>
      </c>
      <c r="D8150" t="n">
        <v>1</v>
      </c>
      <c r="E8150" t="n">
        <v>8.4</v>
      </c>
      <c r="F8150" t="n">
        <v>1</v>
      </c>
      <c r="G8150" t="n">
        <v>1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1</v>
      </c>
      <c r="D8151" t="n">
        <v>1</v>
      </c>
      <c r="E8151" t="n">
        <v>8.199999999999999</v>
      </c>
      <c r="F8151" t="n">
        <v>1</v>
      </c>
      <c r="G8151" t="n">
        <v>1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1</v>
      </c>
      <c r="D8152" t="n">
        <v>1</v>
      </c>
      <c r="E8152" t="n">
        <v>8.1</v>
      </c>
      <c r="F8152" t="n">
        <v>1</v>
      </c>
      <c r="G8152" t="n">
        <v>1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1</v>
      </c>
      <c r="D8153" t="n">
        <v>1</v>
      </c>
      <c r="E8153" t="n">
        <v>8.1</v>
      </c>
      <c r="F8153" t="n">
        <v>1</v>
      </c>
      <c r="G8153" t="n">
        <v>1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1</v>
      </c>
      <c r="D8154" t="n">
        <v>1</v>
      </c>
      <c r="E8154" t="n">
        <v>8</v>
      </c>
      <c r="F8154" t="n">
        <v>1</v>
      </c>
      <c r="G8154" t="n">
        <v>1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1</v>
      </c>
      <c r="D8155" t="n">
        <v>1</v>
      </c>
      <c r="E8155" t="n">
        <v>8</v>
      </c>
      <c r="F8155" t="n">
        <v>1</v>
      </c>
      <c r="G8155" t="n">
        <v>1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1</v>
      </c>
      <c r="D8156" t="n">
        <v>1</v>
      </c>
      <c r="E8156" t="n">
        <v>8</v>
      </c>
      <c r="F8156" t="n">
        <v>1</v>
      </c>
      <c r="G8156" t="n">
        <v>1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1</v>
      </c>
      <c r="D8157" t="n">
        <v>1</v>
      </c>
      <c r="E8157" t="n">
        <v>7.9</v>
      </c>
      <c r="F8157" t="n">
        <v>1</v>
      </c>
      <c r="G8157" t="n">
        <v>1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1</v>
      </c>
      <c r="D8158" t="n">
        <v>1</v>
      </c>
      <c r="E8158" t="n">
        <v>7.8</v>
      </c>
      <c r="F8158" t="n">
        <v>1</v>
      </c>
      <c r="G8158" t="n">
        <v>1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1</v>
      </c>
      <c r="D8159" t="n">
        <v>1</v>
      </c>
      <c r="E8159" t="n">
        <v>7.7</v>
      </c>
      <c r="F8159" t="n">
        <v>1</v>
      </c>
      <c r="G8159" t="n">
        <v>1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1</v>
      </c>
      <c r="D8160" t="n">
        <v>1</v>
      </c>
      <c r="E8160" t="n">
        <v>6.9</v>
      </c>
      <c r="F8160" t="n">
        <v>1</v>
      </c>
      <c r="G8160" t="n">
        <v>1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1</v>
      </c>
      <c r="D8161" t="n">
        <v>1</v>
      </c>
      <c r="E8161" t="n">
        <v>6.9</v>
      </c>
      <c r="F8161" t="n">
        <v>1</v>
      </c>
      <c r="G8161" t="n">
        <v>1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1</v>
      </c>
      <c r="D8162" t="n">
        <v>1</v>
      </c>
      <c r="E8162" t="n">
        <v>6.8</v>
      </c>
      <c r="F8162" t="n">
        <v>1</v>
      </c>
      <c r="G8162" t="n">
        <v>1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1</v>
      </c>
      <c r="D8163" t="n">
        <v>1</v>
      </c>
      <c r="E8163" t="n">
        <v>6.7</v>
      </c>
      <c r="F8163" t="n">
        <v>1</v>
      </c>
      <c r="G8163" t="n">
        <v>1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1</v>
      </c>
      <c r="D8164" t="n">
        <v>1</v>
      </c>
      <c r="E8164" t="n">
        <v>6.7</v>
      </c>
      <c r="F8164" t="n">
        <v>1</v>
      </c>
      <c r="G8164" t="n">
        <v>1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1</v>
      </c>
      <c r="D8165" t="n">
        <v>1</v>
      </c>
      <c r="E8165" t="n">
        <v>6.7</v>
      </c>
      <c r="F8165" t="n">
        <v>1</v>
      </c>
      <c r="G8165" t="n">
        <v>1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1</v>
      </c>
      <c r="D8166" t="n">
        <v>1</v>
      </c>
      <c r="E8166" t="n">
        <v>6.6</v>
      </c>
      <c r="F8166" t="n">
        <v>1</v>
      </c>
      <c r="G8166" t="n">
        <v>1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1</v>
      </c>
      <c r="D8167" t="n">
        <v>1</v>
      </c>
      <c r="E8167" t="n">
        <v>6.5</v>
      </c>
      <c r="F8167" t="n">
        <v>1</v>
      </c>
      <c r="G8167" t="n">
        <v>1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1</v>
      </c>
      <c r="D8168" t="n">
        <v>1</v>
      </c>
      <c r="E8168" t="n">
        <v>6.4</v>
      </c>
      <c r="F8168" t="n">
        <v>1</v>
      </c>
      <c r="G8168" t="n">
        <v>1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1</v>
      </c>
      <c r="D8169" t="n">
        <v>1</v>
      </c>
      <c r="E8169" t="n">
        <v>6.4</v>
      </c>
      <c r="F8169" t="n">
        <v>1</v>
      </c>
      <c r="G8169" t="n">
        <v>1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1</v>
      </c>
      <c r="D8170" t="n">
        <v>1</v>
      </c>
      <c r="E8170" t="n">
        <v>6.3</v>
      </c>
      <c r="F8170" t="n">
        <v>1</v>
      </c>
      <c r="G8170" t="n">
        <v>1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1</v>
      </c>
      <c r="D8171" t="n">
        <v>1</v>
      </c>
      <c r="E8171" t="n">
        <v>6.2</v>
      </c>
      <c r="F8171" t="n">
        <v>1</v>
      </c>
      <c r="G8171" t="n">
        <v>1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1</v>
      </c>
      <c r="D8172" t="n">
        <v>1</v>
      </c>
      <c r="E8172" t="n">
        <v>6.1</v>
      </c>
      <c r="F8172" t="n">
        <v>1</v>
      </c>
      <c r="G8172" t="n">
        <v>1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1</v>
      </c>
      <c r="D8173" t="n">
        <v>1</v>
      </c>
      <c r="E8173" t="n">
        <v>6.1</v>
      </c>
      <c r="F8173" t="n">
        <v>1</v>
      </c>
      <c r="G8173" t="n">
        <v>1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1</v>
      </c>
      <c r="D8174" t="n">
        <v>1</v>
      </c>
      <c r="E8174" t="n">
        <v>6.1</v>
      </c>
      <c r="F8174" t="n">
        <v>1</v>
      </c>
      <c r="G8174" t="n">
        <v>1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1</v>
      </c>
      <c r="D8175" t="n">
        <v>1</v>
      </c>
      <c r="E8175" t="n">
        <v>6.1</v>
      </c>
      <c r="F8175" t="n">
        <v>1</v>
      </c>
      <c r="G8175" t="n">
        <v>1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1</v>
      </c>
      <c r="D8176" t="n">
        <v>1</v>
      </c>
      <c r="E8176" t="n">
        <v>6.1</v>
      </c>
      <c r="F8176" t="n">
        <v>1</v>
      </c>
      <c r="G8176" t="n">
        <v>1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1</v>
      </c>
      <c r="D8177" t="n">
        <v>1</v>
      </c>
      <c r="E8177" t="n">
        <v>6.1</v>
      </c>
      <c r="F8177" t="n">
        <v>1</v>
      </c>
      <c r="G8177" t="n">
        <v>1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1</v>
      </c>
      <c r="D8178" t="n">
        <v>1</v>
      </c>
      <c r="E8178" t="n">
        <v>6</v>
      </c>
      <c r="F8178" t="n">
        <v>1</v>
      </c>
      <c r="G8178" t="n">
        <v>1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1</v>
      </c>
      <c r="D8179" t="n">
        <v>1</v>
      </c>
      <c r="E8179" t="n">
        <v>6</v>
      </c>
      <c r="F8179" t="n">
        <v>1</v>
      </c>
      <c r="G8179" t="n">
        <v>1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1</v>
      </c>
      <c r="D8180" t="n">
        <v>1</v>
      </c>
      <c r="E8180" t="n">
        <v>5.5</v>
      </c>
      <c r="F8180" t="n">
        <v>1</v>
      </c>
      <c r="G8180" t="n">
        <v>1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1</v>
      </c>
      <c r="D8181" t="n">
        <v>1</v>
      </c>
      <c r="E8181" t="n">
        <v>5.5</v>
      </c>
      <c r="F8181" t="n">
        <v>1</v>
      </c>
      <c r="G8181" t="n">
        <v>1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1</v>
      </c>
      <c r="D8182" t="n">
        <v>1</v>
      </c>
      <c r="E8182" t="n">
        <v>5.5</v>
      </c>
      <c r="F8182" t="n">
        <v>1</v>
      </c>
      <c r="G8182" t="n">
        <v>1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1</v>
      </c>
      <c r="D8183" t="n">
        <v>1</v>
      </c>
      <c r="E8183" t="n">
        <v>5.5</v>
      </c>
      <c r="F8183" t="n">
        <v>1</v>
      </c>
      <c r="G8183" t="n">
        <v>1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1</v>
      </c>
      <c r="D8184" t="n">
        <v>1</v>
      </c>
      <c r="E8184" t="n">
        <v>5.5</v>
      </c>
      <c r="F8184" t="n">
        <v>1</v>
      </c>
      <c r="G8184" t="n">
        <v>1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1</v>
      </c>
      <c r="D8185" t="n">
        <v>1</v>
      </c>
      <c r="E8185" t="n">
        <v>5.5</v>
      </c>
      <c r="F8185" t="n">
        <v>1</v>
      </c>
      <c r="G8185" t="n">
        <v>1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1</v>
      </c>
      <c r="D8186" t="n">
        <v>1</v>
      </c>
      <c r="E8186" t="n">
        <v>5.5</v>
      </c>
      <c r="F8186" t="n">
        <v>1</v>
      </c>
      <c r="G8186" t="n">
        <v>1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1</v>
      </c>
      <c r="D8187" t="n">
        <v>1</v>
      </c>
      <c r="E8187" t="n">
        <v>5.5</v>
      </c>
      <c r="F8187" t="n">
        <v>1</v>
      </c>
      <c r="G8187" t="n">
        <v>1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1</v>
      </c>
      <c r="D8188" t="n">
        <v>1</v>
      </c>
      <c r="E8188" t="n">
        <v>5.5</v>
      </c>
      <c r="F8188" t="n">
        <v>1</v>
      </c>
      <c r="G8188" t="n">
        <v>1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1</v>
      </c>
      <c r="D8189" t="n">
        <v>1</v>
      </c>
      <c r="E8189" t="n">
        <v>5.4</v>
      </c>
      <c r="F8189" t="n">
        <v>1</v>
      </c>
      <c r="G8189" t="n">
        <v>1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1</v>
      </c>
      <c r="D8190" t="n">
        <v>1</v>
      </c>
      <c r="E8190" t="n">
        <v>5.4</v>
      </c>
      <c r="F8190" t="n">
        <v>1</v>
      </c>
      <c r="G8190" t="n">
        <v>1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1</v>
      </c>
      <c r="D8191" t="n">
        <v>1</v>
      </c>
      <c r="E8191" t="n">
        <v>5.4</v>
      </c>
      <c r="F8191" t="n">
        <v>1</v>
      </c>
      <c r="G8191" t="n">
        <v>1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1</v>
      </c>
      <c r="D8192" t="n">
        <v>1</v>
      </c>
      <c r="E8192" t="n">
        <v>5.3</v>
      </c>
      <c r="F8192" t="n">
        <v>1</v>
      </c>
      <c r="G8192" t="n">
        <v>1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1</v>
      </c>
      <c r="D8193" t="n">
        <v>1</v>
      </c>
      <c r="E8193" t="n">
        <v>5.2</v>
      </c>
      <c r="F8193" t="n">
        <v>1</v>
      </c>
      <c r="G8193" t="n">
        <v>1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1</v>
      </c>
      <c r="D8194" t="n">
        <v>1</v>
      </c>
      <c r="E8194" t="n">
        <v>5.2</v>
      </c>
      <c r="F8194" t="n">
        <v>1</v>
      </c>
      <c r="G8194" t="n">
        <v>1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1</v>
      </c>
      <c r="D8195" t="n">
        <v>1</v>
      </c>
      <c r="E8195" t="n">
        <v>5.2</v>
      </c>
      <c r="F8195" t="n">
        <v>1</v>
      </c>
      <c r="G8195" t="n">
        <v>1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1</v>
      </c>
      <c r="D8196" t="n">
        <v>1</v>
      </c>
      <c r="E8196" t="n">
        <v>5.2</v>
      </c>
      <c r="F8196" t="n">
        <v>1</v>
      </c>
      <c r="G8196" t="n">
        <v>1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1</v>
      </c>
      <c r="D8197" t="n">
        <v>1</v>
      </c>
      <c r="E8197" t="n">
        <v>5.2</v>
      </c>
      <c r="F8197" t="n">
        <v>1</v>
      </c>
      <c r="G8197" t="n">
        <v>1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1</v>
      </c>
      <c r="D8198" t="n">
        <v>1</v>
      </c>
      <c r="E8198" t="n">
        <v>5.7</v>
      </c>
      <c r="F8198" t="n">
        <v>1</v>
      </c>
      <c r="G8198" t="n">
        <v>1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1</v>
      </c>
      <c r="D8199" t="n">
        <v>1</v>
      </c>
      <c r="E8199" t="n">
        <v>6</v>
      </c>
      <c r="F8199" t="n">
        <v>1</v>
      </c>
      <c r="G8199" t="n">
        <v>1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1</v>
      </c>
      <c r="D8200" t="n">
        <v>1</v>
      </c>
      <c r="E8200" t="n">
        <v>8.4</v>
      </c>
      <c r="F8200" t="n">
        <v>1</v>
      </c>
      <c r="G8200" t="n">
        <v>1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1</v>
      </c>
      <c r="D8201" t="n">
        <v>1</v>
      </c>
      <c r="E8201" t="n">
        <v>8.4</v>
      </c>
      <c r="F8201" t="n">
        <v>1</v>
      </c>
      <c r="G8201" t="n">
        <v>1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1</v>
      </c>
      <c r="D8202" t="n">
        <v>1</v>
      </c>
      <c r="E8202" t="n">
        <v>8.4</v>
      </c>
      <c r="F8202" t="n">
        <v>1</v>
      </c>
      <c r="G8202" t="n">
        <v>1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1</v>
      </c>
      <c r="D8203" t="n">
        <v>1</v>
      </c>
      <c r="E8203" t="n">
        <v>8.300000000000001</v>
      </c>
      <c r="F8203" t="n">
        <v>1</v>
      </c>
      <c r="G8203" t="n">
        <v>1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1</v>
      </c>
      <c r="D8204" t="n">
        <v>1</v>
      </c>
      <c r="E8204" t="n">
        <v>8.1</v>
      </c>
      <c r="F8204" t="n">
        <v>1</v>
      </c>
      <c r="G8204" t="n">
        <v>1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1</v>
      </c>
      <c r="D8205" t="n">
        <v>1</v>
      </c>
      <c r="E8205" t="n">
        <v>8</v>
      </c>
      <c r="F8205" t="n">
        <v>1</v>
      </c>
      <c r="G8205" t="n">
        <v>1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1</v>
      </c>
      <c r="D8206" t="n">
        <v>1</v>
      </c>
      <c r="E8206" t="n">
        <v>8</v>
      </c>
      <c r="F8206" t="n">
        <v>1</v>
      </c>
      <c r="G8206" t="n">
        <v>1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1</v>
      </c>
      <c r="D8207" t="n">
        <v>1</v>
      </c>
      <c r="E8207" t="n">
        <v>7.9</v>
      </c>
      <c r="F8207" t="n">
        <v>1</v>
      </c>
      <c r="G8207" t="n">
        <v>1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1</v>
      </c>
      <c r="D8208" t="n">
        <v>1</v>
      </c>
      <c r="E8208" t="n">
        <v>7.8</v>
      </c>
      <c r="F8208" t="n">
        <v>1</v>
      </c>
      <c r="G8208" t="n">
        <v>1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1</v>
      </c>
      <c r="D8209" t="n">
        <v>1</v>
      </c>
      <c r="E8209" t="n">
        <v>7.8</v>
      </c>
      <c r="F8209" t="n">
        <v>1</v>
      </c>
      <c r="G8209" t="n">
        <v>1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1</v>
      </c>
      <c r="D8210" t="n">
        <v>1</v>
      </c>
      <c r="E8210" t="n">
        <v>7.7</v>
      </c>
      <c r="F8210" t="n">
        <v>1</v>
      </c>
      <c r="G8210" t="n">
        <v>1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1</v>
      </c>
      <c r="D8211" t="n">
        <v>1</v>
      </c>
      <c r="E8211" t="n">
        <v>7.7</v>
      </c>
      <c r="F8211" t="n">
        <v>1</v>
      </c>
      <c r="G8211" t="n">
        <v>1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1</v>
      </c>
      <c r="D8212" t="n">
        <v>1</v>
      </c>
      <c r="E8212" t="n">
        <v>7.6</v>
      </c>
      <c r="F8212" t="n">
        <v>1</v>
      </c>
      <c r="G8212" t="n">
        <v>1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1</v>
      </c>
      <c r="D8213" t="n">
        <v>1</v>
      </c>
      <c r="E8213" t="n">
        <v>7.5</v>
      </c>
      <c r="F8213" t="n">
        <v>1</v>
      </c>
      <c r="G8213" t="n">
        <v>1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1</v>
      </c>
      <c r="D8214" t="n">
        <v>1</v>
      </c>
      <c r="E8214" t="n">
        <v>7.4</v>
      </c>
      <c r="F8214" t="n">
        <v>1</v>
      </c>
      <c r="G8214" t="n">
        <v>1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1</v>
      </c>
      <c r="D8215" t="n">
        <v>1</v>
      </c>
      <c r="E8215" t="n">
        <v>7.4</v>
      </c>
      <c r="F8215" t="n">
        <v>1</v>
      </c>
      <c r="G8215" t="n">
        <v>1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1</v>
      </c>
      <c r="D8216" t="n">
        <v>1</v>
      </c>
      <c r="E8216" t="n">
        <v>7.3</v>
      </c>
      <c r="F8216" t="n">
        <v>1</v>
      </c>
      <c r="G8216" t="n">
        <v>1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1</v>
      </c>
      <c r="D8217" t="n">
        <v>1</v>
      </c>
      <c r="E8217" t="n">
        <v>7.1</v>
      </c>
      <c r="F8217" t="n">
        <v>1</v>
      </c>
      <c r="G8217" t="n">
        <v>1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1</v>
      </c>
      <c r="D8218" t="n">
        <v>1</v>
      </c>
      <c r="E8218" t="n">
        <v>7.1</v>
      </c>
      <c r="F8218" t="n">
        <v>1</v>
      </c>
      <c r="G8218" t="n">
        <v>1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1</v>
      </c>
      <c r="D8219" t="n">
        <v>1</v>
      </c>
      <c r="E8219" t="n">
        <v>7</v>
      </c>
      <c r="F8219" t="n">
        <v>1</v>
      </c>
      <c r="G8219" t="n">
        <v>1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1</v>
      </c>
      <c r="D8220" t="n">
        <v>1</v>
      </c>
      <c r="E8220" t="n">
        <v>6.4</v>
      </c>
      <c r="F8220" t="n">
        <v>1</v>
      </c>
      <c r="G8220" t="n">
        <v>1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1</v>
      </c>
      <c r="D8221" t="n">
        <v>1</v>
      </c>
      <c r="E8221" t="n">
        <v>6.4</v>
      </c>
      <c r="F8221" t="n">
        <v>1</v>
      </c>
      <c r="G8221" t="n">
        <v>1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1</v>
      </c>
      <c r="D8222" t="n">
        <v>1</v>
      </c>
      <c r="E8222" t="n">
        <v>6.4</v>
      </c>
      <c r="F8222" t="n">
        <v>1</v>
      </c>
      <c r="G8222" t="n">
        <v>1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1</v>
      </c>
      <c r="D8223" t="n">
        <v>1</v>
      </c>
      <c r="E8223" t="n">
        <v>6.3</v>
      </c>
      <c r="F8223" t="n">
        <v>1</v>
      </c>
      <c r="G8223" t="n">
        <v>1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1</v>
      </c>
      <c r="D8224" t="n">
        <v>1</v>
      </c>
      <c r="E8224" t="n">
        <v>6.3</v>
      </c>
      <c r="F8224" t="n">
        <v>1</v>
      </c>
      <c r="G8224" t="n">
        <v>1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1</v>
      </c>
      <c r="D8225" t="n">
        <v>1</v>
      </c>
      <c r="E8225" t="n">
        <v>6.3</v>
      </c>
      <c r="F8225" t="n">
        <v>1</v>
      </c>
      <c r="G8225" t="n">
        <v>1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1</v>
      </c>
      <c r="D8226" t="n">
        <v>1</v>
      </c>
      <c r="E8226" t="n">
        <v>6.2</v>
      </c>
      <c r="F8226" t="n">
        <v>1</v>
      </c>
      <c r="G8226" t="n">
        <v>1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1</v>
      </c>
      <c r="D8227" t="n">
        <v>1</v>
      </c>
      <c r="E8227" t="n">
        <v>6.2</v>
      </c>
      <c r="F8227" t="n">
        <v>1</v>
      </c>
      <c r="G8227" t="n">
        <v>1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1</v>
      </c>
      <c r="D8228" t="n">
        <v>1</v>
      </c>
      <c r="E8228" t="n">
        <v>6.1</v>
      </c>
      <c r="F8228" t="n">
        <v>1</v>
      </c>
      <c r="G8228" t="n">
        <v>1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1</v>
      </c>
      <c r="D8229" t="n">
        <v>1</v>
      </c>
      <c r="E8229" t="n">
        <v>6.1</v>
      </c>
      <c r="F8229" t="n">
        <v>1</v>
      </c>
      <c r="G8229" t="n">
        <v>1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1</v>
      </c>
      <c r="D8230" t="n">
        <v>1</v>
      </c>
      <c r="E8230" t="n">
        <v>6</v>
      </c>
      <c r="F8230" t="n">
        <v>1</v>
      </c>
      <c r="G8230" t="n">
        <v>1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1</v>
      </c>
      <c r="D8231" t="n">
        <v>1</v>
      </c>
      <c r="E8231" t="n">
        <v>5.9</v>
      </c>
      <c r="F8231" t="n">
        <v>1</v>
      </c>
      <c r="G8231" t="n">
        <v>1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1</v>
      </c>
      <c r="D8232" t="n">
        <v>1</v>
      </c>
      <c r="E8232" t="n">
        <v>5.9</v>
      </c>
      <c r="F8232" t="n">
        <v>1</v>
      </c>
      <c r="G8232" t="n">
        <v>1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1</v>
      </c>
      <c r="D8233" t="n">
        <v>1</v>
      </c>
      <c r="E8233" t="n">
        <v>5.8</v>
      </c>
      <c r="F8233" t="n">
        <v>1</v>
      </c>
      <c r="G8233" t="n">
        <v>1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1</v>
      </c>
      <c r="D8234" t="n">
        <v>1</v>
      </c>
      <c r="E8234" t="n">
        <v>5.8</v>
      </c>
      <c r="F8234" t="n">
        <v>1</v>
      </c>
      <c r="G8234" t="n">
        <v>1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1</v>
      </c>
      <c r="D8235" t="n">
        <v>1</v>
      </c>
      <c r="E8235" t="n">
        <v>5.8</v>
      </c>
      <c r="F8235" t="n">
        <v>1</v>
      </c>
      <c r="G8235" t="n">
        <v>1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1</v>
      </c>
      <c r="D8236" t="n">
        <v>1</v>
      </c>
      <c r="E8236" t="n">
        <v>5.8</v>
      </c>
      <c r="F8236" t="n">
        <v>1</v>
      </c>
      <c r="G8236" t="n">
        <v>1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1</v>
      </c>
      <c r="D8237" t="n">
        <v>1</v>
      </c>
      <c r="E8237" t="n">
        <v>5.8</v>
      </c>
      <c r="F8237" t="n">
        <v>1</v>
      </c>
      <c r="G8237" t="n">
        <v>1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1</v>
      </c>
      <c r="D8238" t="n">
        <v>1</v>
      </c>
      <c r="E8238" t="n">
        <v>5.8</v>
      </c>
      <c r="F8238" t="n">
        <v>1</v>
      </c>
      <c r="G8238" t="n">
        <v>1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1</v>
      </c>
      <c r="D8239" t="n">
        <v>1</v>
      </c>
      <c r="E8239" t="n">
        <v>5.8</v>
      </c>
      <c r="F8239" t="n">
        <v>1</v>
      </c>
      <c r="G8239" t="n">
        <v>1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1</v>
      </c>
      <c r="D8240" t="n">
        <v>1</v>
      </c>
      <c r="E8240" t="n">
        <v>5.5</v>
      </c>
      <c r="F8240" t="n">
        <v>1</v>
      </c>
      <c r="G8240" t="n">
        <v>1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1</v>
      </c>
      <c r="D8241" t="n">
        <v>1</v>
      </c>
      <c r="E8241" t="n">
        <v>5.5</v>
      </c>
      <c r="F8241" t="n">
        <v>1</v>
      </c>
      <c r="G8241" t="n">
        <v>1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1</v>
      </c>
      <c r="D8242" t="n">
        <v>1</v>
      </c>
      <c r="E8242" t="n">
        <v>5.5</v>
      </c>
      <c r="F8242" t="n">
        <v>1</v>
      </c>
      <c r="G8242" t="n">
        <v>1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1</v>
      </c>
      <c r="D8243" t="n">
        <v>1</v>
      </c>
      <c r="E8243" t="n">
        <v>5.5</v>
      </c>
      <c r="F8243" t="n">
        <v>1</v>
      </c>
      <c r="G8243" t="n">
        <v>1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1</v>
      </c>
      <c r="D8244" t="n">
        <v>1</v>
      </c>
      <c r="E8244" t="n">
        <v>5.5</v>
      </c>
      <c r="F8244" t="n">
        <v>1</v>
      </c>
      <c r="G8244" t="n">
        <v>1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1</v>
      </c>
      <c r="D8245" t="n">
        <v>1</v>
      </c>
      <c r="E8245" t="n">
        <v>5.5</v>
      </c>
      <c r="F8245" t="n">
        <v>1</v>
      </c>
      <c r="G8245" t="n">
        <v>1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1</v>
      </c>
      <c r="D8246" t="n">
        <v>1</v>
      </c>
      <c r="E8246" t="n">
        <v>5.5</v>
      </c>
      <c r="F8246" t="n">
        <v>1</v>
      </c>
      <c r="G8246" t="n">
        <v>1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1</v>
      </c>
      <c r="D8247" t="n">
        <v>1</v>
      </c>
      <c r="E8247" t="n">
        <v>5.5</v>
      </c>
      <c r="F8247" t="n">
        <v>1</v>
      </c>
      <c r="G8247" t="n">
        <v>1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1</v>
      </c>
      <c r="D8248" t="n">
        <v>1</v>
      </c>
      <c r="E8248" t="n">
        <v>5.5</v>
      </c>
      <c r="F8248" t="n">
        <v>1</v>
      </c>
      <c r="G8248" t="n">
        <v>1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1</v>
      </c>
      <c r="D8249" t="n">
        <v>1</v>
      </c>
      <c r="E8249" t="n">
        <v>5.5</v>
      </c>
      <c r="F8249" t="n">
        <v>1</v>
      </c>
      <c r="G8249" t="n">
        <v>1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1</v>
      </c>
      <c r="D8250" t="n">
        <v>1</v>
      </c>
      <c r="E8250" t="n">
        <v>5.8</v>
      </c>
      <c r="F8250" t="n">
        <v>1</v>
      </c>
      <c r="G8250" t="n">
        <v>1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1</v>
      </c>
      <c r="D8251" t="n">
        <v>1</v>
      </c>
      <c r="E8251" t="n">
        <v>6.1</v>
      </c>
      <c r="F8251" t="n">
        <v>1</v>
      </c>
      <c r="G8251" t="n">
        <v>1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1</v>
      </c>
      <c r="D8252" t="n">
        <v>1</v>
      </c>
      <c r="E8252" t="n">
        <v>6.4</v>
      </c>
      <c r="F8252" t="n">
        <v>1</v>
      </c>
      <c r="G8252" t="n">
        <v>1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1</v>
      </c>
      <c r="D8253" t="n">
        <v>1</v>
      </c>
      <c r="E8253" t="n">
        <v>6.8</v>
      </c>
      <c r="F8253" t="n">
        <v>1</v>
      </c>
      <c r="G8253" t="n">
        <v>1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1</v>
      </c>
      <c r="D8254" t="n">
        <v>1</v>
      </c>
      <c r="E8254" t="n">
        <v>7.1</v>
      </c>
      <c r="F8254" t="n">
        <v>1</v>
      </c>
      <c r="G8254" t="n">
        <v>1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1</v>
      </c>
      <c r="D8255" t="n">
        <v>1</v>
      </c>
      <c r="E8255" t="n">
        <v>7.5</v>
      </c>
      <c r="F8255" t="n">
        <v>1</v>
      </c>
      <c r="G8255" t="n">
        <v>1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1</v>
      </c>
      <c r="D8256" t="n">
        <v>1</v>
      </c>
      <c r="E8256" t="n">
        <v>7.9</v>
      </c>
      <c r="F8256" t="n">
        <v>1</v>
      </c>
      <c r="G8256" t="n">
        <v>1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1</v>
      </c>
      <c r="D8257" t="n">
        <v>1</v>
      </c>
      <c r="E8257" t="n">
        <v>8.300000000000001</v>
      </c>
      <c r="F8257" t="n">
        <v>1</v>
      </c>
      <c r="G8257" t="n">
        <v>1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1</v>
      </c>
      <c r="D8258" t="n">
        <v>1</v>
      </c>
      <c r="E8258" t="n">
        <v>8.6</v>
      </c>
      <c r="F8258" t="n">
        <v>1</v>
      </c>
      <c r="G8258" t="n">
        <v>1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1</v>
      </c>
      <c r="D8259" t="n">
        <v>1</v>
      </c>
      <c r="E8259" t="n">
        <v>8.699999999999999</v>
      </c>
      <c r="F8259" t="n">
        <v>1</v>
      </c>
      <c r="G8259" t="n">
        <v>1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1</v>
      </c>
      <c r="D8260" t="n">
        <v>1</v>
      </c>
      <c r="E8260" t="n">
        <v>8.1</v>
      </c>
      <c r="F8260" t="n">
        <v>1</v>
      </c>
      <c r="G8260" t="n">
        <v>1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1</v>
      </c>
      <c r="D8261" t="n">
        <v>1</v>
      </c>
      <c r="E8261" t="n">
        <v>8</v>
      </c>
      <c r="F8261" t="n">
        <v>1</v>
      </c>
      <c r="G8261" t="n">
        <v>1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1</v>
      </c>
      <c r="D8262" t="n">
        <v>1</v>
      </c>
      <c r="E8262" t="n">
        <v>8</v>
      </c>
      <c r="F8262" t="n">
        <v>1</v>
      </c>
      <c r="G8262" t="n">
        <v>1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1</v>
      </c>
      <c r="D8263" t="n">
        <v>1</v>
      </c>
      <c r="E8263" t="n">
        <v>7.8</v>
      </c>
      <c r="F8263" t="n">
        <v>1</v>
      </c>
      <c r="G8263" t="n">
        <v>1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1</v>
      </c>
      <c r="D8264" t="n">
        <v>1</v>
      </c>
      <c r="E8264" t="n">
        <v>7.8</v>
      </c>
      <c r="F8264" t="n">
        <v>1</v>
      </c>
      <c r="G8264" t="n">
        <v>1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1</v>
      </c>
      <c r="D8265" t="n">
        <v>1</v>
      </c>
      <c r="E8265" t="n">
        <v>7.7</v>
      </c>
      <c r="F8265" t="n">
        <v>1</v>
      </c>
      <c r="G8265" t="n">
        <v>1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1</v>
      </c>
      <c r="D8266" t="n">
        <v>1</v>
      </c>
      <c r="E8266" t="n">
        <v>7.5</v>
      </c>
      <c r="F8266" t="n">
        <v>1</v>
      </c>
      <c r="G8266" t="n">
        <v>1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1</v>
      </c>
      <c r="D8267" t="n">
        <v>1</v>
      </c>
      <c r="E8267" t="n">
        <v>7.4</v>
      </c>
      <c r="F8267" t="n">
        <v>1</v>
      </c>
      <c r="G8267" t="n">
        <v>1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1</v>
      </c>
      <c r="D8268" t="n">
        <v>1</v>
      </c>
      <c r="E8268" t="n">
        <v>7.3</v>
      </c>
      <c r="F8268" t="n">
        <v>1</v>
      </c>
      <c r="G8268" t="n">
        <v>1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1</v>
      </c>
      <c r="D8269" t="n">
        <v>1</v>
      </c>
      <c r="E8269" t="n">
        <v>7.2</v>
      </c>
      <c r="F8269" t="n">
        <v>1</v>
      </c>
      <c r="G8269" t="n">
        <v>1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1</v>
      </c>
      <c r="D8270" t="n">
        <v>1</v>
      </c>
      <c r="E8270" t="n">
        <v>7.1</v>
      </c>
      <c r="F8270" t="n">
        <v>1</v>
      </c>
      <c r="G8270" t="n">
        <v>1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1</v>
      </c>
      <c r="D8271" t="n">
        <v>1</v>
      </c>
      <c r="E8271" t="n">
        <v>7</v>
      </c>
      <c r="F8271" t="n">
        <v>1</v>
      </c>
      <c r="G8271" t="n">
        <v>1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1</v>
      </c>
      <c r="D8272" t="n">
        <v>1</v>
      </c>
      <c r="E8272" t="n">
        <v>6.8</v>
      </c>
      <c r="F8272" t="n">
        <v>1</v>
      </c>
      <c r="G8272" t="n">
        <v>1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1</v>
      </c>
      <c r="D8273" t="n">
        <v>1</v>
      </c>
      <c r="E8273" t="n">
        <v>6.8</v>
      </c>
      <c r="F8273" t="n">
        <v>1</v>
      </c>
      <c r="G8273" t="n">
        <v>1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1</v>
      </c>
      <c r="D8274" t="n">
        <v>1</v>
      </c>
      <c r="E8274" t="n">
        <v>6.7</v>
      </c>
      <c r="F8274" t="n">
        <v>1</v>
      </c>
      <c r="G8274" t="n">
        <v>1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1</v>
      </c>
      <c r="D8275" t="n">
        <v>1</v>
      </c>
      <c r="E8275" t="n">
        <v>6.6</v>
      </c>
      <c r="F8275" t="n">
        <v>1</v>
      </c>
      <c r="G8275" t="n">
        <v>1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1</v>
      </c>
      <c r="D8276" t="n">
        <v>1</v>
      </c>
      <c r="E8276" t="n">
        <v>6.5</v>
      </c>
      <c r="F8276" t="n">
        <v>1</v>
      </c>
      <c r="G8276" t="n">
        <v>1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1</v>
      </c>
      <c r="D8277" t="n">
        <v>1</v>
      </c>
      <c r="E8277" t="n">
        <v>6.5</v>
      </c>
      <c r="F8277" t="n">
        <v>1</v>
      </c>
      <c r="G8277" t="n">
        <v>1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1</v>
      </c>
      <c r="D8278" t="n">
        <v>1</v>
      </c>
      <c r="E8278" t="n">
        <v>6.5</v>
      </c>
      <c r="F8278" t="n">
        <v>1</v>
      </c>
      <c r="G8278" t="n">
        <v>1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1</v>
      </c>
      <c r="D8279" t="n">
        <v>1</v>
      </c>
      <c r="E8279" t="n">
        <v>6.5</v>
      </c>
      <c r="F8279" t="n">
        <v>1</v>
      </c>
      <c r="G8279" t="n">
        <v>1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1</v>
      </c>
      <c r="D8280" t="n">
        <v>1</v>
      </c>
      <c r="E8280" t="n">
        <v>6.1</v>
      </c>
      <c r="F8280" t="n">
        <v>1</v>
      </c>
      <c r="G8280" t="n">
        <v>1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1</v>
      </c>
      <c r="D8281" t="n">
        <v>1</v>
      </c>
      <c r="E8281" t="n">
        <v>6</v>
      </c>
      <c r="F8281" t="n">
        <v>1</v>
      </c>
      <c r="G8281" t="n">
        <v>1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1</v>
      </c>
      <c r="D8282" t="n">
        <v>1</v>
      </c>
      <c r="E8282" t="n">
        <v>5.9</v>
      </c>
      <c r="F8282" t="n">
        <v>1</v>
      </c>
      <c r="G8282" t="n">
        <v>1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1</v>
      </c>
      <c r="D8283" t="n">
        <v>1</v>
      </c>
      <c r="E8283" t="n">
        <v>5.9</v>
      </c>
      <c r="F8283" t="n">
        <v>1</v>
      </c>
      <c r="G8283" t="n">
        <v>1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1</v>
      </c>
      <c r="D8284" t="n">
        <v>1</v>
      </c>
      <c r="E8284" t="n">
        <v>5.9</v>
      </c>
      <c r="F8284" t="n">
        <v>1</v>
      </c>
      <c r="G8284" t="n">
        <v>1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1</v>
      </c>
      <c r="D8285" t="n">
        <v>1</v>
      </c>
      <c r="E8285" t="n">
        <v>5.9</v>
      </c>
      <c r="F8285" t="n">
        <v>1</v>
      </c>
      <c r="G8285" t="n">
        <v>1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1</v>
      </c>
      <c r="D8286" t="n">
        <v>1</v>
      </c>
      <c r="E8286" t="n">
        <v>5.9</v>
      </c>
      <c r="F8286" t="n">
        <v>1</v>
      </c>
      <c r="G8286" t="n">
        <v>1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1</v>
      </c>
      <c r="D8287" t="n">
        <v>1</v>
      </c>
      <c r="E8287" t="n">
        <v>5.9</v>
      </c>
      <c r="F8287" t="n">
        <v>1</v>
      </c>
      <c r="G8287" t="n">
        <v>1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1</v>
      </c>
      <c r="D8288" t="n">
        <v>1</v>
      </c>
      <c r="E8288" t="n">
        <v>5.8</v>
      </c>
      <c r="F8288" t="n">
        <v>1</v>
      </c>
      <c r="G8288" t="n">
        <v>1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1</v>
      </c>
      <c r="D8289" t="n">
        <v>1</v>
      </c>
      <c r="E8289" t="n">
        <v>5.8</v>
      </c>
      <c r="F8289" t="n">
        <v>1</v>
      </c>
      <c r="G8289" t="n">
        <v>1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1</v>
      </c>
      <c r="D8290" t="n">
        <v>1</v>
      </c>
      <c r="E8290" t="n">
        <v>5.8</v>
      </c>
      <c r="F8290" t="n">
        <v>1</v>
      </c>
      <c r="G8290" t="n">
        <v>1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1</v>
      </c>
      <c r="D8291" t="n">
        <v>1</v>
      </c>
      <c r="E8291" t="n">
        <v>5.7</v>
      </c>
      <c r="F8291" t="n">
        <v>1</v>
      </c>
      <c r="G8291" t="n">
        <v>1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1</v>
      </c>
      <c r="D8292" t="n">
        <v>1</v>
      </c>
      <c r="E8292" t="n">
        <v>5.7</v>
      </c>
      <c r="F8292" t="n">
        <v>1</v>
      </c>
      <c r="G8292" t="n">
        <v>1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1</v>
      </c>
      <c r="D8293" t="n">
        <v>1</v>
      </c>
      <c r="E8293" t="n">
        <v>5.6</v>
      </c>
      <c r="F8293" t="n">
        <v>1</v>
      </c>
      <c r="G8293" t="n">
        <v>1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1</v>
      </c>
      <c r="D8294" t="n">
        <v>1</v>
      </c>
      <c r="E8294" t="n">
        <v>5.5</v>
      </c>
      <c r="F8294" t="n">
        <v>1</v>
      </c>
      <c r="G8294" t="n">
        <v>1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1</v>
      </c>
      <c r="D8295" t="n">
        <v>1</v>
      </c>
      <c r="E8295" t="n">
        <v>5.5</v>
      </c>
      <c r="F8295" t="n">
        <v>1</v>
      </c>
      <c r="G8295" t="n">
        <v>1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1</v>
      </c>
      <c r="D8296" t="n">
        <v>1</v>
      </c>
      <c r="E8296" t="n">
        <v>5.4</v>
      </c>
      <c r="F8296" t="n">
        <v>1</v>
      </c>
      <c r="G8296" t="n">
        <v>1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1</v>
      </c>
      <c r="D8297" t="n">
        <v>1</v>
      </c>
      <c r="E8297" t="n">
        <v>5.4</v>
      </c>
      <c r="F8297" t="n">
        <v>1</v>
      </c>
      <c r="G8297" t="n">
        <v>1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1</v>
      </c>
      <c r="D8298" t="n">
        <v>1</v>
      </c>
      <c r="E8298" t="n">
        <v>5.4</v>
      </c>
      <c r="F8298" t="n">
        <v>1</v>
      </c>
      <c r="G8298" t="n">
        <v>1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1</v>
      </c>
      <c r="D8299" t="n">
        <v>1</v>
      </c>
      <c r="E8299" t="n">
        <v>5.4</v>
      </c>
      <c r="F8299" t="n">
        <v>1</v>
      </c>
      <c r="G8299" t="n">
        <v>1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1</v>
      </c>
      <c r="D8300" t="n">
        <v>1</v>
      </c>
      <c r="E8300" t="n">
        <v>5.3</v>
      </c>
      <c r="F8300" t="n">
        <v>1</v>
      </c>
      <c r="G8300" t="n">
        <v>1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1</v>
      </c>
      <c r="D8301" t="n">
        <v>1</v>
      </c>
      <c r="E8301" t="n">
        <v>5.2</v>
      </c>
      <c r="F8301" t="n">
        <v>1</v>
      </c>
      <c r="G8301" t="n">
        <v>1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1</v>
      </c>
      <c r="D8302" t="n">
        <v>1</v>
      </c>
      <c r="E8302" t="n">
        <v>5.4</v>
      </c>
      <c r="F8302" t="n">
        <v>1</v>
      </c>
      <c r="G8302" t="n">
        <v>1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1</v>
      </c>
      <c r="D8303" t="n">
        <v>1</v>
      </c>
      <c r="E8303" t="n">
        <v>5.8</v>
      </c>
      <c r="F8303" t="n">
        <v>1</v>
      </c>
      <c r="G8303" t="n">
        <v>1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1</v>
      </c>
      <c r="D8304" t="n">
        <v>1</v>
      </c>
      <c r="E8304" t="n">
        <v>6.1</v>
      </c>
      <c r="F8304" t="n">
        <v>1</v>
      </c>
      <c r="G8304" t="n">
        <v>1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1</v>
      </c>
      <c r="D8305" t="n">
        <v>1</v>
      </c>
      <c r="E8305" t="n">
        <v>6.6</v>
      </c>
      <c r="F8305" t="n">
        <v>1</v>
      </c>
      <c r="G8305" t="n">
        <v>1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1</v>
      </c>
      <c r="D8306" t="n">
        <v>1</v>
      </c>
      <c r="E8306" t="n">
        <v>7</v>
      </c>
      <c r="F8306" t="n">
        <v>1</v>
      </c>
      <c r="G8306" t="n">
        <v>1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1</v>
      </c>
      <c r="D8307" t="n">
        <v>1</v>
      </c>
      <c r="E8307" t="n">
        <v>7.4</v>
      </c>
      <c r="F8307" t="n">
        <v>1</v>
      </c>
      <c r="G8307" t="n">
        <v>1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1</v>
      </c>
      <c r="D8308" t="n">
        <v>1</v>
      </c>
      <c r="E8308" t="n">
        <v>7.8</v>
      </c>
      <c r="F8308" t="n">
        <v>1</v>
      </c>
      <c r="G8308" t="n">
        <v>1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1</v>
      </c>
      <c r="D8309" t="n">
        <v>1</v>
      </c>
      <c r="E8309" t="n">
        <v>8.199999999999999</v>
      </c>
      <c r="F8309" t="n">
        <v>1</v>
      </c>
      <c r="G8309" t="n">
        <v>1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1</v>
      </c>
      <c r="D8310" t="n">
        <v>1</v>
      </c>
      <c r="E8310" t="n">
        <v>8.4</v>
      </c>
      <c r="F8310" t="n">
        <v>1</v>
      </c>
      <c r="G8310" t="n">
        <v>1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1</v>
      </c>
      <c r="D8311" t="n">
        <v>1</v>
      </c>
      <c r="E8311" t="n">
        <v>8.6</v>
      </c>
      <c r="F8311" t="n">
        <v>1</v>
      </c>
      <c r="G8311" t="n">
        <v>1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1</v>
      </c>
      <c r="D8312" t="n">
        <v>1</v>
      </c>
      <c r="E8312" t="n">
        <v>8.6</v>
      </c>
      <c r="F8312" t="n">
        <v>1</v>
      </c>
      <c r="G8312" t="n">
        <v>1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1</v>
      </c>
      <c r="D8313" t="n">
        <v>1</v>
      </c>
      <c r="E8313" t="n">
        <v>8.5</v>
      </c>
      <c r="F8313" t="n">
        <v>1</v>
      </c>
      <c r="G8313" t="n">
        <v>1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1</v>
      </c>
      <c r="D8314" t="n">
        <v>1</v>
      </c>
      <c r="E8314" t="n">
        <v>8.4</v>
      </c>
      <c r="F8314" t="n">
        <v>1</v>
      </c>
      <c r="G8314" t="n">
        <v>1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1</v>
      </c>
      <c r="D8315" t="n">
        <v>1</v>
      </c>
      <c r="E8315" t="n">
        <v>8.300000000000001</v>
      </c>
      <c r="F8315" t="n">
        <v>1</v>
      </c>
      <c r="G8315" t="n">
        <v>1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1</v>
      </c>
      <c r="D8316" t="n">
        <v>1</v>
      </c>
      <c r="E8316" t="n">
        <v>8.1</v>
      </c>
      <c r="F8316" t="n">
        <v>1</v>
      </c>
      <c r="G8316" t="n">
        <v>1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1</v>
      </c>
      <c r="D8317" t="n">
        <v>1</v>
      </c>
      <c r="E8317" t="n">
        <v>8.1</v>
      </c>
      <c r="F8317" t="n">
        <v>1</v>
      </c>
      <c r="G8317" t="n">
        <v>1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1</v>
      </c>
      <c r="D8318" t="n">
        <v>1</v>
      </c>
      <c r="E8318" t="n">
        <v>8</v>
      </c>
      <c r="F8318" t="n">
        <v>1</v>
      </c>
      <c r="G8318" t="n">
        <v>1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1</v>
      </c>
      <c r="D8319" t="n">
        <v>1</v>
      </c>
      <c r="E8319" t="n">
        <v>8</v>
      </c>
      <c r="F8319" t="n">
        <v>1</v>
      </c>
      <c r="G8319" t="n">
        <v>1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1</v>
      </c>
      <c r="D8320" t="n">
        <v>1</v>
      </c>
      <c r="E8320" t="n">
        <v>7.1</v>
      </c>
      <c r="F8320" t="n">
        <v>1</v>
      </c>
      <c r="G8320" t="n">
        <v>1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1</v>
      </c>
      <c r="D8321" t="n">
        <v>1</v>
      </c>
      <c r="E8321" t="n">
        <v>7.1</v>
      </c>
      <c r="F8321" t="n">
        <v>1</v>
      </c>
      <c r="G8321" t="n">
        <v>1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1</v>
      </c>
      <c r="D8322" t="n">
        <v>1</v>
      </c>
      <c r="E8322" t="n">
        <v>7.1</v>
      </c>
      <c r="F8322" t="n">
        <v>1</v>
      </c>
      <c r="G8322" t="n">
        <v>1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1</v>
      </c>
      <c r="D8323" t="n">
        <v>1</v>
      </c>
      <c r="E8323" t="n">
        <v>7</v>
      </c>
      <c r="F8323" t="n">
        <v>1</v>
      </c>
      <c r="G8323" t="n">
        <v>1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1</v>
      </c>
      <c r="D8324" t="n">
        <v>1</v>
      </c>
      <c r="E8324" t="n">
        <v>6.9</v>
      </c>
      <c r="F8324" t="n">
        <v>1</v>
      </c>
      <c r="G8324" t="n">
        <v>1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1</v>
      </c>
      <c r="D8325" t="n">
        <v>1</v>
      </c>
      <c r="E8325" t="n">
        <v>6.9</v>
      </c>
      <c r="F8325" t="n">
        <v>1</v>
      </c>
      <c r="G8325" t="n">
        <v>1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1</v>
      </c>
      <c r="D8326" t="n">
        <v>1</v>
      </c>
      <c r="E8326" t="n">
        <v>6.8</v>
      </c>
      <c r="F8326" t="n">
        <v>1</v>
      </c>
      <c r="G8326" t="n">
        <v>1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1</v>
      </c>
      <c r="D8327" t="n">
        <v>1</v>
      </c>
      <c r="E8327" t="n">
        <v>6.8</v>
      </c>
      <c r="F8327" t="n">
        <v>1</v>
      </c>
      <c r="G8327" t="n">
        <v>1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1</v>
      </c>
      <c r="D8328" t="n">
        <v>1</v>
      </c>
      <c r="E8328" t="n">
        <v>6.8</v>
      </c>
      <c r="F8328" t="n">
        <v>1</v>
      </c>
      <c r="G8328" t="n">
        <v>1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1</v>
      </c>
      <c r="D8329" t="n">
        <v>1</v>
      </c>
      <c r="E8329" t="n">
        <v>6.7</v>
      </c>
      <c r="F8329" t="n">
        <v>1</v>
      </c>
      <c r="G8329" t="n">
        <v>1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1</v>
      </c>
      <c r="D8330" t="n">
        <v>1</v>
      </c>
      <c r="E8330" t="n">
        <v>6.7</v>
      </c>
      <c r="F8330" t="n">
        <v>1</v>
      </c>
      <c r="G8330" t="n">
        <v>1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1</v>
      </c>
      <c r="D8331" t="n">
        <v>1</v>
      </c>
      <c r="E8331" t="n">
        <v>6.6</v>
      </c>
      <c r="F8331" t="n">
        <v>1</v>
      </c>
      <c r="G8331" t="n">
        <v>1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1</v>
      </c>
      <c r="D8332" t="n">
        <v>1</v>
      </c>
      <c r="E8332" t="n">
        <v>6.6</v>
      </c>
      <c r="F8332" t="n">
        <v>1</v>
      </c>
      <c r="G8332" t="n">
        <v>1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1</v>
      </c>
      <c r="D8333" t="n">
        <v>1</v>
      </c>
      <c r="E8333" t="n">
        <v>6.5</v>
      </c>
      <c r="F8333" t="n">
        <v>1</v>
      </c>
      <c r="G8333" t="n">
        <v>1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1</v>
      </c>
      <c r="D8334" t="n">
        <v>1</v>
      </c>
      <c r="E8334" t="n">
        <v>6.4</v>
      </c>
      <c r="F8334" t="n">
        <v>1</v>
      </c>
      <c r="G8334" t="n">
        <v>1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1</v>
      </c>
      <c r="D8335" t="n">
        <v>1</v>
      </c>
      <c r="E8335" t="n">
        <v>6.4</v>
      </c>
      <c r="F8335" t="n">
        <v>1</v>
      </c>
      <c r="G8335" t="n">
        <v>1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1</v>
      </c>
      <c r="D8336" t="n">
        <v>1</v>
      </c>
      <c r="E8336" t="n">
        <v>6.3</v>
      </c>
      <c r="F8336" t="n">
        <v>1</v>
      </c>
      <c r="G8336" t="n">
        <v>1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1</v>
      </c>
      <c r="D8337" t="n">
        <v>1</v>
      </c>
      <c r="E8337" t="n">
        <v>6.2</v>
      </c>
      <c r="F8337" t="n">
        <v>1</v>
      </c>
      <c r="G8337" t="n">
        <v>1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1</v>
      </c>
      <c r="D8338" t="n">
        <v>1</v>
      </c>
      <c r="E8338" t="n">
        <v>6.2</v>
      </c>
      <c r="F8338" t="n">
        <v>1</v>
      </c>
      <c r="G8338" t="n">
        <v>1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1</v>
      </c>
      <c r="D8339" t="n">
        <v>1</v>
      </c>
      <c r="E8339" t="n">
        <v>6.2</v>
      </c>
      <c r="F8339" t="n">
        <v>1</v>
      </c>
      <c r="G8339" t="n">
        <v>1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1</v>
      </c>
      <c r="D8340" t="n">
        <v>1</v>
      </c>
      <c r="E8340" t="n">
        <v>5.9</v>
      </c>
      <c r="F8340" t="n">
        <v>1</v>
      </c>
      <c r="G8340" t="n">
        <v>1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1</v>
      </c>
      <c r="D8341" t="n">
        <v>1</v>
      </c>
      <c r="E8341" t="n">
        <v>5.9</v>
      </c>
      <c r="F8341" t="n">
        <v>1</v>
      </c>
      <c r="G8341" t="n">
        <v>1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1</v>
      </c>
      <c r="D8342" t="n">
        <v>1</v>
      </c>
      <c r="E8342" t="n">
        <v>5.8</v>
      </c>
      <c r="F8342" t="n">
        <v>1</v>
      </c>
      <c r="G8342" t="n">
        <v>1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1</v>
      </c>
      <c r="D8343" t="n">
        <v>1</v>
      </c>
      <c r="E8343" t="n">
        <v>5.8</v>
      </c>
      <c r="F8343" t="n">
        <v>1</v>
      </c>
      <c r="G8343" t="n">
        <v>1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1</v>
      </c>
      <c r="D8344" t="n">
        <v>1</v>
      </c>
      <c r="E8344" t="n">
        <v>5.7</v>
      </c>
      <c r="F8344" t="n">
        <v>1</v>
      </c>
      <c r="G8344" t="n">
        <v>1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1</v>
      </c>
      <c r="D8345" t="n">
        <v>1</v>
      </c>
      <c r="E8345" t="n">
        <v>5.7</v>
      </c>
      <c r="F8345" t="n">
        <v>1</v>
      </c>
      <c r="G8345" t="n">
        <v>1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1</v>
      </c>
      <c r="D8346" t="n">
        <v>1</v>
      </c>
      <c r="E8346" t="n">
        <v>5.7</v>
      </c>
      <c r="F8346" t="n">
        <v>1</v>
      </c>
      <c r="G8346" t="n">
        <v>1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1</v>
      </c>
      <c r="D8347" t="n">
        <v>1</v>
      </c>
      <c r="E8347" t="n">
        <v>5.7</v>
      </c>
      <c r="F8347" t="n">
        <v>1</v>
      </c>
      <c r="G8347" t="n">
        <v>1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1</v>
      </c>
      <c r="D8348" t="n">
        <v>1</v>
      </c>
      <c r="E8348" t="n">
        <v>5.7</v>
      </c>
      <c r="F8348" t="n">
        <v>1</v>
      </c>
      <c r="G8348" t="n">
        <v>1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1</v>
      </c>
      <c r="D8349" t="n">
        <v>1</v>
      </c>
      <c r="E8349" t="n">
        <v>5.7</v>
      </c>
      <c r="F8349" t="n">
        <v>1</v>
      </c>
      <c r="G8349" t="n">
        <v>1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1</v>
      </c>
      <c r="D8350" t="n">
        <v>1</v>
      </c>
      <c r="E8350" t="n">
        <v>5.7</v>
      </c>
      <c r="F8350" t="n">
        <v>1</v>
      </c>
      <c r="G8350" t="n">
        <v>1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1</v>
      </c>
      <c r="D8351" t="n">
        <v>1</v>
      </c>
      <c r="E8351" t="n">
        <v>5.7</v>
      </c>
      <c r="F8351" t="n">
        <v>1</v>
      </c>
      <c r="G8351" t="n">
        <v>1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1</v>
      </c>
      <c r="D8352" t="n">
        <v>1</v>
      </c>
      <c r="E8352" t="n">
        <v>5.7</v>
      </c>
      <c r="F8352" t="n">
        <v>1</v>
      </c>
      <c r="G8352" t="n">
        <v>1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1</v>
      </c>
      <c r="D8353" t="n">
        <v>1</v>
      </c>
      <c r="E8353" t="n">
        <v>5.7</v>
      </c>
      <c r="F8353" t="n">
        <v>1</v>
      </c>
      <c r="G8353" t="n">
        <v>1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1</v>
      </c>
      <c r="D8354" t="n">
        <v>1</v>
      </c>
      <c r="E8354" t="n">
        <v>5.6</v>
      </c>
      <c r="F8354" t="n">
        <v>1</v>
      </c>
      <c r="G8354" t="n">
        <v>1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1</v>
      </c>
      <c r="D8355" t="n">
        <v>1</v>
      </c>
      <c r="E8355" t="n">
        <v>5.6</v>
      </c>
      <c r="F8355" t="n">
        <v>1</v>
      </c>
      <c r="G8355" t="n">
        <v>1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1</v>
      </c>
      <c r="D8356" t="n">
        <v>1</v>
      </c>
      <c r="E8356" t="n">
        <v>5.6</v>
      </c>
      <c r="F8356" t="n">
        <v>1</v>
      </c>
      <c r="G8356" t="n">
        <v>1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1</v>
      </c>
      <c r="D8357" t="n">
        <v>1</v>
      </c>
      <c r="E8357" t="n">
        <v>5.6</v>
      </c>
      <c r="F8357" t="n">
        <v>1</v>
      </c>
      <c r="G8357" t="n">
        <v>1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1</v>
      </c>
      <c r="D8358" t="n">
        <v>1</v>
      </c>
      <c r="E8358" t="n">
        <v>5.6</v>
      </c>
      <c r="F8358" t="n">
        <v>1</v>
      </c>
      <c r="G8358" t="n">
        <v>1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1</v>
      </c>
      <c r="D8359" t="n">
        <v>1</v>
      </c>
      <c r="E8359" t="n">
        <v>5.6</v>
      </c>
      <c r="F8359" t="n">
        <v>1</v>
      </c>
      <c r="G8359" t="n">
        <v>1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1</v>
      </c>
      <c r="D8360" t="n">
        <v>1</v>
      </c>
      <c r="E8360" t="n">
        <v>5.6</v>
      </c>
      <c r="F8360" t="n">
        <v>1</v>
      </c>
      <c r="G8360" t="n">
        <v>1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1</v>
      </c>
      <c r="D8361" t="n">
        <v>1</v>
      </c>
      <c r="E8361" t="n">
        <v>6.1</v>
      </c>
      <c r="F8361" t="n">
        <v>1</v>
      </c>
      <c r="G8361" t="n">
        <v>1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1</v>
      </c>
      <c r="D8362" t="n">
        <v>1</v>
      </c>
      <c r="E8362" t="n">
        <v>6.4</v>
      </c>
      <c r="F8362" t="n">
        <v>1</v>
      </c>
      <c r="G8362" t="n">
        <v>1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1</v>
      </c>
      <c r="D8363" t="n">
        <v>1</v>
      </c>
      <c r="E8363" t="n">
        <v>6.7</v>
      </c>
      <c r="F8363" t="n">
        <v>1</v>
      </c>
      <c r="G8363" t="n">
        <v>1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1</v>
      </c>
      <c r="D8364" t="n">
        <v>1</v>
      </c>
      <c r="E8364" t="n">
        <v>7.1</v>
      </c>
      <c r="F8364" t="n">
        <v>1</v>
      </c>
      <c r="G8364" t="n">
        <v>1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1</v>
      </c>
      <c r="D8365" t="n">
        <v>1</v>
      </c>
      <c r="E8365" t="n">
        <v>7.4</v>
      </c>
      <c r="F8365" t="n">
        <v>1</v>
      </c>
      <c r="G8365" t="n">
        <v>1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1</v>
      </c>
      <c r="D8366" t="n">
        <v>1</v>
      </c>
      <c r="E8366" t="n">
        <v>7.7</v>
      </c>
      <c r="F8366" t="n">
        <v>1</v>
      </c>
      <c r="G8366" t="n">
        <v>1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1</v>
      </c>
      <c r="D8367" t="n">
        <v>1</v>
      </c>
      <c r="E8367" t="n">
        <v>8</v>
      </c>
      <c r="F8367" t="n">
        <v>1</v>
      </c>
      <c r="G8367" t="n">
        <v>1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1</v>
      </c>
      <c r="D8368" t="n">
        <v>1</v>
      </c>
      <c r="E8368" t="n">
        <v>8.199999999999999</v>
      </c>
      <c r="F8368" t="n">
        <v>1</v>
      </c>
      <c r="G8368" t="n">
        <v>1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1</v>
      </c>
      <c r="D8369" t="n">
        <v>1</v>
      </c>
      <c r="E8369" t="n">
        <v>8.199999999999999</v>
      </c>
      <c r="F8369" t="n">
        <v>1</v>
      </c>
      <c r="G8369" t="n">
        <v>1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1</v>
      </c>
      <c r="D8370" t="n">
        <v>1</v>
      </c>
      <c r="E8370" t="n">
        <v>8.1</v>
      </c>
      <c r="F8370" t="n">
        <v>1</v>
      </c>
      <c r="G8370" t="n">
        <v>1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1</v>
      </c>
      <c r="D8371" t="n">
        <v>1</v>
      </c>
      <c r="E8371" t="n">
        <v>8.1</v>
      </c>
      <c r="F8371" t="n">
        <v>1</v>
      </c>
      <c r="G8371" t="n">
        <v>1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1</v>
      </c>
      <c r="D8372" t="n">
        <v>1</v>
      </c>
      <c r="E8372" t="n">
        <v>7.9</v>
      </c>
      <c r="F8372" t="n">
        <v>1</v>
      </c>
      <c r="G8372" t="n">
        <v>1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1</v>
      </c>
      <c r="D8373" t="n">
        <v>1</v>
      </c>
      <c r="E8373" t="n">
        <v>7.7</v>
      </c>
      <c r="F8373" t="n">
        <v>1</v>
      </c>
      <c r="G8373" t="n">
        <v>1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1</v>
      </c>
      <c r="D8374" t="n">
        <v>1</v>
      </c>
      <c r="E8374" t="n">
        <v>7.6</v>
      </c>
      <c r="F8374" t="n">
        <v>1</v>
      </c>
      <c r="G8374" t="n">
        <v>1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1</v>
      </c>
      <c r="D8375" t="n">
        <v>1</v>
      </c>
      <c r="E8375" t="n">
        <v>7.5</v>
      </c>
      <c r="F8375" t="n">
        <v>1</v>
      </c>
      <c r="G8375" t="n">
        <v>1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1</v>
      </c>
      <c r="D8376" t="n">
        <v>1</v>
      </c>
      <c r="E8376" t="n">
        <v>7.4</v>
      </c>
      <c r="F8376" t="n">
        <v>1</v>
      </c>
      <c r="G8376" t="n">
        <v>1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1</v>
      </c>
      <c r="D8377" t="n">
        <v>1</v>
      </c>
      <c r="E8377" t="n">
        <v>7.3</v>
      </c>
      <c r="F8377" t="n">
        <v>1</v>
      </c>
      <c r="G8377" t="n">
        <v>1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1</v>
      </c>
      <c r="D8378" t="n">
        <v>1</v>
      </c>
      <c r="E8378" t="n">
        <v>7.3</v>
      </c>
      <c r="F8378" t="n">
        <v>1</v>
      </c>
      <c r="G8378" t="n">
        <v>1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1</v>
      </c>
      <c r="D8379" t="n">
        <v>1</v>
      </c>
      <c r="E8379" t="n">
        <v>7.2</v>
      </c>
      <c r="F8379" t="n">
        <v>1</v>
      </c>
      <c r="G8379" t="n">
        <v>1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1</v>
      </c>
      <c r="D8380" t="n">
        <v>1</v>
      </c>
      <c r="E8380" t="n">
        <v>6.6</v>
      </c>
      <c r="F8380" t="n">
        <v>1</v>
      </c>
      <c r="G8380" t="n">
        <v>1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1</v>
      </c>
      <c r="D8381" t="n">
        <v>1</v>
      </c>
      <c r="E8381" t="n">
        <v>6.6</v>
      </c>
      <c r="F8381" t="n">
        <v>1</v>
      </c>
      <c r="G8381" t="n">
        <v>1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1</v>
      </c>
      <c r="D8382" t="n">
        <v>1</v>
      </c>
      <c r="E8382" t="n">
        <v>6.5</v>
      </c>
      <c r="F8382" t="n">
        <v>1</v>
      </c>
      <c r="G8382" t="n">
        <v>1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1</v>
      </c>
      <c r="D8383" t="n">
        <v>1</v>
      </c>
      <c r="E8383" t="n">
        <v>6.5</v>
      </c>
      <c r="F8383" t="n">
        <v>1</v>
      </c>
      <c r="G8383" t="n">
        <v>1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1</v>
      </c>
      <c r="D8384" t="n">
        <v>1</v>
      </c>
      <c r="E8384" t="n">
        <v>6.5</v>
      </c>
      <c r="F8384" t="n">
        <v>1</v>
      </c>
      <c r="G8384" t="n">
        <v>1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1</v>
      </c>
      <c r="D8385" t="n">
        <v>1</v>
      </c>
      <c r="E8385" t="n">
        <v>6.4</v>
      </c>
      <c r="F8385" t="n">
        <v>1</v>
      </c>
      <c r="G8385" t="n">
        <v>1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1</v>
      </c>
      <c r="D8386" t="n">
        <v>1</v>
      </c>
      <c r="E8386" t="n">
        <v>6.4</v>
      </c>
      <c r="F8386" t="n">
        <v>1</v>
      </c>
      <c r="G8386" t="n">
        <v>1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1</v>
      </c>
      <c r="D8387" t="n">
        <v>1</v>
      </c>
      <c r="E8387" t="n">
        <v>6.3</v>
      </c>
      <c r="F8387" t="n">
        <v>1</v>
      </c>
      <c r="G8387" t="n">
        <v>1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1</v>
      </c>
      <c r="D8388" t="n">
        <v>1</v>
      </c>
      <c r="E8388" t="n">
        <v>6.2</v>
      </c>
      <c r="F8388" t="n">
        <v>1</v>
      </c>
      <c r="G8388" t="n">
        <v>1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1</v>
      </c>
      <c r="D8389" t="n">
        <v>1</v>
      </c>
      <c r="E8389" t="n">
        <v>6.1</v>
      </c>
      <c r="F8389" t="n">
        <v>1</v>
      </c>
      <c r="G8389" t="n">
        <v>1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1</v>
      </c>
      <c r="D8390" t="n">
        <v>1</v>
      </c>
      <c r="E8390" t="n">
        <v>6.1</v>
      </c>
      <c r="F8390" t="n">
        <v>1</v>
      </c>
      <c r="G8390" t="n">
        <v>1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1</v>
      </c>
      <c r="D8391" t="n">
        <v>1</v>
      </c>
      <c r="E8391" t="n">
        <v>6</v>
      </c>
      <c r="F8391" t="n">
        <v>1</v>
      </c>
      <c r="G8391" t="n">
        <v>1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1</v>
      </c>
      <c r="D8392" t="n">
        <v>1</v>
      </c>
      <c r="E8392" t="n">
        <v>5.9</v>
      </c>
      <c r="F8392" t="n">
        <v>1</v>
      </c>
      <c r="G8392" t="n">
        <v>1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1</v>
      </c>
      <c r="D8393" t="n">
        <v>1</v>
      </c>
      <c r="E8393" t="n">
        <v>5.9</v>
      </c>
      <c r="F8393" t="n">
        <v>1</v>
      </c>
      <c r="G8393" t="n">
        <v>1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1</v>
      </c>
      <c r="D8394" t="n">
        <v>1</v>
      </c>
      <c r="E8394" t="n">
        <v>5.9</v>
      </c>
      <c r="F8394" t="n">
        <v>1</v>
      </c>
      <c r="G8394" t="n">
        <v>1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1</v>
      </c>
      <c r="D8395" t="n">
        <v>1</v>
      </c>
      <c r="E8395" t="n">
        <v>5.9</v>
      </c>
      <c r="F8395" t="n">
        <v>1</v>
      </c>
      <c r="G8395" t="n">
        <v>1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1</v>
      </c>
      <c r="D8396" t="n">
        <v>1</v>
      </c>
      <c r="E8396" t="n">
        <v>5.9</v>
      </c>
      <c r="F8396" t="n">
        <v>1</v>
      </c>
      <c r="G8396" t="n">
        <v>1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1</v>
      </c>
      <c r="D8397" t="n">
        <v>1</v>
      </c>
      <c r="E8397" t="n">
        <v>5.9</v>
      </c>
      <c r="F8397" t="n">
        <v>1</v>
      </c>
      <c r="G8397" t="n">
        <v>1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1</v>
      </c>
      <c r="D8398" t="n">
        <v>1</v>
      </c>
      <c r="E8398" t="n">
        <v>5.9</v>
      </c>
      <c r="F8398" t="n">
        <v>1</v>
      </c>
      <c r="G8398" t="n">
        <v>1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1</v>
      </c>
      <c r="D8399" t="n">
        <v>1</v>
      </c>
      <c r="E8399" t="n">
        <v>5.8</v>
      </c>
      <c r="F8399" t="n">
        <v>1</v>
      </c>
      <c r="G8399" t="n">
        <v>1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1</v>
      </c>
      <c r="D8400" t="n">
        <v>1</v>
      </c>
      <c r="E8400" t="n">
        <v>5.5</v>
      </c>
      <c r="F8400" t="n">
        <v>1</v>
      </c>
      <c r="G8400" t="n">
        <v>1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1</v>
      </c>
      <c r="D8401" t="n">
        <v>1</v>
      </c>
      <c r="E8401" t="n">
        <v>5.4</v>
      </c>
      <c r="F8401" t="n">
        <v>1</v>
      </c>
      <c r="G8401" t="n">
        <v>1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1</v>
      </c>
      <c r="D8402" t="n">
        <v>1</v>
      </c>
      <c r="E8402" t="n">
        <v>5.4</v>
      </c>
      <c r="F8402" t="n">
        <v>1</v>
      </c>
      <c r="G8402" t="n">
        <v>1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1</v>
      </c>
      <c r="D8403" t="n">
        <v>1</v>
      </c>
      <c r="E8403" t="n">
        <v>5.4</v>
      </c>
      <c r="F8403" t="n">
        <v>1</v>
      </c>
      <c r="G8403" t="n">
        <v>1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1</v>
      </c>
      <c r="D8404" t="n">
        <v>1</v>
      </c>
      <c r="E8404" t="n">
        <v>5.4</v>
      </c>
      <c r="F8404" t="n">
        <v>1</v>
      </c>
      <c r="G8404" t="n">
        <v>1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1</v>
      </c>
      <c r="D8405" t="n">
        <v>1</v>
      </c>
      <c r="E8405" t="n">
        <v>5.6</v>
      </c>
      <c r="F8405" t="n">
        <v>1</v>
      </c>
      <c r="G8405" t="n">
        <v>1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1</v>
      </c>
      <c r="D8406" t="n">
        <v>1</v>
      </c>
      <c r="E8406" t="n">
        <v>6</v>
      </c>
      <c r="F8406" t="n">
        <v>1</v>
      </c>
      <c r="G8406" t="n">
        <v>1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1</v>
      </c>
      <c r="D8407" t="n">
        <v>1</v>
      </c>
      <c r="E8407" t="n">
        <v>6.3</v>
      </c>
      <c r="F8407" t="n">
        <v>1</v>
      </c>
      <c r="G8407" t="n">
        <v>1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1</v>
      </c>
      <c r="D8408" t="n">
        <v>1</v>
      </c>
      <c r="E8408" t="n">
        <v>6.8</v>
      </c>
      <c r="F8408" t="n">
        <v>1</v>
      </c>
      <c r="G8408" t="n">
        <v>1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1</v>
      </c>
      <c r="D8409" t="n">
        <v>1</v>
      </c>
      <c r="E8409" t="n">
        <v>7.1</v>
      </c>
      <c r="F8409" t="n">
        <v>1</v>
      </c>
      <c r="G8409" t="n">
        <v>1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1</v>
      </c>
      <c r="D8410" t="n">
        <v>1</v>
      </c>
      <c r="E8410" t="n">
        <v>7.5</v>
      </c>
      <c r="F8410" t="n">
        <v>1</v>
      </c>
      <c r="G8410" t="n">
        <v>1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1</v>
      </c>
      <c r="D8411" t="n">
        <v>1</v>
      </c>
      <c r="E8411" t="n">
        <v>7.8</v>
      </c>
      <c r="F8411" t="n">
        <v>1</v>
      </c>
      <c r="G8411" t="n">
        <v>1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1</v>
      </c>
      <c r="D8412" t="n">
        <v>1</v>
      </c>
      <c r="E8412" t="n">
        <v>8.1</v>
      </c>
      <c r="F8412" t="n">
        <v>1</v>
      </c>
      <c r="G8412" t="n">
        <v>1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1</v>
      </c>
      <c r="D8413" t="n">
        <v>1</v>
      </c>
      <c r="E8413" t="n">
        <v>8.199999999999999</v>
      </c>
      <c r="F8413" t="n">
        <v>1</v>
      </c>
      <c r="G8413" t="n">
        <v>1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1</v>
      </c>
      <c r="D8414" t="n">
        <v>1</v>
      </c>
      <c r="E8414" t="n">
        <v>8.199999999999999</v>
      </c>
      <c r="F8414" t="n">
        <v>1</v>
      </c>
      <c r="G8414" t="n">
        <v>1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1</v>
      </c>
      <c r="D8415" t="n">
        <v>1</v>
      </c>
      <c r="E8415" t="n">
        <v>8.199999999999999</v>
      </c>
      <c r="F8415" t="n">
        <v>1</v>
      </c>
      <c r="G8415" t="n">
        <v>1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1</v>
      </c>
      <c r="D8416" t="n">
        <v>1</v>
      </c>
      <c r="E8416" t="n">
        <v>8.1</v>
      </c>
      <c r="F8416" t="n">
        <v>1</v>
      </c>
      <c r="G8416" t="n">
        <v>1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1</v>
      </c>
      <c r="D8417" t="n">
        <v>1</v>
      </c>
      <c r="E8417" t="n">
        <v>8</v>
      </c>
      <c r="F8417" t="n">
        <v>1</v>
      </c>
      <c r="G8417" t="n">
        <v>1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1</v>
      </c>
      <c r="D8418" t="n">
        <v>1</v>
      </c>
      <c r="E8418" t="n">
        <v>8</v>
      </c>
      <c r="F8418" t="n">
        <v>1</v>
      </c>
      <c r="G8418" t="n">
        <v>1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1</v>
      </c>
      <c r="D8419" t="n">
        <v>1</v>
      </c>
      <c r="E8419" t="n">
        <v>7.9</v>
      </c>
      <c r="F8419" t="n">
        <v>1</v>
      </c>
      <c r="G8419" t="n">
        <v>1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1</v>
      </c>
      <c r="D8420" t="n">
        <v>1</v>
      </c>
      <c r="E8420" t="n">
        <v>7.1</v>
      </c>
      <c r="F8420" t="n">
        <v>1</v>
      </c>
      <c r="G8420" t="n">
        <v>1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1</v>
      </c>
      <c r="D8421" t="n">
        <v>1</v>
      </c>
      <c r="E8421" t="n">
        <v>7</v>
      </c>
      <c r="F8421" t="n">
        <v>1</v>
      </c>
      <c r="G8421" t="n">
        <v>1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1</v>
      </c>
      <c r="D8422" t="n">
        <v>1</v>
      </c>
      <c r="E8422" t="n">
        <v>6.8</v>
      </c>
      <c r="F8422" t="n">
        <v>1</v>
      </c>
      <c r="G8422" t="n">
        <v>1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1</v>
      </c>
      <c r="D8423" t="n">
        <v>1</v>
      </c>
      <c r="E8423" t="n">
        <v>6.7</v>
      </c>
      <c r="F8423" t="n">
        <v>1</v>
      </c>
      <c r="G8423" t="n">
        <v>1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1</v>
      </c>
      <c r="D8424" t="n">
        <v>1</v>
      </c>
      <c r="E8424" t="n">
        <v>6.7</v>
      </c>
      <c r="F8424" t="n">
        <v>1</v>
      </c>
      <c r="G8424" t="n">
        <v>1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1</v>
      </c>
      <c r="D8425" t="n">
        <v>1</v>
      </c>
      <c r="E8425" t="n">
        <v>6.7</v>
      </c>
      <c r="F8425" t="n">
        <v>1</v>
      </c>
      <c r="G8425" t="n">
        <v>1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1</v>
      </c>
      <c r="D8426" t="n">
        <v>1</v>
      </c>
      <c r="E8426" t="n">
        <v>6.6</v>
      </c>
      <c r="F8426" t="n">
        <v>1</v>
      </c>
      <c r="G8426" t="n">
        <v>1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1</v>
      </c>
      <c r="D8427" t="n">
        <v>1</v>
      </c>
      <c r="E8427" t="n">
        <v>6.6</v>
      </c>
      <c r="F8427" t="n">
        <v>1</v>
      </c>
      <c r="G8427" t="n">
        <v>1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1</v>
      </c>
      <c r="D8428" t="n">
        <v>1</v>
      </c>
      <c r="E8428" t="n">
        <v>6.5</v>
      </c>
      <c r="F8428" t="n">
        <v>1</v>
      </c>
      <c r="G8428" t="n">
        <v>1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1</v>
      </c>
      <c r="D8429" t="n">
        <v>1</v>
      </c>
      <c r="E8429" t="n">
        <v>6.4</v>
      </c>
      <c r="F8429" t="n">
        <v>1</v>
      </c>
      <c r="G8429" t="n">
        <v>1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1</v>
      </c>
      <c r="D8430" t="n">
        <v>1</v>
      </c>
      <c r="E8430" t="n">
        <v>6.4</v>
      </c>
      <c r="F8430" t="n">
        <v>1</v>
      </c>
      <c r="G8430" t="n">
        <v>1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1</v>
      </c>
      <c r="D8431" t="n">
        <v>1</v>
      </c>
      <c r="E8431" t="n">
        <v>6.3</v>
      </c>
      <c r="F8431" t="n">
        <v>1</v>
      </c>
      <c r="G8431" t="n">
        <v>1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1</v>
      </c>
      <c r="D8432" t="n">
        <v>1</v>
      </c>
      <c r="E8432" t="n">
        <v>6.2</v>
      </c>
      <c r="F8432" t="n">
        <v>1</v>
      </c>
      <c r="G8432" t="n">
        <v>1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1</v>
      </c>
      <c r="D8433" t="n">
        <v>1</v>
      </c>
      <c r="E8433" t="n">
        <v>6.2</v>
      </c>
      <c r="F8433" t="n">
        <v>1</v>
      </c>
      <c r="G8433" t="n">
        <v>1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1</v>
      </c>
      <c r="D8434" t="n">
        <v>1</v>
      </c>
      <c r="E8434" t="n">
        <v>6.1</v>
      </c>
      <c r="F8434" t="n">
        <v>1</v>
      </c>
      <c r="G8434" t="n">
        <v>1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1</v>
      </c>
      <c r="D8435" t="n">
        <v>1</v>
      </c>
      <c r="E8435" t="n">
        <v>6</v>
      </c>
      <c r="F8435" t="n">
        <v>1</v>
      </c>
      <c r="G8435" t="n">
        <v>1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1</v>
      </c>
      <c r="D8436" t="n">
        <v>1</v>
      </c>
      <c r="E8436" t="n">
        <v>6</v>
      </c>
      <c r="F8436" t="n">
        <v>1</v>
      </c>
      <c r="G8436" t="n">
        <v>1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1</v>
      </c>
      <c r="D8437" t="n">
        <v>1</v>
      </c>
      <c r="E8437" t="n">
        <v>5.9</v>
      </c>
      <c r="F8437" t="n">
        <v>1</v>
      </c>
      <c r="G8437" t="n">
        <v>1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1</v>
      </c>
      <c r="D8438" t="n">
        <v>1</v>
      </c>
      <c r="E8438" t="n">
        <v>5.9</v>
      </c>
      <c r="F8438" t="n">
        <v>1</v>
      </c>
      <c r="G8438" t="n">
        <v>1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1</v>
      </c>
      <c r="D8439" t="n">
        <v>1</v>
      </c>
      <c r="E8439" t="n">
        <v>5.8</v>
      </c>
      <c r="F8439" t="n">
        <v>1</v>
      </c>
      <c r="G8439" t="n">
        <v>1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1</v>
      </c>
      <c r="D8440" t="n">
        <v>1</v>
      </c>
      <c r="E8440" t="n">
        <v>5.5</v>
      </c>
      <c r="F8440" t="n">
        <v>1</v>
      </c>
      <c r="G8440" t="n">
        <v>1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1</v>
      </c>
      <c r="D8441" t="n">
        <v>1</v>
      </c>
      <c r="E8441" t="n">
        <v>5.4</v>
      </c>
      <c r="F8441" t="n">
        <v>1</v>
      </c>
      <c r="G8441" t="n">
        <v>1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1</v>
      </c>
      <c r="D8442" t="n">
        <v>1</v>
      </c>
      <c r="E8442" t="n">
        <v>5.4</v>
      </c>
      <c r="F8442" t="n">
        <v>1</v>
      </c>
      <c r="G8442" t="n">
        <v>1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1</v>
      </c>
      <c r="D8443" t="n">
        <v>1</v>
      </c>
      <c r="E8443" t="n">
        <v>5.4</v>
      </c>
      <c r="F8443" t="n">
        <v>1</v>
      </c>
      <c r="G8443" t="n">
        <v>1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1</v>
      </c>
      <c r="D8444" t="n">
        <v>1</v>
      </c>
      <c r="E8444" t="n">
        <v>5.3</v>
      </c>
      <c r="F8444" t="n">
        <v>1</v>
      </c>
      <c r="G8444" t="n">
        <v>1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1</v>
      </c>
      <c r="D8445" t="n">
        <v>1</v>
      </c>
      <c r="E8445" t="n">
        <v>5.3</v>
      </c>
      <c r="F8445" t="n">
        <v>1</v>
      </c>
      <c r="G8445" t="n">
        <v>1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1</v>
      </c>
      <c r="D8446" t="n">
        <v>1</v>
      </c>
      <c r="E8446" t="n">
        <v>5.2</v>
      </c>
      <c r="F8446" t="n">
        <v>1</v>
      </c>
      <c r="G8446" t="n">
        <v>1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1</v>
      </c>
      <c r="D8447" t="n">
        <v>1</v>
      </c>
      <c r="E8447" t="n">
        <v>5.2</v>
      </c>
      <c r="F8447" t="n">
        <v>1</v>
      </c>
      <c r="G8447" t="n">
        <v>1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1</v>
      </c>
      <c r="D8448" t="n">
        <v>1</v>
      </c>
      <c r="E8448" t="n">
        <v>5.4</v>
      </c>
      <c r="F8448" t="n">
        <v>1</v>
      </c>
      <c r="G8448" t="n">
        <v>1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1</v>
      </c>
      <c r="D8449" t="n">
        <v>1</v>
      </c>
      <c r="E8449" t="n">
        <v>5.8</v>
      </c>
      <c r="F8449" t="n">
        <v>1</v>
      </c>
      <c r="G8449" t="n">
        <v>1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1</v>
      </c>
      <c r="D8450" t="n">
        <v>1</v>
      </c>
      <c r="E8450" t="n">
        <v>6.1</v>
      </c>
      <c r="F8450" t="n">
        <v>1</v>
      </c>
      <c r="G8450" t="n">
        <v>1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1</v>
      </c>
      <c r="D8451" t="n">
        <v>1</v>
      </c>
      <c r="E8451" t="n">
        <v>6.5</v>
      </c>
      <c r="F8451" t="n">
        <v>1</v>
      </c>
      <c r="G8451" t="n">
        <v>1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1</v>
      </c>
      <c r="D8452" t="n">
        <v>1</v>
      </c>
      <c r="E8452" t="n">
        <v>6.9</v>
      </c>
      <c r="F8452" t="n">
        <v>1</v>
      </c>
      <c r="G8452" t="n">
        <v>1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1</v>
      </c>
      <c r="D8453" t="n">
        <v>1</v>
      </c>
      <c r="E8453" t="n">
        <v>7.2</v>
      </c>
      <c r="F8453" t="n">
        <v>1</v>
      </c>
      <c r="G8453" t="n">
        <v>1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1</v>
      </c>
      <c r="D8454" t="n">
        <v>1</v>
      </c>
      <c r="E8454" t="n">
        <v>7.6</v>
      </c>
      <c r="F8454" t="n">
        <v>1</v>
      </c>
      <c r="G8454" t="n">
        <v>1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1</v>
      </c>
      <c r="D8455" t="n">
        <v>1</v>
      </c>
      <c r="E8455" t="n">
        <v>7.9</v>
      </c>
      <c r="F8455" t="n">
        <v>1</v>
      </c>
      <c r="G8455" t="n">
        <v>1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1</v>
      </c>
      <c r="D8456" t="n">
        <v>1</v>
      </c>
      <c r="E8456" t="n">
        <v>8.199999999999999</v>
      </c>
      <c r="F8456" t="n">
        <v>1</v>
      </c>
      <c r="G8456" t="n">
        <v>1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1</v>
      </c>
      <c r="D8457" t="n">
        <v>1</v>
      </c>
      <c r="E8457" t="n">
        <v>8.6</v>
      </c>
      <c r="F8457" t="n">
        <v>1</v>
      </c>
      <c r="G8457" t="n">
        <v>1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1</v>
      </c>
      <c r="D8458" t="n">
        <v>1</v>
      </c>
      <c r="E8458" t="n">
        <v>8.6</v>
      </c>
      <c r="F8458" t="n">
        <v>1</v>
      </c>
      <c r="G8458" t="n">
        <v>1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1</v>
      </c>
      <c r="D8459" t="n">
        <v>1</v>
      </c>
      <c r="E8459" t="n">
        <v>8.5</v>
      </c>
      <c r="F8459" t="n">
        <v>1</v>
      </c>
      <c r="G8459" t="n">
        <v>1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1</v>
      </c>
      <c r="D8460" t="n">
        <v>1</v>
      </c>
      <c r="E8460" t="n">
        <v>7.8</v>
      </c>
      <c r="F8460" t="n">
        <v>1</v>
      </c>
      <c r="G8460" t="n">
        <v>1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1</v>
      </c>
      <c r="D8461" t="n">
        <v>1</v>
      </c>
      <c r="E8461" t="n">
        <v>7.8</v>
      </c>
      <c r="F8461" t="n">
        <v>1</v>
      </c>
      <c r="G8461" t="n">
        <v>1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1</v>
      </c>
      <c r="D8462" t="n">
        <v>1</v>
      </c>
      <c r="E8462" t="n">
        <v>7.8</v>
      </c>
      <c r="F8462" t="n">
        <v>1</v>
      </c>
      <c r="G8462" t="n">
        <v>1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1</v>
      </c>
      <c r="D8463" t="n">
        <v>1</v>
      </c>
      <c r="E8463" t="n">
        <v>7.7</v>
      </c>
      <c r="F8463" t="n">
        <v>1</v>
      </c>
      <c r="G8463" t="n">
        <v>1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1</v>
      </c>
      <c r="D8464" t="n">
        <v>1</v>
      </c>
      <c r="E8464" t="n">
        <v>7.6</v>
      </c>
      <c r="F8464" t="n">
        <v>1</v>
      </c>
      <c r="G8464" t="n">
        <v>1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1</v>
      </c>
      <c r="D8465" t="n">
        <v>1</v>
      </c>
      <c r="E8465" t="n">
        <v>7.5</v>
      </c>
      <c r="F8465" t="n">
        <v>1</v>
      </c>
      <c r="G8465" t="n">
        <v>1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1</v>
      </c>
      <c r="D8466" t="n">
        <v>1</v>
      </c>
      <c r="E8466" t="n">
        <v>7.4</v>
      </c>
      <c r="F8466" t="n">
        <v>1</v>
      </c>
      <c r="G8466" t="n">
        <v>1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1</v>
      </c>
      <c r="D8467" t="n">
        <v>1</v>
      </c>
      <c r="E8467" t="n">
        <v>7.3</v>
      </c>
      <c r="F8467" t="n">
        <v>1</v>
      </c>
      <c r="G8467" t="n">
        <v>1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1</v>
      </c>
      <c r="D8468" t="n">
        <v>1</v>
      </c>
      <c r="E8468" t="n">
        <v>7.3</v>
      </c>
      <c r="F8468" t="n">
        <v>1</v>
      </c>
      <c r="G8468" t="n">
        <v>1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1</v>
      </c>
      <c r="D8469" t="n">
        <v>1</v>
      </c>
      <c r="E8469" t="n">
        <v>7.3</v>
      </c>
      <c r="F8469" t="n">
        <v>1</v>
      </c>
      <c r="G8469" t="n">
        <v>1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1</v>
      </c>
      <c r="D8470" t="n">
        <v>1</v>
      </c>
      <c r="E8470" t="n">
        <v>7.2</v>
      </c>
      <c r="F8470" t="n">
        <v>1</v>
      </c>
      <c r="G8470" t="n">
        <v>1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1</v>
      </c>
      <c r="D8471" t="n">
        <v>1</v>
      </c>
      <c r="E8471" t="n">
        <v>7.2</v>
      </c>
      <c r="F8471" t="n">
        <v>1</v>
      </c>
      <c r="G8471" t="n">
        <v>1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1</v>
      </c>
      <c r="D8472" t="n">
        <v>1</v>
      </c>
      <c r="E8472" t="n">
        <v>7.1</v>
      </c>
      <c r="F8472" t="n">
        <v>1</v>
      </c>
      <c r="G8472" t="n">
        <v>1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1</v>
      </c>
      <c r="D8473" t="n">
        <v>1</v>
      </c>
      <c r="E8473" t="n">
        <v>7.1</v>
      </c>
      <c r="F8473" t="n">
        <v>1</v>
      </c>
      <c r="G8473" t="n">
        <v>1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1</v>
      </c>
      <c r="D8474" t="n">
        <v>1</v>
      </c>
      <c r="E8474" t="n">
        <v>6.9</v>
      </c>
      <c r="F8474" t="n">
        <v>1</v>
      </c>
      <c r="G8474" t="n">
        <v>1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1</v>
      </c>
      <c r="D8475" t="n">
        <v>1</v>
      </c>
      <c r="E8475" t="n">
        <v>6.8</v>
      </c>
      <c r="F8475" t="n">
        <v>1</v>
      </c>
      <c r="G8475" t="n">
        <v>1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1</v>
      </c>
      <c r="D8476" t="n">
        <v>1</v>
      </c>
      <c r="E8476" t="n">
        <v>6.7</v>
      </c>
      <c r="F8476" t="n">
        <v>1</v>
      </c>
      <c r="G8476" t="n">
        <v>1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1</v>
      </c>
      <c r="D8477" t="n">
        <v>1</v>
      </c>
      <c r="E8477" t="n">
        <v>6.6</v>
      </c>
      <c r="F8477" t="n">
        <v>1</v>
      </c>
      <c r="G8477" t="n">
        <v>1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1</v>
      </c>
      <c r="D8478" t="n">
        <v>1</v>
      </c>
      <c r="E8478" t="n">
        <v>6.5</v>
      </c>
      <c r="F8478" t="n">
        <v>1</v>
      </c>
      <c r="G8478" t="n">
        <v>1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1</v>
      </c>
      <c r="D8479" t="n">
        <v>1</v>
      </c>
      <c r="E8479" t="n">
        <v>6.4</v>
      </c>
      <c r="F8479" t="n">
        <v>1</v>
      </c>
      <c r="G8479" t="n">
        <v>1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1</v>
      </c>
      <c r="D8480" t="n">
        <v>1</v>
      </c>
      <c r="E8480" t="n">
        <v>6.2</v>
      </c>
      <c r="F8480" t="n">
        <v>1</v>
      </c>
      <c r="G8480" t="n">
        <v>1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1</v>
      </c>
      <c r="D8481" t="n">
        <v>1</v>
      </c>
      <c r="E8481" t="n">
        <v>6.1</v>
      </c>
      <c r="F8481" t="n">
        <v>1</v>
      </c>
      <c r="G8481" t="n">
        <v>1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1</v>
      </c>
      <c r="D8482" t="n">
        <v>1</v>
      </c>
      <c r="E8482" t="n">
        <v>6.1</v>
      </c>
      <c r="F8482" t="n">
        <v>1</v>
      </c>
      <c r="G8482" t="n">
        <v>1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1</v>
      </c>
      <c r="D8483" t="n">
        <v>1</v>
      </c>
      <c r="E8483" t="n">
        <v>6</v>
      </c>
      <c r="F8483" t="n">
        <v>1</v>
      </c>
      <c r="G8483" t="n">
        <v>1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1</v>
      </c>
      <c r="D8484" t="n">
        <v>1</v>
      </c>
      <c r="E8484" t="n">
        <v>5.9</v>
      </c>
      <c r="F8484" t="n">
        <v>1</v>
      </c>
      <c r="G8484" t="n">
        <v>1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1</v>
      </c>
      <c r="D8485" t="n">
        <v>1</v>
      </c>
      <c r="E8485" t="n">
        <v>5.9</v>
      </c>
      <c r="F8485" t="n">
        <v>1</v>
      </c>
      <c r="G8485" t="n">
        <v>1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1</v>
      </c>
      <c r="D8486" t="n">
        <v>1</v>
      </c>
      <c r="E8486" t="n">
        <v>5.8</v>
      </c>
      <c r="F8486" t="n">
        <v>1</v>
      </c>
      <c r="G8486" t="n">
        <v>1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1</v>
      </c>
      <c r="D8487" t="n">
        <v>1</v>
      </c>
      <c r="E8487" t="n">
        <v>5.8</v>
      </c>
      <c r="F8487" t="n">
        <v>1</v>
      </c>
      <c r="G8487" t="n">
        <v>1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1</v>
      </c>
      <c r="D8488" t="n">
        <v>1</v>
      </c>
      <c r="E8488" t="n">
        <v>5.8</v>
      </c>
      <c r="F8488" t="n">
        <v>1</v>
      </c>
      <c r="G8488" t="n">
        <v>1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1</v>
      </c>
      <c r="D8489" t="n">
        <v>1</v>
      </c>
      <c r="E8489" t="n">
        <v>5.7</v>
      </c>
      <c r="F8489" t="n">
        <v>1</v>
      </c>
      <c r="G8489" t="n">
        <v>1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1</v>
      </c>
      <c r="D8490" t="n">
        <v>1</v>
      </c>
      <c r="E8490" t="n">
        <v>5.7</v>
      </c>
      <c r="F8490" t="n">
        <v>1</v>
      </c>
      <c r="G8490" t="n">
        <v>1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1</v>
      </c>
      <c r="D8491" t="n">
        <v>1</v>
      </c>
      <c r="E8491" t="n">
        <v>5.7</v>
      </c>
      <c r="F8491" t="n">
        <v>1</v>
      </c>
      <c r="G8491" t="n">
        <v>1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1</v>
      </c>
      <c r="D8492" t="n">
        <v>1</v>
      </c>
      <c r="E8492" t="n">
        <v>5.7</v>
      </c>
      <c r="F8492" t="n">
        <v>1</v>
      </c>
      <c r="G8492" t="n">
        <v>1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1</v>
      </c>
      <c r="D8493" t="n">
        <v>1</v>
      </c>
      <c r="E8493" t="n">
        <v>5.7</v>
      </c>
      <c r="F8493" t="n">
        <v>1</v>
      </c>
      <c r="G8493" t="n">
        <v>1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1</v>
      </c>
      <c r="D8494" t="n">
        <v>1</v>
      </c>
      <c r="E8494" t="n">
        <v>5.7</v>
      </c>
      <c r="F8494" t="n">
        <v>1</v>
      </c>
      <c r="G8494" t="n">
        <v>1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1</v>
      </c>
      <c r="D8495" t="n">
        <v>1</v>
      </c>
      <c r="E8495" t="n">
        <v>5.7</v>
      </c>
      <c r="F8495" t="n">
        <v>1</v>
      </c>
      <c r="G8495" t="n">
        <v>1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1</v>
      </c>
      <c r="D8496" t="n">
        <v>1</v>
      </c>
      <c r="E8496" t="n">
        <v>5.7</v>
      </c>
      <c r="F8496" t="n">
        <v>1</v>
      </c>
      <c r="G8496" t="n">
        <v>1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1</v>
      </c>
      <c r="D8497" t="n">
        <v>1</v>
      </c>
      <c r="E8497" t="n">
        <v>5.7</v>
      </c>
      <c r="F8497" t="n">
        <v>1</v>
      </c>
      <c r="G8497" t="n">
        <v>1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1</v>
      </c>
      <c r="D8498" t="n">
        <v>1</v>
      </c>
      <c r="E8498" t="n">
        <v>5.6</v>
      </c>
      <c r="F8498" t="n">
        <v>1</v>
      </c>
      <c r="G8498" t="n">
        <v>1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1</v>
      </c>
      <c r="D8499" t="n">
        <v>1</v>
      </c>
      <c r="E8499" t="n">
        <v>5.6</v>
      </c>
      <c r="F8499" t="n">
        <v>1</v>
      </c>
      <c r="G8499" t="n">
        <v>1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1</v>
      </c>
      <c r="D8500" t="n">
        <v>1</v>
      </c>
      <c r="E8500" t="n">
        <v>5.5</v>
      </c>
      <c r="F8500" t="n">
        <v>1</v>
      </c>
      <c r="G8500" t="n">
        <v>1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1</v>
      </c>
      <c r="D8501" t="n">
        <v>1</v>
      </c>
      <c r="E8501" t="n">
        <v>5.5</v>
      </c>
      <c r="F8501" t="n">
        <v>1</v>
      </c>
      <c r="G8501" t="n">
        <v>1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1</v>
      </c>
      <c r="D8502" t="n">
        <v>1</v>
      </c>
      <c r="E8502" t="n">
        <v>5.5</v>
      </c>
      <c r="F8502" t="n">
        <v>1</v>
      </c>
      <c r="G8502" t="n">
        <v>1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1</v>
      </c>
      <c r="D8503" t="n">
        <v>1</v>
      </c>
      <c r="E8503" t="n">
        <v>5.5</v>
      </c>
      <c r="F8503" t="n">
        <v>1</v>
      </c>
      <c r="G8503" t="n">
        <v>1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1</v>
      </c>
      <c r="D8504" t="n">
        <v>1</v>
      </c>
      <c r="E8504" t="n">
        <v>5.5</v>
      </c>
      <c r="F8504" t="n">
        <v>1</v>
      </c>
      <c r="G8504" t="n">
        <v>1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1</v>
      </c>
      <c r="D8505" t="n">
        <v>1</v>
      </c>
      <c r="E8505" t="n">
        <v>5.5</v>
      </c>
      <c r="F8505" t="n">
        <v>1</v>
      </c>
      <c r="G8505" t="n">
        <v>1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1</v>
      </c>
      <c r="D8506" t="n">
        <v>1</v>
      </c>
      <c r="E8506" t="n">
        <v>6</v>
      </c>
      <c r="F8506" t="n">
        <v>1</v>
      </c>
      <c r="G8506" t="n">
        <v>1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1</v>
      </c>
      <c r="D8507" t="n">
        <v>1</v>
      </c>
      <c r="E8507" t="n">
        <v>6.2</v>
      </c>
      <c r="F8507" t="n">
        <v>1</v>
      </c>
      <c r="G8507" t="n">
        <v>1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1</v>
      </c>
      <c r="D8508" t="n">
        <v>1</v>
      </c>
      <c r="E8508" t="n">
        <v>6.6</v>
      </c>
      <c r="F8508" t="n">
        <v>1</v>
      </c>
      <c r="G8508" t="n">
        <v>1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1</v>
      </c>
      <c r="D8509" t="n">
        <v>1</v>
      </c>
      <c r="E8509" t="n">
        <v>6.9</v>
      </c>
      <c r="F8509" t="n">
        <v>1</v>
      </c>
      <c r="G8509" t="n">
        <v>1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1</v>
      </c>
      <c r="D8510" t="n">
        <v>1</v>
      </c>
      <c r="E8510" t="n">
        <v>7.3</v>
      </c>
      <c r="F8510" t="n">
        <v>1</v>
      </c>
      <c r="G8510" t="n">
        <v>1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1</v>
      </c>
      <c r="D8511" t="n">
        <v>1</v>
      </c>
      <c r="E8511" t="n">
        <v>7.7</v>
      </c>
      <c r="F8511" t="n">
        <v>1</v>
      </c>
      <c r="G8511" t="n">
        <v>1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1</v>
      </c>
      <c r="D8512" t="n">
        <v>1</v>
      </c>
      <c r="E8512" t="n">
        <v>8</v>
      </c>
      <c r="F8512" t="n">
        <v>1</v>
      </c>
      <c r="G8512" t="n">
        <v>1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1</v>
      </c>
      <c r="D8513" t="n">
        <v>1</v>
      </c>
      <c r="E8513" t="n">
        <v>8.4</v>
      </c>
      <c r="F8513" t="n">
        <v>1</v>
      </c>
      <c r="G8513" t="n">
        <v>1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1</v>
      </c>
      <c r="D8514" t="n">
        <v>1</v>
      </c>
      <c r="E8514" t="n">
        <v>8.6</v>
      </c>
      <c r="F8514" t="n">
        <v>1</v>
      </c>
      <c r="G8514" t="n">
        <v>1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1</v>
      </c>
      <c r="D8515" t="n">
        <v>1</v>
      </c>
      <c r="E8515" t="n">
        <v>8.6</v>
      </c>
      <c r="F8515" t="n">
        <v>1</v>
      </c>
      <c r="G8515" t="n">
        <v>1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1</v>
      </c>
      <c r="D8516" t="n">
        <v>1</v>
      </c>
      <c r="E8516" t="n">
        <v>8.6</v>
      </c>
      <c r="F8516" t="n">
        <v>1</v>
      </c>
      <c r="G8516" t="n">
        <v>1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1</v>
      </c>
      <c r="D8517" t="n">
        <v>1</v>
      </c>
      <c r="E8517" t="n">
        <v>8.6</v>
      </c>
      <c r="F8517" t="n">
        <v>1</v>
      </c>
      <c r="G8517" t="n">
        <v>1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1</v>
      </c>
      <c r="D8518" t="n">
        <v>1</v>
      </c>
      <c r="E8518" t="n">
        <v>8.4</v>
      </c>
      <c r="F8518" t="n">
        <v>1</v>
      </c>
      <c r="G8518" t="n">
        <v>1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1</v>
      </c>
      <c r="D8519" t="n">
        <v>1</v>
      </c>
      <c r="E8519" t="n">
        <v>8.300000000000001</v>
      </c>
      <c r="F8519" t="n">
        <v>1</v>
      </c>
      <c r="G8519" t="n">
        <v>1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1</v>
      </c>
      <c r="D8520" t="n">
        <v>1</v>
      </c>
      <c r="E8520" t="n">
        <v>7.7</v>
      </c>
      <c r="F8520" t="n">
        <v>1</v>
      </c>
      <c r="G8520" t="n">
        <v>1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1</v>
      </c>
      <c r="D8521" t="n">
        <v>1</v>
      </c>
      <c r="E8521" t="n">
        <v>7.6</v>
      </c>
      <c r="F8521" t="n">
        <v>1</v>
      </c>
      <c r="G8521" t="n">
        <v>1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1</v>
      </c>
      <c r="D8522" t="n">
        <v>1</v>
      </c>
      <c r="E8522" t="n">
        <v>7.4</v>
      </c>
      <c r="F8522" t="n">
        <v>1</v>
      </c>
      <c r="G8522" t="n">
        <v>1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1</v>
      </c>
      <c r="D8523" t="n">
        <v>1</v>
      </c>
      <c r="E8523" t="n">
        <v>7.3</v>
      </c>
      <c r="F8523" t="n">
        <v>1</v>
      </c>
      <c r="G8523" t="n">
        <v>1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1</v>
      </c>
      <c r="D8524" t="n">
        <v>1</v>
      </c>
      <c r="E8524" t="n">
        <v>7.2</v>
      </c>
      <c r="F8524" t="n">
        <v>1</v>
      </c>
      <c r="G8524" t="n">
        <v>1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1</v>
      </c>
      <c r="D8525" t="n">
        <v>1</v>
      </c>
      <c r="E8525" t="n">
        <v>7.1</v>
      </c>
      <c r="F8525" t="n">
        <v>1</v>
      </c>
      <c r="G8525" t="n">
        <v>1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1</v>
      </c>
      <c r="D8526" t="n">
        <v>1</v>
      </c>
      <c r="E8526" t="n">
        <v>7</v>
      </c>
      <c r="F8526" t="n">
        <v>1</v>
      </c>
      <c r="G8526" t="n">
        <v>1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1</v>
      </c>
      <c r="D8527" t="n">
        <v>1</v>
      </c>
      <c r="E8527" t="n">
        <v>6.8</v>
      </c>
      <c r="F8527" t="n">
        <v>1</v>
      </c>
      <c r="G8527" t="n">
        <v>1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1</v>
      </c>
      <c r="D8528" t="n">
        <v>1</v>
      </c>
      <c r="E8528" t="n">
        <v>6.8</v>
      </c>
      <c r="F8528" t="n">
        <v>1</v>
      </c>
      <c r="G8528" t="n">
        <v>1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1</v>
      </c>
      <c r="D8529" t="n">
        <v>1</v>
      </c>
      <c r="E8529" t="n">
        <v>6.7</v>
      </c>
      <c r="F8529" t="n">
        <v>1</v>
      </c>
      <c r="G8529" t="n">
        <v>1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1</v>
      </c>
      <c r="D8530" t="n">
        <v>1</v>
      </c>
      <c r="E8530" t="n">
        <v>6.7</v>
      </c>
      <c r="F8530" t="n">
        <v>1</v>
      </c>
      <c r="G8530" t="n">
        <v>1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1</v>
      </c>
      <c r="D8531" t="n">
        <v>1</v>
      </c>
      <c r="E8531" t="n">
        <v>6.7</v>
      </c>
      <c r="F8531" t="n">
        <v>1</v>
      </c>
      <c r="G8531" t="n">
        <v>1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1</v>
      </c>
      <c r="D8532" t="n">
        <v>1</v>
      </c>
      <c r="E8532" t="n">
        <v>6.6</v>
      </c>
      <c r="F8532" t="n">
        <v>1</v>
      </c>
      <c r="G8532" t="n">
        <v>1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1</v>
      </c>
      <c r="D8533" t="n">
        <v>1</v>
      </c>
      <c r="E8533" t="n">
        <v>6.6</v>
      </c>
      <c r="F8533" t="n">
        <v>1</v>
      </c>
      <c r="G8533" t="n">
        <v>1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1</v>
      </c>
      <c r="D8534" t="n">
        <v>1</v>
      </c>
      <c r="E8534" t="n">
        <v>6.6</v>
      </c>
      <c r="F8534" t="n">
        <v>1</v>
      </c>
      <c r="G8534" t="n">
        <v>1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1</v>
      </c>
      <c r="D8535" t="n">
        <v>1</v>
      </c>
      <c r="E8535" t="n">
        <v>6.5</v>
      </c>
      <c r="F8535" t="n">
        <v>1</v>
      </c>
      <c r="G8535" t="n">
        <v>1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1</v>
      </c>
      <c r="D8536" t="n">
        <v>1</v>
      </c>
      <c r="E8536" t="n">
        <v>6.4</v>
      </c>
      <c r="F8536" t="n">
        <v>1</v>
      </c>
      <c r="G8536" t="n">
        <v>1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1</v>
      </c>
      <c r="D8537" t="n">
        <v>1</v>
      </c>
      <c r="E8537" t="n">
        <v>6.4</v>
      </c>
      <c r="F8537" t="n">
        <v>1</v>
      </c>
      <c r="G8537" t="n">
        <v>1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1</v>
      </c>
      <c r="D8538" t="n">
        <v>1</v>
      </c>
      <c r="E8538" t="n">
        <v>6.3</v>
      </c>
      <c r="F8538" t="n">
        <v>1</v>
      </c>
      <c r="G8538" t="n">
        <v>1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1</v>
      </c>
      <c r="D8539" t="n">
        <v>1</v>
      </c>
      <c r="E8539" t="n">
        <v>6.2</v>
      </c>
      <c r="F8539" t="n">
        <v>1</v>
      </c>
      <c r="G8539" t="n">
        <v>1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1</v>
      </c>
      <c r="D8540" t="n">
        <v>1</v>
      </c>
      <c r="E8540" t="n">
        <v>6</v>
      </c>
      <c r="F8540" t="n">
        <v>1</v>
      </c>
      <c r="G8540" t="n">
        <v>1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1</v>
      </c>
      <c r="D8541" t="n">
        <v>1</v>
      </c>
      <c r="E8541" t="n">
        <v>6</v>
      </c>
      <c r="F8541" t="n">
        <v>1</v>
      </c>
      <c r="G8541" t="n">
        <v>1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1</v>
      </c>
      <c r="D8542" t="n">
        <v>1</v>
      </c>
      <c r="E8542" t="n">
        <v>6</v>
      </c>
      <c r="F8542" t="n">
        <v>1</v>
      </c>
      <c r="G8542" t="n">
        <v>1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1</v>
      </c>
      <c r="D8543" t="n">
        <v>1</v>
      </c>
      <c r="E8543" t="n">
        <v>5.9</v>
      </c>
      <c r="F8543" t="n">
        <v>1</v>
      </c>
      <c r="G8543" t="n">
        <v>1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1</v>
      </c>
      <c r="D8544" t="n">
        <v>1</v>
      </c>
      <c r="E8544" t="n">
        <v>5.8</v>
      </c>
      <c r="F8544" t="n">
        <v>1</v>
      </c>
      <c r="G8544" t="n">
        <v>1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1</v>
      </c>
      <c r="D8545" t="n">
        <v>1</v>
      </c>
      <c r="E8545" t="n">
        <v>5.8</v>
      </c>
      <c r="F8545" t="n">
        <v>1</v>
      </c>
      <c r="G8545" t="n">
        <v>1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1</v>
      </c>
      <c r="D8546" t="n">
        <v>1</v>
      </c>
      <c r="E8546" t="n">
        <v>5.7</v>
      </c>
      <c r="F8546" t="n">
        <v>1</v>
      </c>
      <c r="G8546" t="n">
        <v>1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1</v>
      </c>
      <c r="D8547" t="n">
        <v>1</v>
      </c>
      <c r="E8547" t="n">
        <v>5.7</v>
      </c>
      <c r="F8547" t="n">
        <v>1</v>
      </c>
      <c r="G8547" t="n">
        <v>1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1</v>
      </c>
      <c r="D8548" t="n">
        <v>1</v>
      </c>
      <c r="E8548" t="n">
        <v>5.6</v>
      </c>
      <c r="F8548" t="n">
        <v>1</v>
      </c>
      <c r="G8548" t="n">
        <v>1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1</v>
      </c>
      <c r="D8549" t="n">
        <v>1</v>
      </c>
      <c r="E8549" t="n">
        <v>5.6</v>
      </c>
      <c r="F8549" t="n">
        <v>1</v>
      </c>
      <c r="G8549" t="n">
        <v>1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1</v>
      </c>
      <c r="D8550" t="n">
        <v>1</v>
      </c>
      <c r="E8550" t="n">
        <v>5.6</v>
      </c>
      <c r="F8550" t="n">
        <v>1</v>
      </c>
      <c r="G8550" t="n">
        <v>1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1</v>
      </c>
      <c r="D8551" t="n">
        <v>1</v>
      </c>
      <c r="E8551" t="n">
        <v>5.6</v>
      </c>
      <c r="F8551" t="n">
        <v>1</v>
      </c>
      <c r="G8551" t="n">
        <v>1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1</v>
      </c>
      <c r="D8552" t="n">
        <v>1</v>
      </c>
      <c r="E8552" t="n">
        <v>5.6</v>
      </c>
      <c r="F8552" t="n">
        <v>1</v>
      </c>
      <c r="G8552" t="n">
        <v>1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1</v>
      </c>
      <c r="D8553" t="n">
        <v>1</v>
      </c>
      <c r="E8553" t="n">
        <v>5.6</v>
      </c>
      <c r="F8553" t="n">
        <v>1</v>
      </c>
      <c r="G8553" t="n">
        <v>1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1</v>
      </c>
      <c r="D8554" t="n">
        <v>1</v>
      </c>
      <c r="E8554" t="n">
        <v>5.6</v>
      </c>
      <c r="F8554" t="n">
        <v>1</v>
      </c>
      <c r="G8554" t="n">
        <v>1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1</v>
      </c>
      <c r="D8555" t="n">
        <v>1</v>
      </c>
      <c r="E8555" t="n">
        <v>5.6</v>
      </c>
      <c r="F8555" t="n">
        <v>1</v>
      </c>
      <c r="G8555" t="n">
        <v>1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1</v>
      </c>
      <c r="D8556" t="n">
        <v>1</v>
      </c>
      <c r="E8556" t="n">
        <v>5.6</v>
      </c>
      <c r="F8556" t="n">
        <v>1</v>
      </c>
      <c r="G8556" t="n">
        <v>1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1</v>
      </c>
      <c r="D8557" t="n">
        <v>1</v>
      </c>
      <c r="E8557" t="n">
        <v>5.6</v>
      </c>
      <c r="F8557" t="n">
        <v>1</v>
      </c>
      <c r="G8557" t="n">
        <v>1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1</v>
      </c>
      <c r="D8558" t="n">
        <v>1</v>
      </c>
      <c r="E8558" t="n">
        <v>5.5</v>
      </c>
      <c r="F8558" t="n">
        <v>1</v>
      </c>
      <c r="G8558" t="n">
        <v>1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1</v>
      </c>
      <c r="D8559" t="n">
        <v>1</v>
      </c>
      <c r="E8559" t="n">
        <v>5.5</v>
      </c>
      <c r="F8559" t="n">
        <v>1</v>
      </c>
      <c r="G8559" t="n">
        <v>1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1</v>
      </c>
      <c r="D8560" t="n">
        <v>1</v>
      </c>
      <c r="E8560" t="n">
        <v>5.3</v>
      </c>
      <c r="F8560" t="n">
        <v>1</v>
      </c>
      <c r="G8560" t="n">
        <v>1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1</v>
      </c>
      <c r="D8561" t="n">
        <v>1</v>
      </c>
      <c r="E8561" t="n">
        <v>5.7</v>
      </c>
      <c r="F8561" t="n">
        <v>1</v>
      </c>
      <c r="G8561" t="n">
        <v>1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1</v>
      </c>
      <c r="D8562" t="n">
        <v>1</v>
      </c>
      <c r="E8562" t="n">
        <v>6</v>
      </c>
      <c r="F8562" t="n">
        <v>1</v>
      </c>
      <c r="G8562" t="n">
        <v>1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1</v>
      </c>
      <c r="D8563" t="n">
        <v>1</v>
      </c>
      <c r="E8563" t="n">
        <v>6.3</v>
      </c>
      <c r="F8563" t="n">
        <v>1</v>
      </c>
      <c r="G8563" t="n">
        <v>1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1</v>
      </c>
      <c r="D8564" t="n">
        <v>1</v>
      </c>
      <c r="E8564" t="n">
        <v>6.7</v>
      </c>
      <c r="F8564" t="n">
        <v>1</v>
      </c>
      <c r="G8564" t="n">
        <v>1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1</v>
      </c>
      <c r="D8565" t="n">
        <v>1</v>
      </c>
      <c r="E8565" t="n">
        <v>7.1</v>
      </c>
      <c r="F8565" t="n">
        <v>1</v>
      </c>
      <c r="G8565" t="n">
        <v>1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1</v>
      </c>
      <c r="D8566" t="n">
        <v>1</v>
      </c>
      <c r="E8566" t="n">
        <v>7.4</v>
      </c>
      <c r="F8566" t="n">
        <v>1</v>
      </c>
      <c r="G8566" t="n">
        <v>1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1</v>
      </c>
      <c r="D8567" t="n">
        <v>1</v>
      </c>
      <c r="E8567" t="n">
        <v>7.8</v>
      </c>
      <c r="F8567" t="n">
        <v>1</v>
      </c>
      <c r="G8567" t="n">
        <v>1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1</v>
      </c>
      <c r="D8568" t="n">
        <v>1</v>
      </c>
      <c r="E8568" t="n">
        <v>8.1</v>
      </c>
      <c r="F8568" t="n">
        <v>1</v>
      </c>
      <c r="G8568" t="n">
        <v>1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1</v>
      </c>
      <c r="D8569" t="n">
        <v>1</v>
      </c>
      <c r="E8569" t="n">
        <v>8.4</v>
      </c>
      <c r="F8569" t="n">
        <v>1</v>
      </c>
      <c r="G8569" t="n">
        <v>1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1</v>
      </c>
      <c r="D8570" t="n">
        <v>1</v>
      </c>
      <c r="E8570" t="n">
        <v>8.5</v>
      </c>
      <c r="F8570" t="n">
        <v>1</v>
      </c>
      <c r="G8570" t="n">
        <v>1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1</v>
      </c>
      <c r="D8571" t="n">
        <v>1</v>
      </c>
      <c r="E8571" t="n">
        <v>8.5</v>
      </c>
      <c r="F8571" t="n">
        <v>1</v>
      </c>
      <c r="G8571" t="n">
        <v>1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1</v>
      </c>
      <c r="D8572" t="n">
        <v>1</v>
      </c>
      <c r="E8572" t="n">
        <v>8.4</v>
      </c>
      <c r="F8572" t="n">
        <v>1</v>
      </c>
      <c r="G8572" t="n">
        <v>1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1</v>
      </c>
      <c r="D8573" t="n">
        <v>1</v>
      </c>
      <c r="E8573" t="n">
        <v>8.4</v>
      </c>
      <c r="F8573" t="n">
        <v>1</v>
      </c>
      <c r="G8573" t="n">
        <v>1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1</v>
      </c>
      <c r="D8574" t="n">
        <v>1</v>
      </c>
      <c r="E8574" t="n">
        <v>8.300000000000001</v>
      </c>
      <c r="F8574" t="n">
        <v>1</v>
      </c>
      <c r="G8574" t="n">
        <v>1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1</v>
      </c>
      <c r="D8575" t="n">
        <v>1</v>
      </c>
      <c r="E8575" t="n">
        <v>8.199999999999999</v>
      </c>
      <c r="F8575" t="n">
        <v>1</v>
      </c>
      <c r="G8575" t="n">
        <v>1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1</v>
      </c>
      <c r="D8576" t="n">
        <v>1</v>
      </c>
      <c r="E8576" t="n">
        <v>8.1</v>
      </c>
      <c r="F8576" t="n">
        <v>1</v>
      </c>
      <c r="G8576" t="n">
        <v>1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1</v>
      </c>
      <c r="D8577" t="n">
        <v>1</v>
      </c>
      <c r="E8577" t="n">
        <v>8.1</v>
      </c>
      <c r="F8577" t="n">
        <v>1</v>
      </c>
      <c r="G8577" t="n">
        <v>1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1</v>
      </c>
      <c r="D8578" t="n">
        <v>1</v>
      </c>
      <c r="E8578" t="n">
        <v>8</v>
      </c>
      <c r="F8578" t="n">
        <v>1</v>
      </c>
      <c r="G8578" t="n">
        <v>1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1</v>
      </c>
      <c r="D8579" t="n">
        <v>1</v>
      </c>
      <c r="E8579" t="n">
        <v>7.9</v>
      </c>
      <c r="F8579" t="n">
        <v>1</v>
      </c>
      <c r="G8579" t="n">
        <v>1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1</v>
      </c>
      <c r="D8580" t="n">
        <v>1</v>
      </c>
      <c r="E8580" t="n">
        <v>6.9</v>
      </c>
      <c r="F8580" t="n">
        <v>1</v>
      </c>
      <c r="G8580" t="n">
        <v>1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1</v>
      </c>
      <c r="D8581" t="n">
        <v>1</v>
      </c>
      <c r="E8581" t="n">
        <v>6.8</v>
      </c>
      <c r="F8581" t="n">
        <v>1</v>
      </c>
      <c r="G8581" t="n">
        <v>1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1</v>
      </c>
      <c r="D8582" t="n">
        <v>1</v>
      </c>
      <c r="E8582" t="n">
        <v>6.8</v>
      </c>
      <c r="F8582" t="n">
        <v>1</v>
      </c>
      <c r="G8582" t="n">
        <v>1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1</v>
      </c>
      <c r="D8583" t="n">
        <v>1</v>
      </c>
      <c r="E8583" t="n">
        <v>6.8</v>
      </c>
      <c r="F8583" t="n">
        <v>1</v>
      </c>
      <c r="G8583" t="n">
        <v>1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1</v>
      </c>
      <c r="D8584" t="n">
        <v>1</v>
      </c>
      <c r="E8584" t="n">
        <v>6.7</v>
      </c>
      <c r="F8584" t="n">
        <v>1</v>
      </c>
      <c r="G8584" t="n">
        <v>1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1</v>
      </c>
      <c r="D8585" t="n">
        <v>1</v>
      </c>
      <c r="E8585" t="n">
        <v>6.7</v>
      </c>
      <c r="F8585" t="n">
        <v>1</v>
      </c>
      <c r="G8585" t="n">
        <v>1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1</v>
      </c>
      <c r="D8586" t="n">
        <v>1</v>
      </c>
      <c r="E8586" t="n">
        <v>6.7</v>
      </c>
      <c r="F8586" t="n">
        <v>1</v>
      </c>
      <c r="G8586" t="n">
        <v>1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1</v>
      </c>
      <c r="D8587" t="n">
        <v>1</v>
      </c>
      <c r="E8587" t="n">
        <v>6.7</v>
      </c>
      <c r="F8587" t="n">
        <v>1</v>
      </c>
      <c r="G8587" t="n">
        <v>1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1</v>
      </c>
      <c r="D8588" t="n">
        <v>1</v>
      </c>
      <c r="E8588" t="n">
        <v>6.6</v>
      </c>
      <c r="F8588" t="n">
        <v>1</v>
      </c>
      <c r="G8588" t="n">
        <v>1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1</v>
      </c>
      <c r="D8589" t="n">
        <v>1</v>
      </c>
      <c r="E8589" t="n">
        <v>6.5</v>
      </c>
      <c r="F8589" t="n">
        <v>1</v>
      </c>
      <c r="G8589" t="n">
        <v>1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1</v>
      </c>
      <c r="D8590" t="n">
        <v>1</v>
      </c>
      <c r="E8590" t="n">
        <v>6.5</v>
      </c>
      <c r="F8590" t="n">
        <v>1</v>
      </c>
      <c r="G8590" t="n">
        <v>1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1</v>
      </c>
      <c r="D8591" t="n">
        <v>1</v>
      </c>
      <c r="E8591" t="n">
        <v>6.4</v>
      </c>
      <c r="F8591" t="n">
        <v>1</v>
      </c>
      <c r="G8591" t="n">
        <v>1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1</v>
      </c>
      <c r="D8592" t="n">
        <v>1</v>
      </c>
      <c r="E8592" t="n">
        <v>6.3</v>
      </c>
      <c r="F8592" t="n">
        <v>1</v>
      </c>
      <c r="G8592" t="n">
        <v>1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1</v>
      </c>
      <c r="D8593" t="n">
        <v>1</v>
      </c>
      <c r="E8593" t="n">
        <v>6.2</v>
      </c>
      <c r="F8593" t="n">
        <v>1</v>
      </c>
      <c r="G8593" t="n">
        <v>1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1</v>
      </c>
      <c r="D8594" t="n">
        <v>1</v>
      </c>
      <c r="E8594" t="n">
        <v>6.2</v>
      </c>
      <c r="F8594" t="n">
        <v>1</v>
      </c>
      <c r="G8594" t="n">
        <v>1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1</v>
      </c>
      <c r="D8595" t="n">
        <v>1</v>
      </c>
      <c r="E8595" t="n">
        <v>6.1</v>
      </c>
      <c r="F8595" t="n">
        <v>1</v>
      </c>
      <c r="G8595" t="n">
        <v>1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1</v>
      </c>
      <c r="D8596" t="n">
        <v>1</v>
      </c>
      <c r="E8596" t="n">
        <v>6.1</v>
      </c>
      <c r="F8596" t="n">
        <v>1</v>
      </c>
      <c r="G8596" t="n">
        <v>1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1</v>
      </c>
      <c r="D8597" t="n">
        <v>1</v>
      </c>
      <c r="E8597" t="n">
        <v>6</v>
      </c>
      <c r="F8597" t="n">
        <v>1</v>
      </c>
      <c r="G8597" t="n">
        <v>1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1</v>
      </c>
      <c r="D8598" t="n">
        <v>1</v>
      </c>
      <c r="E8598" t="n">
        <v>6</v>
      </c>
      <c r="F8598" t="n">
        <v>1</v>
      </c>
      <c r="G8598" t="n">
        <v>1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1</v>
      </c>
      <c r="D8599" t="n">
        <v>1</v>
      </c>
      <c r="E8599" t="n">
        <v>6</v>
      </c>
      <c r="F8599" t="n">
        <v>1</v>
      </c>
      <c r="G8599" t="n">
        <v>1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1</v>
      </c>
      <c r="D8600" t="n">
        <v>1</v>
      </c>
      <c r="E8600" t="n">
        <v>5.8</v>
      </c>
      <c r="F8600" t="n">
        <v>1</v>
      </c>
      <c r="G8600" t="n">
        <v>1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1</v>
      </c>
      <c r="D8601" t="n">
        <v>1</v>
      </c>
      <c r="E8601" t="n">
        <v>5.7</v>
      </c>
      <c r="F8601" t="n">
        <v>1</v>
      </c>
      <c r="G8601" t="n">
        <v>1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1</v>
      </c>
      <c r="D8602" t="n">
        <v>1</v>
      </c>
      <c r="E8602" t="n">
        <v>5.7</v>
      </c>
      <c r="F8602" t="n">
        <v>1</v>
      </c>
      <c r="G8602" t="n">
        <v>1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1</v>
      </c>
      <c r="D8603" t="n">
        <v>1</v>
      </c>
      <c r="E8603" t="n">
        <v>5.6</v>
      </c>
      <c r="F8603" t="n">
        <v>1</v>
      </c>
      <c r="G8603" t="n">
        <v>1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1</v>
      </c>
      <c r="D8604" t="n">
        <v>1</v>
      </c>
      <c r="E8604" t="n">
        <v>5.6</v>
      </c>
      <c r="F8604" t="n">
        <v>1</v>
      </c>
      <c r="G8604" t="n">
        <v>1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1</v>
      </c>
      <c r="D8605" t="n">
        <v>1</v>
      </c>
      <c r="E8605" t="n">
        <v>5.5</v>
      </c>
      <c r="F8605" t="n">
        <v>1</v>
      </c>
      <c r="G8605" t="n">
        <v>1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1</v>
      </c>
      <c r="D8606" t="n">
        <v>1</v>
      </c>
      <c r="E8606" t="n">
        <v>5.5</v>
      </c>
      <c r="F8606" t="n">
        <v>1</v>
      </c>
      <c r="G8606" t="n">
        <v>1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1</v>
      </c>
      <c r="D8607" t="n">
        <v>1</v>
      </c>
      <c r="E8607" t="n">
        <v>5.5</v>
      </c>
      <c r="F8607" t="n">
        <v>1</v>
      </c>
      <c r="G8607" t="n">
        <v>1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1</v>
      </c>
      <c r="D8608" t="n">
        <v>1</v>
      </c>
      <c r="E8608" t="n">
        <v>5.5</v>
      </c>
      <c r="F8608" t="n">
        <v>1</v>
      </c>
      <c r="G8608" t="n">
        <v>1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1</v>
      </c>
      <c r="D8609" t="n">
        <v>1</v>
      </c>
      <c r="E8609" t="n">
        <v>5.5</v>
      </c>
      <c r="F8609" t="n">
        <v>1</v>
      </c>
      <c r="G8609" t="n">
        <v>1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1</v>
      </c>
      <c r="D8610" t="n">
        <v>1</v>
      </c>
      <c r="E8610" t="n">
        <v>5.5</v>
      </c>
      <c r="F8610" t="n">
        <v>1</v>
      </c>
      <c r="G8610" t="n">
        <v>1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1</v>
      </c>
      <c r="D8611" t="n">
        <v>1</v>
      </c>
      <c r="E8611" t="n">
        <v>5.5</v>
      </c>
      <c r="F8611" t="n">
        <v>1</v>
      </c>
      <c r="G8611" t="n">
        <v>1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1</v>
      </c>
      <c r="D8612" t="n">
        <v>1</v>
      </c>
      <c r="E8612" t="n">
        <v>5.5</v>
      </c>
      <c r="F8612" t="n">
        <v>1</v>
      </c>
      <c r="G8612" t="n">
        <v>1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1</v>
      </c>
      <c r="D8613" t="n">
        <v>1</v>
      </c>
      <c r="E8613" t="n">
        <v>5.5</v>
      </c>
      <c r="F8613" t="n">
        <v>1</v>
      </c>
      <c r="G8613" t="n">
        <v>1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1</v>
      </c>
      <c r="D8614" t="n">
        <v>1</v>
      </c>
      <c r="E8614" t="n">
        <v>5.4</v>
      </c>
      <c r="F8614" t="n">
        <v>1</v>
      </c>
      <c r="G8614" t="n">
        <v>1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1</v>
      </c>
      <c r="D8615" t="n">
        <v>1</v>
      </c>
      <c r="E8615" t="n">
        <v>5.4</v>
      </c>
      <c r="F8615" t="n">
        <v>1</v>
      </c>
      <c r="G8615" t="n">
        <v>1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1</v>
      </c>
      <c r="D8616" t="n">
        <v>1</v>
      </c>
      <c r="E8616" t="n">
        <v>5.4</v>
      </c>
      <c r="F8616" t="n">
        <v>1</v>
      </c>
      <c r="G8616" t="n">
        <v>1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1</v>
      </c>
      <c r="D8617" t="n">
        <v>1</v>
      </c>
      <c r="E8617" t="n">
        <v>5.4</v>
      </c>
      <c r="F8617" t="n">
        <v>1</v>
      </c>
      <c r="G8617" t="n">
        <v>1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1</v>
      </c>
      <c r="D8618" t="n">
        <v>1</v>
      </c>
      <c r="E8618" t="n">
        <v>5.4</v>
      </c>
      <c r="F8618" t="n">
        <v>1</v>
      </c>
      <c r="G8618" t="n">
        <v>1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1</v>
      </c>
      <c r="D8619" t="n">
        <v>1</v>
      </c>
      <c r="E8619" t="n">
        <v>5.4</v>
      </c>
      <c r="F8619" t="n">
        <v>1</v>
      </c>
      <c r="G8619" t="n">
        <v>1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1</v>
      </c>
      <c r="D8620" t="n">
        <v>1</v>
      </c>
      <c r="E8620" t="n">
        <v>8.199999999999999</v>
      </c>
      <c r="F8620" t="n">
        <v>1</v>
      </c>
      <c r="G8620" t="n">
        <v>1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1</v>
      </c>
      <c r="D8621" t="n">
        <v>1</v>
      </c>
      <c r="E8621" t="n">
        <v>8.4</v>
      </c>
      <c r="F8621" t="n">
        <v>1</v>
      </c>
      <c r="G8621" t="n">
        <v>1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1</v>
      </c>
      <c r="D8622" t="n">
        <v>1</v>
      </c>
      <c r="E8622" t="n">
        <v>8.4</v>
      </c>
      <c r="F8622" t="n">
        <v>1</v>
      </c>
      <c r="G8622" t="n">
        <v>1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1</v>
      </c>
      <c r="D8623" t="n">
        <v>1</v>
      </c>
      <c r="E8623" t="n">
        <v>8.4</v>
      </c>
      <c r="F8623" t="n">
        <v>1</v>
      </c>
      <c r="G8623" t="n">
        <v>1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1</v>
      </c>
      <c r="D8624" t="n">
        <v>1</v>
      </c>
      <c r="E8624" t="n">
        <v>8.4</v>
      </c>
      <c r="F8624" t="n">
        <v>1</v>
      </c>
      <c r="G8624" t="n">
        <v>1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1</v>
      </c>
      <c r="D8625" t="n">
        <v>1</v>
      </c>
      <c r="E8625" t="n">
        <v>8.300000000000001</v>
      </c>
      <c r="F8625" t="n">
        <v>1</v>
      </c>
      <c r="G8625" t="n">
        <v>1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1</v>
      </c>
      <c r="D8626" t="n">
        <v>1</v>
      </c>
      <c r="E8626" t="n">
        <v>8.1</v>
      </c>
      <c r="F8626" t="n">
        <v>1</v>
      </c>
      <c r="G8626" t="n">
        <v>1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1</v>
      </c>
      <c r="D8627" t="n">
        <v>1</v>
      </c>
      <c r="E8627" t="n">
        <v>8.1</v>
      </c>
      <c r="F8627" t="n">
        <v>1</v>
      </c>
      <c r="G8627" t="n">
        <v>1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1</v>
      </c>
      <c r="D8628" t="n">
        <v>1</v>
      </c>
      <c r="E8628" t="n">
        <v>8</v>
      </c>
      <c r="F8628" t="n">
        <v>1</v>
      </c>
      <c r="G8628" t="n">
        <v>1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1</v>
      </c>
      <c r="D8629" t="n">
        <v>1</v>
      </c>
      <c r="E8629" t="n">
        <v>7.8</v>
      </c>
      <c r="F8629" t="n">
        <v>1</v>
      </c>
      <c r="G8629" t="n">
        <v>1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1</v>
      </c>
      <c r="D8630" t="n">
        <v>1</v>
      </c>
      <c r="E8630" t="n">
        <v>7.7</v>
      </c>
      <c r="F8630" t="n">
        <v>1</v>
      </c>
      <c r="G8630" t="n">
        <v>1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1</v>
      </c>
      <c r="D8631" t="n">
        <v>1</v>
      </c>
      <c r="E8631" t="n">
        <v>7.6</v>
      </c>
      <c r="F8631" t="n">
        <v>1</v>
      </c>
      <c r="G8631" t="n">
        <v>1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1</v>
      </c>
      <c r="D8632" t="n">
        <v>1</v>
      </c>
      <c r="E8632" t="n">
        <v>7.5</v>
      </c>
      <c r="F8632" t="n">
        <v>1</v>
      </c>
      <c r="G8632" t="n">
        <v>1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1</v>
      </c>
      <c r="D8633" t="n">
        <v>1</v>
      </c>
      <c r="E8633" t="n">
        <v>7.3</v>
      </c>
      <c r="F8633" t="n">
        <v>1</v>
      </c>
      <c r="G8633" t="n">
        <v>1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1</v>
      </c>
      <c r="D8634" t="n">
        <v>1</v>
      </c>
      <c r="E8634" t="n">
        <v>7.2</v>
      </c>
      <c r="F8634" t="n">
        <v>1</v>
      </c>
      <c r="G8634" t="n">
        <v>1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1</v>
      </c>
      <c r="D8635" t="n">
        <v>1</v>
      </c>
      <c r="E8635" t="n">
        <v>7.1</v>
      </c>
      <c r="F8635" t="n">
        <v>1</v>
      </c>
      <c r="G8635" t="n">
        <v>1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1</v>
      </c>
      <c r="D8636" t="n">
        <v>1</v>
      </c>
      <c r="E8636" t="n">
        <v>7</v>
      </c>
      <c r="F8636" t="n">
        <v>1</v>
      </c>
      <c r="G8636" t="n">
        <v>1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1</v>
      </c>
      <c r="D8637" t="n">
        <v>1</v>
      </c>
      <c r="E8637" t="n">
        <v>6.9</v>
      </c>
      <c r="F8637" t="n">
        <v>1</v>
      </c>
      <c r="G8637" t="n">
        <v>1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1</v>
      </c>
      <c r="D8638" t="n">
        <v>1</v>
      </c>
      <c r="E8638" t="n">
        <v>6.8</v>
      </c>
      <c r="F8638" t="n">
        <v>1</v>
      </c>
      <c r="G8638" t="n">
        <v>1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1</v>
      </c>
      <c r="D8639" t="n">
        <v>1</v>
      </c>
      <c r="E8639" t="n">
        <v>6.8</v>
      </c>
      <c r="F8639" t="n">
        <v>1</v>
      </c>
      <c r="G8639" t="n">
        <v>1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1</v>
      </c>
      <c r="D8640" t="n">
        <v>1</v>
      </c>
      <c r="E8640" t="n">
        <v>6.4</v>
      </c>
      <c r="F8640" t="n">
        <v>1</v>
      </c>
      <c r="G8640" t="n">
        <v>1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1</v>
      </c>
      <c r="D8641" t="n">
        <v>1</v>
      </c>
      <c r="E8641" t="n">
        <v>6.3</v>
      </c>
      <c r="F8641" t="n">
        <v>1</v>
      </c>
      <c r="G8641" t="n">
        <v>1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1</v>
      </c>
      <c r="D8642" t="n">
        <v>1</v>
      </c>
      <c r="E8642" t="n">
        <v>6.2</v>
      </c>
      <c r="F8642" t="n">
        <v>1</v>
      </c>
      <c r="G8642" t="n">
        <v>1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1</v>
      </c>
      <c r="D8643" t="n">
        <v>1</v>
      </c>
      <c r="E8643" t="n">
        <v>6.2</v>
      </c>
      <c r="F8643" t="n">
        <v>1</v>
      </c>
      <c r="G8643" t="n">
        <v>1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1</v>
      </c>
      <c r="D8644" t="n">
        <v>1</v>
      </c>
      <c r="E8644" t="n">
        <v>6.1</v>
      </c>
      <c r="F8644" t="n">
        <v>1</v>
      </c>
      <c r="G8644" t="n">
        <v>1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1</v>
      </c>
      <c r="D8645" t="n">
        <v>1</v>
      </c>
      <c r="E8645" t="n">
        <v>6.1</v>
      </c>
      <c r="F8645" t="n">
        <v>1</v>
      </c>
      <c r="G8645" t="n">
        <v>1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1</v>
      </c>
      <c r="D8646" t="n">
        <v>1</v>
      </c>
      <c r="E8646" t="n">
        <v>6.1</v>
      </c>
      <c r="F8646" t="n">
        <v>1</v>
      </c>
      <c r="G8646" t="n">
        <v>1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1</v>
      </c>
      <c r="D8647" t="n">
        <v>1</v>
      </c>
      <c r="E8647" t="n">
        <v>6.1</v>
      </c>
      <c r="F8647" t="n">
        <v>1</v>
      </c>
      <c r="G8647" t="n">
        <v>1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1</v>
      </c>
      <c r="D8648" t="n">
        <v>1</v>
      </c>
      <c r="E8648" t="n">
        <v>6</v>
      </c>
      <c r="F8648" t="n">
        <v>1</v>
      </c>
      <c r="G8648" t="n">
        <v>1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1</v>
      </c>
      <c r="D8649" t="n">
        <v>1</v>
      </c>
      <c r="E8649" t="n">
        <v>6</v>
      </c>
      <c r="F8649" t="n">
        <v>1</v>
      </c>
      <c r="G8649" t="n">
        <v>1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1</v>
      </c>
      <c r="D8650" t="n">
        <v>1</v>
      </c>
      <c r="E8650" t="n">
        <v>6</v>
      </c>
      <c r="F8650" t="n">
        <v>1</v>
      </c>
      <c r="G8650" t="n">
        <v>1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1</v>
      </c>
      <c r="D8651" t="n">
        <v>1</v>
      </c>
      <c r="E8651" t="n">
        <v>5.9</v>
      </c>
      <c r="F8651" t="n">
        <v>1</v>
      </c>
      <c r="G8651" t="n">
        <v>1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1</v>
      </c>
      <c r="D8652" t="n">
        <v>1</v>
      </c>
      <c r="E8652" t="n">
        <v>5.9</v>
      </c>
      <c r="F8652" t="n">
        <v>1</v>
      </c>
      <c r="G8652" t="n">
        <v>1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1</v>
      </c>
      <c r="D8653" t="n">
        <v>1</v>
      </c>
      <c r="E8653" t="n">
        <v>5.8</v>
      </c>
      <c r="F8653" t="n">
        <v>1</v>
      </c>
      <c r="G8653" t="n">
        <v>1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1</v>
      </c>
      <c r="D8654" t="n">
        <v>1</v>
      </c>
      <c r="E8654" t="n">
        <v>5.8</v>
      </c>
      <c r="F8654" t="n">
        <v>1</v>
      </c>
      <c r="G8654" t="n">
        <v>1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1</v>
      </c>
      <c r="D8655" t="n">
        <v>1</v>
      </c>
      <c r="E8655" t="n">
        <v>5.7</v>
      </c>
      <c r="F8655" t="n">
        <v>1</v>
      </c>
      <c r="G8655" t="n">
        <v>1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1</v>
      </c>
      <c r="D8656" t="n">
        <v>1</v>
      </c>
      <c r="E8656" t="n">
        <v>5.7</v>
      </c>
      <c r="F8656" t="n">
        <v>1</v>
      </c>
      <c r="G8656" t="n">
        <v>1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1</v>
      </c>
      <c r="D8657" t="n">
        <v>1</v>
      </c>
      <c r="E8657" t="n">
        <v>5.6</v>
      </c>
      <c r="F8657" t="n">
        <v>1</v>
      </c>
      <c r="G8657" t="n">
        <v>1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1</v>
      </c>
      <c r="D8658" t="n">
        <v>1</v>
      </c>
      <c r="E8658" t="n">
        <v>5.5</v>
      </c>
      <c r="F8658" t="n">
        <v>1</v>
      </c>
      <c r="G8658" t="n">
        <v>1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1</v>
      </c>
      <c r="D8659" t="n">
        <v>1</v>
      </c>
      <c r="E8659" t="n">
        <v>5.5</v>
      </c>
      <c r="F8659" t="n">
        <v>1</v>
      </c>
      <c r="G8659" t="n">
        <v>1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1</v>
      </c>
      <c r="D8660" t="n">
        <v>1</v>
      </c>
      <c r="E8660" t="n">
        <v>5.4</v>
      </c>
      <c r="F8660" t="n">
        <v>1</v>
      </c>
      <c r="G8660" t="n">
        <v>1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1</v>
      </c>
      <c r="D8661" t="n">
        <v>1</v>
      </c>
      <c r="E8661" t="n">
        <v>5.4</v>
      </c>
      <c r="F8661" t="n">
        <v>1</v>
      </c>
      <c r="G8661" t="n">
        <v>1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1</v>
      </c>
      <c r="D8662" t="n">
        <v>1</v>
      </c>
      <c r="E8662" t="n">
        <v>5.3</v>
      </c>
      <c r="F8662" t="n">
        <v>1</v>
      </c>
      <c r="G8662" t="n">
        <v>1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1</v>
      </c>
      <c r="D8663" t="n">
        <v>1</v>
      </c>
      <c r="E8663" t="n">
        <v>5.3</v>
      </c>
      <c r="F8663" t="n">
        <v>1</v>
      </c>
      <c r="G8663" t="n">
        <v>1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1</v>
      </c>
      <c r="D8664" t="n">
        <v>1</v>
      </c>
      <c r="E8664" t="n">
        <v>5.3</v>
      </c>
      <c r="F8664" t="n">
        <v>1</v>
      </c>
      <c r="G8664" t="n">
        <v>1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1</v>
      </c>
      <c r="D8665" t="n">
        <v>1</v>
      </c>
      <c r="E8665" t="n">
        <v>5.5</v>
      </c>
      <c r="F8665" t="n">
        <v>1</v>
      </c>
      <c r="G8665" t="n">
        <v>1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1</v>
      </c>
      <c r="D8666" t="n">
        <v>1</v>
      </c>
      <c r="E8666" t="n">
        <v>5.9</v>
      </c>
      <c r="F8666" t="n">
        <v>1</v>
      </c>
      <c r="G8666" t="n">
        <v>1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1</v>
      </c>
      <c r="D8667" t="n">
        <v>1</v>
      </c>
      <c r="E8667" t="n">
        <v>6.2</v>
      </c>
      <c r="F8667" t="n">
        <v>1</v>
      </c>
      <c r="G8667" t="n">
        <v>1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1</v>
      </c>
      <c r="D8668" t="n">
        <v>1</v>
      </c>
      <c r="E8668" t="n">
        <v>6.7</v>
      </c>
      <c r="F8668" t="n">
        <v>1</v>
      </c>
      <c r="G8668" t="n">
        <v>1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1</v>
      </c>
      <c r="D8669" t="n">
        <v>1</v>
      </c>
      <c r="E8669" t="n">
        <v>7.1</v>
      </c>
      <c r="F8669" t="n">
        <v>1</v>
      </c>
      <c r="G8669" t="n">
        <v>1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1</v>
      </c>
      <c r="D8670" t="n">
        <v>1</v>
      </c>
      <c r="E8670" t="n">
        <v>7.5</v>
      </c>
      <c r="F8670" t="n">
        <v>1</v>
      </c>
      <c r="G8670" t="n">
        <v>1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1</v>
      </c>
      <c r="D8671" t="n">
        <v>1</v>
      </c>
      <c r="E8671" t="n">
        <v>7.9</v>
      </c>
      <c r="F8671" t="n">
        <v>1</v>
      </c>
      <c r="G8671" t="n">
        <v>1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1</v>
      </c>
      <c r="D8672" t="n">
        <v>1</v>
      </c>
      <c r="E8672" t="n">
        <v>8.300000000000001</v>
      </c>
      <c r="F8672" t="n">
        <v>1</v>
      </c>
      <c r="G8672" t="n">
        <v>1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1</v>
      </c>
      <c r="D8673" t="n">
        <v>1</v>
      </c>
      <c r="E8673" t="n">
        <v>8.5</v>
      </c>
      <c r="F8673" t="n">
        <v>1</v>
      </c>
      <c r="G8673" t="n">
        <v>1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1</v>
      </c>
      <c r="D8674" t="n">
        <v>1</v>
      </c>
      <c r="E8674" t="n">
        <v>8.699999999999999</v>
      </c>
      <c r="F8674" t="n">
        <v>1</v>
      </c>
      <c r="G8674" t="n">
        <v>1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1</v>
      </c>
      <c r="D8675" t="n">
        <v>1</v>
      </c>
      <c r="E8675" t="n">
        <v>8.699999999999999</v>
      </c>
      <c r="F8675" t="n">
        <v>1</v>
      </c>
      <c r="G8675" t="n">
        <v>1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1</v>
      </c>
      <c r="D8676" t="n">
        <v>1</v>
      </c>
      <c r="E8676" t="n">
        <v>8.6</v>
      </c>
      <c r="F8676" t="n">
        <v>1</v>
      </c>
      <c r="G8676" t="n">
        <v>1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1</v>
      </c>
      <c r="D8677" t="n">
        <v>1</v>
      </c>
      <c r="E8677" t="n">
        <v>8.5</v>
      </c>
      <c r="F8677" t="n">
        <v>1</v>
      </c>
      <c r="G8677" t="n">
        <v>1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1</v>
      </c>
      <c r="D8678" t="n">
        <v>1</v>
      </c>
      <c r="E8678" t="n">
        <v>8.4</v>
      </c>
      <c r="F8678" t="n">
        <v>1</v>
      </c>
      <c r="G8678" t="n">
        <v>1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1</v>
      </c>
      <c r="D8679" t="n">
        <v>1</v>
      </c>
      <c r="E8679" t="n">
        <v>8.300000000000001</v>
      </c>
      <c r="F8679" t="n">
        <v>1</v>
      </c>
      <c r="G8679" t="n">
        <v>1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1</v>
      </c>
      <c r="D8680" t="n">
        <v>1</v>
      </c>
      <c r="E8680" t="n">
        <v>7.5</v>
      </c>
      <c r="F8680" t="n">
        <v>1</v>
      </c>
      <c r="G8680" t="n">
        <v>1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1</v>
      </c>
      <c r="D8681" t="n">
        <v>1</v>
      </c>
      <c r="E8681" t="n">
        <v>7.4</v>
      </c>
      <c r="F8681" t="n">
        <v>1</v>
      </c>
      <c r="G8681" t="n">
        <v>1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1</v>
      </c>
      <c r="D8682" t="n">
        <v>1</v>
      </c>
      <c r="E8682" t="n">
        <v>7.3</v>
      </c>
      <c r="F8682" t="n">
        <v>1</v>
      </c>
      <c r="G8682" t="n">
        <v>1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1</v>
      </c>
      <c r="D8683" t="n">
        <v>1</v>
      </c>
      <c r="E8683" t="n">
        <v>7.3</v>
      </c>
      <c r="F8683" t="n">
        <v>1</v>
      </c>
      <c r="G8683" t="n">
        <v>1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1</v>
      </c>
      <c r="D8684" t="n">
        <v>1</v>
      </c>
      <c r="E8684" t="n">
        <v>7.2</v>
      </c>
      <c r="F8684" t="n">
        <v>1</v>
      </c>
      <c r="G8684" t="n">
        <v>1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1</v>
      </c>
      <c r="D8685" t="n">
        <v>1</v>
      </c>
      <c r="E8685" t="n">
        <v>7.1</v>
      </c>
      <c r="F8685" t="n">
        <v>1</v>
      </c>
      <c r="G8685" t="n">
        <v>1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1</v>
      </c>
      <c r="D8686" t="n">
        <v>1</v>
      </c>
      <c r="E8686" t="n">
        <v>7.1</v>
      </c>
      <c r="F8686" t="n">
        <v>1</v>
      </c>
      <c r="G8686" t="n">
        <v>1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1</v>
      </c>
      <c r="D8687" t="n">
        <v>1</v>
      </c>
      <c r="E8687" t="n">
        <v>7</v>
      </c>
      <c r="F8687" t="n">
        <v>1</v>
      </c>
      <c r="G8687" t="n">
        <v>1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1</v>
      </c>
      <c r="D8688" t="n">
        <v>1</v>
      </c>
      <c r="E8688" t="n">
        <v>7</v>
      </c>
      <c r="F8688" t="n">
        <v>1</v>
      </c>
      <c r="G8688" t="n">
        <v>1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1</v>
      </c>
      <c r="D8689" t="n">
        <v>1</v>
      </c>
      <c r="E8689" t="n">
        <v>6.9</v>
      </c>
      <c r="F8689" t="n">
        <v>1</v>
      </c>
      <c r="G8689" t="n">
        <v>1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1</v>
      </c>
      <c r="D8690" t="n">
        <v>1</v>
      </c>
      <c r="E8690" t="n">
        <v>6.8</v>
      </c>
      <c r="F8690" t="n">
        <v>1</v>
      </c>
      <c r="G8690" t="n">
        <v>1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1</v>
      </c>
      <c r="D8691" t="n">
        <v>1</v>
      </c>
      <c r="E8691" t="n">
        <v>6.8</v>
      </c>
      <c r="F8691" t="n">
        <v>1</v>
      </c>
      <c r="G8691" t="n">
        <v>1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1</v>
      </c>
      <c r="D8692" t="n">
        <v>1</v>
      </c>
      <c r="E8692" t="n">
        <v>6.7</v>
      </c>
      <c r="F8692" t="n">
        <v>1</v>
      </c>
      <c r="G8692" t="n">
        <v>1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1</v>
      </c>
      <c r="D8693" t="n">
        <v>1</v>
      </c>
      <c r="E8693" t="n">
        <v>6.7</v>
      </c>
      <c r="F8693" t="n">
        <v>1</v>
      </c>
      <c r="G8693" t="n">
        <v>1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1</v>
      </c>
      <c r="D8694" t="n">
        <v>1</v>
      </c>
      <c r="E8694" t="n">
        <v>6.5</v>
      </c>
      <c r="F8694" t="n">
        <v>1</v>
      </c>
      <c r="G8694" t="n">
        <v>1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1</v>
      </c>
      <c r="D8695" t="n">
        <v>1</v>
      </c>
      <c r="E8695" t="n">
        <v>6.5</v>
      </c>
      <c r="F8695" t="n">
        <v>1</v>
      </c>
      <c r="G8695" t="n">
        <v>1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1</v>
      </c>
      <c r="D8696" t="n">
        <v>1</v>
      </c>
      <c r="E8696" t="n">
        <v>6.4</v>
      </c>
      <c r="F8696" t="n">
        <v>1</v>
      </c>
      <c r="G8696" t="n">
        <v>1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1</v>
      </c>
      <c r="D8697" t="n">
        <v>1</v>
      </c>
      <c r="E8697" t="n">
        <v>6.4</v>
      </c>
      <c r="F8697" t="n">
        <v>1</v>
      </c>
      <c r="G8697" t="n">
        <v>1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1</v>
      </c>
      <c r="D8698" t="n">
        <v>1</v>
      </c>
      <c r="E8698" t="n">
        <v>6.4</v>
      </c>
      <c r="F8698" t="n">
        <v>1</v>
      </c>
      <c r="G8698" t="n">
        <v>1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1</v>
      </c>
      <c r="D8699" t="n">
        <v>1</v>
      </c>
      <c r="E8699" t="n">
        <v>6.4</v>
      </c>
      <c r="F8699" t="n">
        <v>1</v>
      </c>
      <c r="G8699" t="n">
        <v>1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1</v>
      </c>
      <c r="D8700" t="n">
        <v>1</v>
      </c>
      <c r="E8700" t="n">
        <v>6</v>
      </c>
      <c r="F8700" t="n">
        <v>1</v>
      </c>
      <c r="G8700" t="n">
        <v>1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1</v>
      </c>
      <c r="D8701" t="n">
        <v>1</v>
      </c>
      <c r="E8701" t="n">
        <v>6</v>
      </c>
      <c r="F8701" t="n">
        <v>1</v>
      </c>
      <c r="G8701" t="n">
        <v>1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1</v>
      </c>
      <c r="D8702" t="n">
        <v>1</v>
      </c>
      <c r="E8702" t="n">
        <v>5.9</v>
      </c>
      <c r="F8702" t="n">
        <v>1</v>
      </c>
      <c r="G8702" t="n">
        <v>1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1</v>
      </c>
      <c r="D8703" t="n">
        <v>1</v>
      </c>
      <c r="E8703" t="n">
        <v>5.9</v>
      </c>
      <c r="F8703" t="n">
        <v>1</v>
      </c>
      <c r="G8703" t="n">
        <v>1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1</v>
      </c>
      <c r="D8704" t="n">
        <v>1</v>
      </c>
      <c r="E8704" t="n">
        <v>5.9</v>
      </c>
      <c r="F8704" t="n">
        <v>1</v>
      </c>
      <c r="G8704" t="n">
        <v>1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1</v>
      </c>
      <c r="D8705" t="n">
        <v>1</v>
      </c>
      <c r="E8705" t="n">
        <v>5.9</v>
      </c>
      <c r="F8705" t="n">
        <v>1</v>
      </c>
      <c r="G8705" t="n">
        <v>1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1</v>
      </c>
      <c r="D8706" t="n">
        <v>1</v>
      </c>
      <c r="E8706" t="n">
        <v>5.9</v>
      </c>
      <c r="F8706" t="n">
        <v>1</v>
      </c>
      <c r="G8706" t="n">
        <v>1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1</v>
      </c>
      <c r="D8707" t="n">
        <v>1</v>
      </c>
      <c r="E8707" t="n">
        <v>5.9</v>
      </c>
      <c r="F8707" t="n">
        <v>1</v>
      </c>
      <c r="G8707" t="n">
        <v>1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1</v>
      </c>
      <c r="D8708" t="n">
        <v>1</v>
      </c>
      <c r="E8708" t="n">
        <v>5.9</v>
      </c>
      <c r="F8708" t="n">
        <v>1</v>
      </c>
      <c r="G8708" t="n">
        <v>1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1</v>
      </c>
      <c r="D8709" t="n">
        <v>1</v>
      </c>
      <c r="E8709" t="n">
        <v>5.8</v>
      </c>
      <c r="F8709" t="n">
        <v>1</v>
      </c>
      <c r="G8709" t="n">
        <v>1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1</v>
      </c>
      <c r="D8710" t="n">
        <v>1</v>
      </c>
      <c r="E8710" t="n">
        <v>5.8</v>
      </c>
      <c r="F8710" t="n">
        <v>1</v>
      </c>
      <c r="G8710" t="n">
        <v>1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1</v>
      </c>
      <c r="D8711" t="n">
        <v>1</v>
      </c>
      <c r="E8711" t="n">
        <v>5.8</v>
      </c>
      <c r="F8711" t="n">
        <v>1</v>
      </c>
      <c r="G8711" t="n">
        <v>1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1</v>
      </c>
      <c r="D8712" t="n">
        <v>1</v>
      </c>
      <c r="E8712" t="n">
        <v>5.7</v>
      </c>
      <c r="F8712" t="n">
        <v>1</v>
      </c>
      <c r="G8712" t="n">
        <v>1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1</v>
      </c>
      <c r="D8713" t="n">
        <v>1</v>
      </c>
      <c r="E8713" t="n">
        <v>5.7</v>
      </c>
      <c r="F8713" t="n">
        <v>1</v>
      </c>
      <c r="G8713" t="n">
        <v>1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1</v>
      </c>
      <c r="D8714" t="n">
        <v>1</v>
      </c>
      <c r="E8714" t="n">
        <v>5.7</v>
      </c>
      <c r="F8714" t="n">
        <v>1</v>
      </c>
      <c r="G8714" t="n">
        <v>1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1</v>
      </c>
      <c r="D8715" t="n">
        <v>1</v>
      </c>
      <c r="E8715" t="n">
        <v>5.6</v>
      </c>
      <c r="F8715" t="n">
        <v>1</v>
      </c>
      <c r="G8715" t="n">
        <v>1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1</v>
      </c>
      <c r="D8716" t="n">
        <v>1</v>
      </c>
      <c r="E8716" t="n">
        <v>5.6</v>
      </c>
      <c r="F8716" t="n">
        <v>1</v>
      </c>
      <c r="G8716" t="n">
        <v>1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1</v>
      </c>
      <c r="D8717" t="n">
        <v>1</v>
      </c>
      <c r="E8717" t="n">
        <v>5.6</v>
      </c>
      <c r="F8717" t="n">
        <v>1</v>
      </c>
      <c r="G8717" t="n">
        <v>1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1</v>
      </c>
      <c r="D8718" t="n">
        <v>1</v>
      </c>
      <c r="E8718" t="n">
        <v>5.6</v>
      </c>
      <c r="F8718" t="n">
        <v>1</v>
      </c>
      <c r="G8718" t="n">
        <v>1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1</v>
      </c>
      <c r="D8719" t="n">
        <v>1</v>
      </c>
      <c r="E8719" t="n">
        <v>5.6</v>
      </c>
      <c r="F8719" t="n">
        <v>1</v>
      </c>
      <c r="G8719" t="n">
        <v>1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1</v>
      </c>
      <c r="D8720" t="n">
        <v>1</v>
      </c>
      <c r="E8720" t="n">
        <v>5.6</v>
      </c>
      <c r="F8720" t="n">
        <v>1</v>
      </c>
      <c r="G8720" t="n">
        <v>1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1</v>
      </c>
      <c r="D8721" t="n">
        <v>1</v>
      </c>
      <c r="E8721" t="n">
        <v>5.6</v>
      </c>
      <c r="F8721" t="n">
        <v>1</v>
      </c>
      <c r="G8721" t="n">
        <v>1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1</v>
      </c>
      <c r="D8722" t="n">
        <v>1</v>
      </c>
      <c r="E8722" t="n">
        <v>5.6</v>
      </c>
      <c r="F8722" t="n">
        <v>1</v>
      </c>
      <c r="G8722" t="n">
        <v>1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1</v>
      </c>
      <c r="D8723" t="n">
        <v>1</v>
      </c>
      <c r="E8723" t="n">
        <v>5.6</v>
      </c>
      <c r="F8723" t="n">
        <v>1</v>
      </c>
      <c r="G8723" t="n">
        <v>1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1</v>
      </c>
      <c r="D8724" t="n">
        <v>1</v>
      </c>
      <c r="E8724" t="n">
        <v>5.6</v>
      </c>
      <c r="F8724" t="n">
        <v>1</v>
      </c>
      <c r="G8724" t="n">
        <v>1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1</v>
      </c>
      <c r="D8725" t="n">
        <v>1</v>
      </c>
      <c r="E8725" t="n">
        <v>5.6</v>
      </c>
      <c r="F8725" t="n">
        <v>1</v>
      </c>
      <c r="G8725" t="n">
        <v>1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1</v>
      </c>
      <c r="D8726" t="n">
        <v>1</v>
      </c>
      <c r="E8726" t="n">
        <v>6.1</v>
      </c>
      <c r="F8726" t="n">
        <v>1</v>
      </c>
      <c r="G8726" t="n">
        <v>1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1</v>
      </c>
      <c r="D8727" t="n">
        <v>1</v>
      </c>
      <c r="E8727" t="n">
        <v>6.4</v>
      </c>
      <c r="F8727" t="n">
        <v>1</v>
      </c>
      <c r="G8727" t="n">
        <v>1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1</v>
      </c>
      <c r="D8728" t="n">
        <v>1</v>
      </c>
      <c r="E8728" t="n">
        <v>6.7</v>
      </c>
      <c r="F8728" t="n">
        <v>1</v>
      </c>
      <c r="G8728" t="n">
        <v>1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1</v>
      </c>
      <c r="D8729" t="n">
        <v>1</v>
      </c>
      <c r="E8729" t="n">
        <v>7</v>
      </c>
      <c r="F8729" t="n">
        <v>1</v>
      </c>
      <c r="G8729" t="n">
        <v>1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1</v>
      </c>
      <c r="D8730" t="n">
        <v>1</v>
      </c>
      <c r="E8730" t="n">
        <v>7.3</v>
      </c>
      <c r="F8730" t="n">
        <v>1</v>
      </c>
      <c r="G8730" t="n">
        <v>1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1</v>
      </c>
      <c r="D8731" t="n">
        <v>1</v>
      </c>
      <c r="E8731" t="n">
        <v>7.6</v>
      </c>
      <c r="F8731" t="n">
        <v>1</v>
      </c>
      <c r="G8731" t="n">
        <v>1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1</v>
      </c>
      <c r="D8732" t="n">
        <v>1</v>
      </c>
      <c r="E8732" t="n">
        <v>7.8</v>
      </c>
      <c r="F8732" t="n">
        <v>1</v>
      </c>
      <c r="G8732" t="n">
        <v>1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1</v>
      </c>
      <c r="D8733" t="n">
        <v>1</v>
      </c>
      <c r="E8733" t="n">
        <v>8.1</v>
      </c>
      <c r="F8733" t="n">
        <v>1</v>
      </c>
      <c r="G8733" t="n">
        <v>1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1</v>
      </c>
      <c r="D8734" t="n">
        <v>1</v>
      </c>
      <c r="E8734" t="n">
        <v>8.1</v>
      </c>
      <c r="F8734" t="n">
        <v>1</v>
      </c>
      <c r="G8734" t="n">
        <v>1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1</v>
      </c>
      <c r="D8735" t="n">
        <v>1</v>
      </c>
      <c r="E8735" t="n">
        <v>8.1</v>
      </c>
      <c r="F8735" t="n">
        <v>1</v>
      </c>
      <c r="G8735" t="n">
        <v>1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1</v>
      </c>
      <c r="D8736" t="n">
        <v>1</v>
      </c>
      <c r="E8736" t="n">
        <v>8</v>
      </c>
      <c r="F8736" t="n">
        <v>1</v>
      </c>
      <c r="G8736" t="n">
        <v>1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1</v>
      </c>
      <c r="D8737" t="n">
        <v>1</v>
      </c>
      <c r="E8737" t="n">
        <v>7.9</v>
      </c>
      <c r="F8737" t="n">
        <v>1</v>
      </c>
      <c r="G8737" t="n">
        <v>1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1</v>
      </c>
      <c r="D8738" t="n">
        <v>1</v>
      </c>
      <c r="E8738" t="n">
        <v>7.7</v>
      </c>
      <c r="F8738" t="n">
        <v>1</v>
      </c>
      <c r="G8738" t="n">
        <v>1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1</v>
      </c>
      <c r="D8739" t="n">
        <v>1</v>
      </c>
      <c r="E8739" t="n">
        <v>7.7</v>
      </c>
      <c r="F8739" t="n">
        <v>1</v>
      </c>
      <c r="G8739" t="n">
        <v>1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1</v>
      </c>
      <c r="D8740" t="n">
        <v>1</v>
      </c>
      <c r="E8740" t="n">
        <v>7.1</v>
      </c>
      <c r="F8740" t="n">
        <v>1</v>
      </c>
      <c r="G8740" t="n">
        <v>1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1</v>
      </c>
      <c r="D8741" t="n">
        <v>1</v>
      </c>
      <c r="E8741" t="n">
        <v>7</v>
      </c>
      <c r="F8741" t="n">
        <v>1</v>
      </c>
      <c r="G8741" t="n">
        <v>1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1</v>
      </c>
      <c r="D8742" t="n">
        <v>1</v>
      </c>
      <c r="E8742" t="n">
        <v>6.9</v>
      </c>
      <c r="F8742" t="n">
        <v>1</v>
      </c>
      <c r="G8742" t="n">
        <v>1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1</v>
      </c>
      <c r="D8743" t="n">
        <v>1</v>
      </c>
      <c r="E8743" t="n">
        <v>6.8</v>
      </c>
      <c r="F8743" t="n">
        <v>1</v>
      </c>
      <c r="G8743" t="n">
        <v>1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1</v>
      </c>
      <c r="D8744" t="n">
        <v>1</v>
      </c>
      <c r="E8744" t="n">
        <v>6.7</v>
      </c>
      <c r="F8744" t="n">
        <v>1</v>
      </c>
      <c r="G8744" t="n">
        <v>1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1</v>
      </c>
      <c r="D8745" t="n">
        <v>1</v>
      </c>
      <c r="E8745" t="n">
        <v>6.7</v>
      </c>
      <c r="F8745" t="n">
        <v>1</v>
      </c>
      <c r="G8745" t="n">
        <v>1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1</v>
      </c>
      <c r="D8746" t="n">
        <v>1</v>
      </c>
      <c r="E8746" t="n">
        <v>6.5</v>
      </c>
      <c r="F8746" t="n">
        <v>1</v>
      </c>
      <c r="G8746" t="n">
        <v>1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1</v>
      </c>
      <c r="D8747" t="n">
        <v>1</v>
      </c>
      <c r="E8747" t="n">
        <v>6.5</v>
      </c>
      <c r="F8747" t="n">
        <v>1</v>
      </c>
      <c r="G8747" t="n">
        <v>1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1</v>
      </c>
      <c r="D8748" t="n">
        <v>1</v>
      </c>
      <c r="E8748" t="n">
        <v>6.5</v>
      </c>
      <c r="F8748" t="n">
        <v>1</v>
      </c>
      <c r="G8748" t="n">
        <v>1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1</v>
      </c>
      <c r="D8749" t="n">
        <v>1</v>
      </c>
      <c r="E8749" t="n">
        <v>6.4</v>
      </c>
      <c r="F8749" t="n">
        <v>1</v>
      </c>
      <c r="G8749" t="n">
        <v>1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1</v>
      </c>
      <c r="D8750" t="n">
        <v>1</v>
      </c>
      <c r="E8750" t="n">
        <v>6.4</v>
      </c>
      <c r="F8750" t="n">
        <v>1</v>
      </c>
      <c r="G8750" t="n">
        <v>1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1</v>
      </c>
      <c r="D8751" t="n">
        <v>1</v>
      </c>
      <c r="E8751" t="n">
        <v>6.4</v>
      </c>
      <c r="F8751" t="n">
        <v>1</v>
      </c>
      <c r="G8751" t="n">
        <v>1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1</v>
      </c>
      <c r="D8752" t="n">
        <v>1</v>
      </c>
      <c r="E8752" t="n">
        <v>6.4</v>
      </c>
      <c r="F8752" t="n">
        <v>1</v>
      </c>
      <c r="G8752" t="n">
        <v>1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1</v>
      </c>
      <c r="D8753" t="n">
        <v>1</v>
      </c>
      <c r="E8753" t="n">
        <v>6.4</v>
      </c>
      <c r="F8753" t="n">
        <v>1</v>
      </c>
      <c r="G8753" t="n">
        <v>1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1</v>
      </c>
      <c r="D8754" t="n">
        <v>1</v>
      </c>
      <c r="E8754" t="n">
        <v>6.3</v>
      </c>
      <c r="F8754" t="n">
        <v>1</v>
      </c>
      <c r="G8754" t="n">
        <v>1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1</v>
      </c>
      <c r="D8755" t="n">
        <v>1</v>
      </c>
      <c r="E8755" t="n">
        <v>6.2</v>
      </c>
      <c r="F8755" t="n">
        <v>1</v>
      </c>
      <c r="G8755" t="n">
        <v>1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1</v>
      </c>
      <c r="D8756" t="n">
        <v>1</v>
      </c>
      <c r="E8756" t="n">
        <v>6.1</v>
      </c>
      <c r="F8756" t="n">
        <v>1</v>
      </c>
      <c r="G8756" t="n">
        <v>1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1</v>
      </c>
      <c r="D8757" t="n">
        <v>1</v>
      </c>
      <c r="E8757" t="n">
        <v>6.1</v>
      </c>
      <c r="F8757" t="n">
        <v>1</v>
      </c>
      <c r="G8757" t="n">
        <v>1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1</v>
      </c>
      <c r="D8758" t="n">
        <v>1</v>
      </c>
      <c r="E8758" t="n">
        <v>6</v>
      </c>
      <c r="F8758" t="n">
        <v>1</v>
      </c>
      <c r="G8758" t="n">
        <v>1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1</v>
      </c>
      <c r="D8759" t="n">
        <v>1</v>
      </c>
      <c r="E8759" t="n">
        <v>5.9</v>
      </c>
      <c r="F8759" t="n">
        <v>1</v>
      </c>
      <c r="G8759" t="n">
        <v>1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1</v>
      </c>
      <c r="D8760" t="n">
        <v>1</v>
      </c>
      <c r="E8760" t="n">
        <v>5.7</v>
      </c>
      <c r="F8760" t="n">
        <v>1</v>
      </c>
      <c r="G8760" t="n">
        <v>1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1</v>
      </c>
      <c r="D8761" t="n">
        <v>1</v>
      </c>
      <c r="E8761" t="n">
        <v>5.7</v>
      </c>
      <c r="F8761" t="n">
        <v>1</v>
      </c>
      <c r="G8761" t="n">
        <v>1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1</v>
      </c>
      <c r="D8762" t="n">
        <v>1</v>
      </c>
      <c r="E8762" t="n">
        <v>5.7</v>
      </c>
      <c r="F8762" t="n">
        <v>1</v>
      </c>
      <c r="G8762" t="n">
        <v>1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1</v>
      </c>
      <c r="D8763" t="n">
        <v>1</v>
      </c>
      <c r="E8763" t="n">
        <v>5.6</v>
      </c>
      <c r="F8763" t="n">
        <v>1</v>
      </c>
      <c r="G8763" t="n">
        <v>1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1</v>
      </c>
      <c r="D8764" t="n">
        <v>1</v>
      </c>
      <c r="E8764" t="n">
        <v>5.5</v>
      </c>
      <c r="F8764" t="n">
        <v>1</v>
      </c>
      <c r="G8764" t="n">
        <v>1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1</v>
      </c>
      <c r="D8765" t="n">
        <v>1</v>
      </c>
      <c r="E8765" t="n">
        <v>5.5</v>
      </c>
      <c r="F8765" t="n">
        <v>1</v>
      </c>
      <c r="G8765" t="n">
        <v>1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1</v>
      </c>
      <c r="D8766" t="n">
        <v>1</v>
      </c>
      <c r="E8766" t="n">
        <v>5.5</v>
      </c>
      <c r="F8766" t="n">
        <v>1</v>
      </c>
      <c r="G8766" t="n">
        <v>1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1</v>
      </c>
      <c r="D8767" t="n">
        <v>1</v>
      </c>
      <c r="E8767" t="n">
        <v>5.5</v>
      </c>
      <c r="F8767" t="n">
        <v>1</v>
      </c>
      <c r="G8767" t="n">
        <v>1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1</v>
      </c>
      <c r="D8768" t="n">
        <v>1</v>
      </c>
      <c r="E8768" t="n">
        <v>5.5</v>
      </c>
      <c r="F8768" t="n">
        <v>1</v>
      </c>
      <c r="G8768" t="n">
        <v>1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1</v>
      </c>
      <c r="D8769" t="n">
        <v>1</v>
      </c>
      <c r="E8769" t="n">
        <v>5.5</v>
      </c>
      <c r="F8769" t="n">
        <v>1</v>
      </c>
      <c r="G8769" t="n">
        <v>1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1</v>
      </c>
      <c r="D8770" t="n">
        <v>1</v>
      </c>
      <c r="E8770" t="n">
        <v>5.7</v>
      </c>
      <c r="F8770" t="n">
        <v>1</v>
      </c>
      <c r="G8770" t="n">
        <v>1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1</v>
      </c>
      <c r="D8771" t="n">
        <v>1</v>
      </c>
      <c r="E8771" t="n">
        <v>6.1</v>
      </c>
      <c r="F8771" t="n">
        <v>1</v>
      </c>
      <c r="G8771" t="n">
        <v>1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1</v>
      </c>
      <c r="D8772" t="n">
        <v>1</v>
      </c>
      <c r="E8772" t="n">
        <v>6.3</v>
      </c>
      <c r="F8772" t="n">
        <v>1</v>
      </c>
      <c r="G8772" t="n">
        <v>1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1</v>
      </c>
      <c r="D8773" t="n">
        <v>1</v>
      </c>
      <c r="E8773" t="n">
        <v>6.7</v>
      </c>
      <c r="F8773" t="n">
        <v>1</v>
      </c>
      <c r="G8773" t="n">
        <v>1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1</v>
      </c>
      <c r="D8774" t="n">
        <v>1</v>
      </c>
      <c r="E8774" t="n">
        <v>7.1</v>
      </c>
      <c r="F8774" t="n">
        <v>1</v>
      </c>
      <c r="G8774" t="n">
        <v>1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1</v>
      </c>
      <c r="D8775" t="n">
        <v>1</v>
      </c>
      <c r="E8775" t="n">
        <v>7.4</v>
      </c>
      <c r="F8775" t="n">
        <v>1</v>
      </c>
      <c r="G8775" t="n">
        <v>1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1</v>
      </c>
      <c r="D8776" t="n">
        <v>1</v>
      </c>
      <c r="E8776" t="n">
        <v>7.8</v>
      </c>
      <c r="F8776" t="n">
        <v>1</v>
      </c>
      <c r="G8776" t="n">
        <v>1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1</v>
      </c>
      <c r="D8777" t="n">
        <v>1</v>
      </c>
      <c r="E8777" t="n">
        <v>8.199999999999999</v>
      </c>
      <c r="F8777" t="n">
        <v>1</v>
      </c>
      <c r="G8777" t="n">
        <v>1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1</v>
      </c>
      <c r="D8778" t="n">
        <v>1</v>
      </c>
      <c r="E8778" t="n">
        <v>8.4</v>
      </c>
      <c r="F8778" t="n">
        <v>1</v>
      </c>
      <c r="G8778" t="n">
        <v>1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1</v>
      </c>
      <c r="D8779" t="n">
        <v>1</v>
      </c>
      <c r="E8779" t="n">
        <v>8.4</v>
      </c>
      <c r="F8779" t="n">
        <v>1</v>
      </c>
      <c r="G8779" t="n">
        <v>1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1</v>
      </c>
      <c r="D8780" t="n">
        <v>1</v>
      </c>
      <c r="E8780" t="n">
        <v>7.8</v>
      </c>
      <c r="F8780" t="n">
        <v>1</v>
      </c>
      <c r="G8780" t="n">
        <v>1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1</v>
      </c>
      <c r="D8781" t="n">
        <v>1</v>
      </c>
      <c r="E8781" t="n">
        <v>7.7</v>
      </c>
      <c r="F8781" t="n">
        <v>1</v>
      </c>
      <c r="G8781" t="n">
        <v>1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1</v>
      </c>
      <c r="D8782" t="n">
        <v>1</v>
      </c>
      <c r="E8782" t="n">
        <v>7.6</v>
      </c>
      <c r="F8782" t="n">
        <v>1</v>
      </c>
      <c r="G8782" t="n">
        <v>1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1</v>
      </c>
      <c r="D8783" t="n">
        <v>1</v>
      </c>
      <c r="E8783" t="n">
        <v>7.5</v>
      </c>
      <c r="F8783" t="n">
        <v>1</v>
      </c>
      <c r="G8783" t="n">
        <v>1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1</v>
      </c>
      <c r="D8784" t="n">
        <v>1</v>
      </c>
      <c r="E8784" t="n">
        <v>7.4</v>
      </c>
      <c r="F8784" t="n">
        <v>1</v>
      </c>
      <c r="G8784" t="n">
        <v>1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1</v>
      </c>
      <c r="D8785" t="n">
        <v>1</v>
      </c>
      <c r="E8785" t="n">
        <v>7.3</v>
      </c>
      <c r="F8785" t="n">
        <v>1</v>
      </c>
      <c r="G8785" t="n">
        <v>1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1</v>
      </c>
      <c r="D8786" t="n">
        <v>1</v>
      </c>
      <c r="E8786" t="n">
        <v>7.2</v>
      </c>
      <c r="F8786" t="n">
        <v>1</v>
      </c>
      <c r="G8786" t="n">
        <v>1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1</v>
      </c>
      <c r="D8787" t="n">
        <v>1</v>
      </c>
      <c r="E8787" t="n">
        <v>7.1</v>
      </c>
      <c r="F8787" t="n">
        <v>1</v>
      </c>
      <c r="G8787" t="n">
        <v>1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1</v>
      </c>
      <c r="D8788" t="n">
        <v>1</v>
      </c>
      <c r="E8788" t="n">
        <v>7</v>
      </c>
      <c r="F8788" t="n">
        <v>1</v>
      </c>
      <c r="G8788" t="n">
        <v>1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1</v>
      </c>
      <c r="D8789" t="n">
        <v>1</v>
      </c>
      <c r="E8789" t="n">
        <v>6.9</v>
      </c>
      <c r="F8789" t="n">
        <v>1</v>
      </c>
      <c r="G8789" t="n">
        <v>1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1</v>
      </c>
      <c r="D8790" t="n">
        <v>1</v>
      </c>
      <c r="E8790" t="n">
        <v>6.8</v>
      </c>
      <c r="F8790" t="n">
        <v>1</v>
      </c>
      <c r="G8790" t="n">
        <v>1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1</v>
      </c>
      <c r="D8791" t="n">
        <v>1</v>
      </c>
      <c r="E8791" t="n">
        <v>6.7</v>
      </c>
      <c r="F8791" t="n">
        <v>1</v>
      </c>
      <c r="G8791" t="n">
        <v>1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1</v>
      </c>
      <c r="D8792" t="n">
        <v>1</v>
      </c>
      <c r="E8792" t="n">
        <v>6.7</v>
      </c>
      <c r="F8792" t="n">
        <v>1</v>
      </c>
      <c r="G8792" t="n">
        <v>1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1</v>
      </c>
      <c r="D8793" t="n">
        <v>1</v>
      </c>
      <c r="E8793" t="n">
        <v>6.6</v>
      </c>
      <c r="F8793" t="n">
        <v>1</v>
      </c>
      <c r="G8793" t="n">
        <v>1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1</v>
      </c>
      <c r="D8794" t="n">
        <v>1</v>
      </c>
      <c r="E8794" t="n">
        <v>6.6</v>
      </c>
      <c r="F8794" t="n">
        <v>1</v>
      </c>
      <c r="G8794" t="n">
        <v>1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1</v>
      </c>
      <c r="D8795" t="n">
        <v>1</v>
      </c>
      <c r="E8795" t="n">
        <v>6.5</v>
      </c>
      <c r="F8795" t="n">
        <v>1</v>
      </c>
      <c r="G8795" t="n">
        <v>1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1</v>
      </c>
      <c r="D8796" t="n">
        <v>1</v>
      </c>
      <c r="E8796" t="n">
        <v>6.5</v>
      </c>
      <c r="F8796" t="n">
        <v>1</v>
      </c>
      <c r="G8796" t="n">
        <v>1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1</v>
      </c>
      <c r="D8797" t="n">
        <v>1</v>
      </c>
      <c r="E8797" t="n">
        <v>6.5</v>
      </c>
      <c r="F8797" t="n">
        <v>1</v>
      </c>
      <c r="G8797" t="n">
        <v>1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1</v>
      </c>
      <c r="D8798" t="n">
        <v>1</v>
      </c>
      <c r="E8798" t="n">
        <v>6.5</v>
      </c>
      <c r="F8798" t="n">
        <v>1</v>
      </c>
      <c r="G8798" t="n">
        <v>1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1</v>
      </c>
      <c r="D8799" t="n">
        <v>1</v>
      </c>
      <c r="E8799" t="n">
        <v>6.4</v>
      </c>
      <c r="F8799" t="n">
        <v>1</v>
      </c>
      <c r="G8799" t="n">
        <v>1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1</v>
      </c>
      <c r="D8800" t="n">
        <v>1</v>
      </c>
      <c r="E8800" t="n">
        <v>6.1</v>
      </c>
      <c r="F8800" t="n">
        <v>1</v>
      </c>
      <c r="G8800" t="n">
        <v>1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1</v>
      </c>
      <c r="D8801" t="n">
        <v>1</v>
      </c>
      <c r="E8801" t="n">
        <v>6.1</v>
      </c>
      <c r="F8801" t="n">
        <v>1</v>
      </c>
      <c r="G8801" t="n">
        <v>1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1</v>
      </c>
      <c r="D8802" t="n">
        <v>1</v>
      </c>
      <c r="E8802" t="n">
        <v>6</v>
      </c>
      <c r="F8802" t="n">
        <v>1</v>
      </c>
      <c r="G8802" t="n">
        <v>1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1</v>
      </c>
      <c r="D8803" t="n">
        <v>1</v>
      </c>
      <c r="E8803" t="n">
        <v>6</v>
      </c>
      <c r="F8803" t="n">
        <v>1</v>
      </c>
      <c r="G8803" t="n">
        <v>1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1</v>
      </c>
      <c r="D8804" t="n">
        <v>1</v>
      </c>
      <c r="E8804" t="n">
        <v>5.9</v>
      </c>
      <c r="F8804" t="n">
        <v>1</v>
      </c>
      <c r="G8804" t="n">
        <v>1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1</v>
      </c>
      <c r="D8805" t="n">
        <v>1</v>
      </c>
      <c r="E8805" t="n">
        <v>5.8</v>
      </c>
      <c r="F8805" t="n">
        <v>1</v>
      </c>
      <c r="G8805" t="n">
        <v>1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1</v>
      </c>
      <c r="D8806" t="n">
        <v>1</v>
      </c>
      <c r="E8806" t="n">
        <v>5.8</v>
      </c>
      <c r="F8806" t="n">
        <v>1</v>
      </c>
      <c r="G8806" t="n">
        <v>1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1</v>
      </c>
      <c r="D8807" t="n">
        <v>1</v>
      </c>
      <c r="E8807" t="n">
        <v>5.7</v>
      </c>
      <c r="F8807" t="n">
        <v>1</v>
      </c>
      <c r="G8807" t="n">
        <v>1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1</v>
      </c>
      <c r="D8808" t="n">
        <v>1</v>
      </c>
      <c r="E8808" t="n">
        <v>5.7</v>
      </c>
      <c r="F8808" t="n">
        <v>1</v>
      </c>
      <c r="G8808" t="n">
        <v>1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1</v>
      </c>
      <c r="D8809" t="n">
        <v>1</v>
      </c>
      <c r="E8809" t="n">
        <v>5.6</v>
      </c>
      <c r="F8809" t="n">
        <v>1</v>
      </c>
      <c r="G8809" t="n">
        <v>1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1</v>
      </c>
      <c r="D8810" t="n">
        <v>1</v>
      </c>
      <c r="E8810" t="n">
        <v>5.6</v>
      </c>
      <c r="F8810" t="n">
        <v>1</v>
      </c>
      <c r="G8810" t="n">
        <v>1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1</v>
      </c>
      <c r="D8811" t="n">
        <v>1</v>
      </c>
      <c r="E8811" t="n">
        <v>5.6</v>
      </c>
      <c r="F8811" t="n">
        <v>1</v>
      </c>
      <c r="G8811" t="n">
        <v>1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1</v>
      </c>
      <c r="D8812" t="n">
        <v>1</v>
      </c>
      <c r="E8812" t="n">
        <v>5.6</v>
      </c>
      <c r="F8812" t="n">
        <v>1</v>
      </c>
      <c r="G8812" t="n">
        <v>1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1</v>
      </c>
      <c r="D8813" t="n">
        <v>1</v>
      </c>
      <c r="E8813" t="n">
        <v>5.6</v>
      </c>
      <c r="F8813" t="n">
        <v>1</v>
      </c>
      <c r="G8813" t="n">
        <v>1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1</v>
      </c>
      <c r="D8814" t="n">
        <v>1</v>
      </c>
      <c r="E8814" t="n">
        <v>5.6</v>
      </c>
      <c r="F8814" t="n">
        <v>1</v>
      </c>
      <c r="G8814" t="n">
        <v>1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1</v>
      </c>
      <c r="D8815" t="n">
        <v>1</v>
      </c>
      <c r="E8815" t="n">
        <v>5.6</v>
      </c>
      <c r="F8815" t="n">
        <v>1</v>
      </c>
      <c r="G8815" t="n">
        <v>1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1</v>
      </c>
      <c r="D8816" t="n">
        <v>1</v>
      </c>
      <c r="E8816" t="n">
        <v>5.6</v>
      </c>
      <c r="F8816" t="n">
        <v>1</v>
      </c>
      <c r="G8816" t="n">
        <v>1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1</v>
      </c>
      <c r="D8817" t="n">
        <v>1</v>
      </c>
      <c r="E8817" t="n">
        <v>5.6</v>
      </c>
      <c r="F8817" t="n">
        <v>1</v>
      </c>
      <c r="G8817" t="n">
        <v>1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1</v>
      </c>
      <c r="D8818" t="n">
        <v>1</v>
      </c>
      <c r="E8818" t="n">
        <v>5.5</v>
      </c>
      <c r="F8818" t="n">
        <v>1</v>
      </c>
      <c r="G8818" t="n">
        <v>1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1</v>
      </c>
      <c r="D8819" t="n">
        <v>1</v>
      </c>
      <c r="E8819" t="n">
        <v>5.5</v>
      </c>
      <c r="F8819" t="n">
        <v>1</v>
      </c>
      <c r="G8819" t="n">
        <v>1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1</v>
      </c>
      <c r="D8820" t="n">
        <v>1</v>
      </c>
      <c r="E8820" t="n">
        <v>6.4</v>
      </c>
      <c r="F8820" t="n">
        <v>1</v>
      </c>
      <c r="G8820" t="n">
        <v>1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1</v>
      </c>
      <c r="D8821" t="n">
        <v>1</v>
      </c>
      <c r="E8821" t="n">
        <v>6.9</v>
      </c>
      <c r="F8821" t="n">
        <v>1</v>
      </c>
      <c r="G8821" t="n">
        <v>1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1</v>
      </c>
      <c r="D8822" t="n">
        <v>1</v>
      </c>
      <c r="E8822" t="n">
        <v>7.3</v>
      </c>
      <c r="F8822" t="n">
        <v>1</v>
      </c>
      <c r="G8822" t="n">
        <v>1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1</v>
      </c>
      <c r="D8823" t="n">
        <v>1</v>
      </c>
      <c r="E8823" t="n">
        <v>7.7</v>
      </c>
      <c r="F8823" t="n">
        <v>1</v>
      </c>
      <c r="G8823" t="n">
        <v>1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1</v>
      </c>
      <c r="D8824" t="n">
        <v>1</v>
      </c>
      <c r="E8824" t="n">
        <v>8.1</v>
      </c>
      <c r="F8824" t="n">
        <v>1</v>
      </c>
      <c r="G8824" t="n">
        <v>1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1</v>
      </c>
      <c r="D8825" t="n">
        <v>1</v>
      </c>
      <c r="E8825" t="n">
        <v>8.4</v>
      </c>
      <c r="F8825" t="n">
        <v>1</v>
      </c>
      <c r="G8825" t="n">
        <v>1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1</v>
      </c>
      <c r="D8826" t="n">
        <v>1</v>
      </c>
      <c r="E8826" t="n">
        <v>8.699999999999999</v>
      </c>
      <c r="F8826" t="n">
        <v>1</v>
      </c>
      <c r="G8826" t="n">
        <v>1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1</v>
      </c>
      <c r="D8827" t="n">
        <v>1</v>
      </c>
      <c r="E8827" t="n">
        <v>8.800000000000001</v>
      </c>
      <c r="F8827" t="n">
        <v>1</v>
      </c>
      <c r="G8827" t="n">
        <v>1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1</v>
      </c>
      <c r="D8828" t="n">
        <v>1</v>
      </c>
      <c r="E8828" t="n">
        <v>8.699999999999999</v>
      </c>
      <c r="F8828" t="n">
        <v>1</v>
      </c>
      <c r="G8828" t="n">
        <v>1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1</v>
      </c>
      <c r="D8829" t="n">
        <v>1</v>
      </c>
      <c r="E8829" t="n">
        <v>8.699999999999999</v>
      </c>
      <c r="F8829" t="n">
        <v>1</v>
      </c>
      <c r="G8829" t="n">
        <v>1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1</v>
      </c>
      <c r="D8830" t="n">
        <v>1</v>
      </c>
      <c r="E8830" t="n">
        <v>8.5</v>
      </c>
      <c r="F8830" t="n">
        <v>1</v>
      </c>
      <c r="G8830" t="n">
        <v>1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1</v>
      </c>
      <c r="D8831" t="n">
        <v>1</v>
      </c>
      <c r="E8831" t="n">
        <v>8.300000000000001</v>
      </c>
      <c r="F8831" t="n">
        <v>1</v>
      </c>
      <c r="G8831" t="n">
        <v>1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1</v>
      </c>
      <c r="D8832" t="n">
        <v>1</v>
      </c>
      <c r="E8832" t="n">
        <v>8.300000000000001</v>
      </c>
      <c r="F8832" t="n">
        <v>1</v>
      </c>
      <c r="G8832" t="n">
        <v>1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1</v>
      </c>
      <c r="D8833" t="n">
        <v>1</v>
      </c>
      <c r="E8833" t="n">
        <v>8.1</v>
      </c>
      <c r="F8833" t="n">
        <v>1</v>
      </c>
      <c r="G8833" t="n">
        <v>1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1</v>
      </c>
      <c r="D8834" t="n">
        <v>1</v>
      </c>
      <c r="E8834" t="n">
        <v>8.1</v>
      </c>
      <c r="F8834" t="n">
        <v>1</v>
      </c>
      <c r="G8834" t="n">
        <v>1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1</v>
      </c>
      <c r="D8835" t="n">
        <v>1</v>
      </c>
      <c r="E8835" t="n">
        <v>8</v>
      </c>
      <c r="F8835" t="n">
        <v>1</v>
      </c>
      <c r="G8835" t="n">
        <v>1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1</v>
      </c>
      <c r="D8836" t="n">
        <v>1</v>
      </c>
      <c r="E8836" t="n">
        <v>7.9</v>
      </c>
      <c r="F8836" t="n">
        <v>1</v>
      </c>
      <c r="G8836" t="n">
        <v>1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1</v>
      </c>
      <c r="D8837" t="n">
        <v>1</v>
      </c>
      <c r="E8837" t="n">
        <v>7.8</v>
      </c>
      <c r="F8837" t="n">
        <v>1</v>
      </c>
      <c r="G8837" t="n">
        <v>1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1</v>
      </c>
      <c r="D8838" t="n">
        <v>1</v>
      </c>
      <c r="E8838" t="n">
        <v>7.7</v>
      </c>
      <c r="F8838" t="n">
        <v>1</v>
      </c>
      <c r="G8838" t="n">
        <v>1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1</v>
      </c>
      <c r="D8839" t="n">
        <v>1</v>
      </c>
      <c r="E8839" t="n">
        <v>7.5</v>
      </c>
      <c r="F8839" t="n">
        <v>1</v>
      </c>
      <c r="G8839" t="n">
        <v>1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1</v>
      </c>
      <c r="D8840" t="n">
        <v>1</v>
      </c>
      <c r="E8840" t="n">
        <v>6.9</v>
      </c>
      <c r="F8840" t="n">
        <v>1</v>
      </c>
      <c r="G8840" t="n">
        <v>1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1</v>
      </c>
      <c r="D8841" t="n">
        <v>1</v>
      </c>
      <c r="E8841" t="n">
        <v>6.8</v>
      </c>
      <c r="F8841" t="n">
        <v>1</v>
      </c>
      <c r="G8841" t="n">
        <v>1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1</v>
      </c>
      <c r="D8842" t="n">
        <v>1</v>
      </c>
      <c r="E8842" t="n">
        <v>6.8</v>
      </c>
      <c r="F8842" t="n">
        <v>1</v>
      </c>
      <c r="G8842" t="n">
        <v>1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1</v>
      </c>
      <c r="D8843" t="n">
        <v>1</v>
      </c>
      <c r="E8843" t="n">
        <v>6.7</v>
      </c>
      <c r="F8843" t="n">
        <v>1</v>
      </c>
      <c r="G8843" t="n">
        <v>1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1</v>
      </c>
      <c r="D8844" t="n">
        <v>1</v>
      </c>
      <c r="E8844" t="n">
        <v>6.7</v>
      </c>
      <c r="F8844" t="n">
        <v>1</v>
      </c>
      <c r="G8844" t="n">
        <v>1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1</v>
      </c>
      <c r="D8845" t="n">
        <v>1</v>
      </c>
      <c r="E8845" t="n">
        <v>6.5</v>
      </c>
      <c r="F8845" t="n">
        <v>1</v>
      </c>
      <c r="G8845" t="n">
        <v>1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1</v>
      </c>
      <c r="D8846" t="n">
        <v>1</v>
      </c>
      <c r="E8846" t="n">
        <v>6.5</v>
      </c>
      <c r="F8846" t="n">
        <v>1</v>
      </c>
      <c r="G8846" t="n">
        <v>1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1</v>
      </c>
      <c r="D8847" t="n">
        <v>1</v>
      </c>
      <c r="E8847" t="n">
        <v>6.4</v>
      </c>
      <c r="F8847" t="n">
        <v>1</v>
      </c>
      <c r="G8847" t="n">
        <v>1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1</v>
      </c>
      <c r="D8848" t="n">
        <v>1</v>
      </c>
      <c r="E8848" t="n">
        <v>6.3</v>
      </c>
      <c r="F8848" t="n">
        <v>1</v>
      </c>
      <c r="G8848" t="n">
        <v>1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1</v>
      </c>
      <c r="D8849" t="n">
        <v>1</v>
      </c>
      <c r="E8849" t="n">
        <v>6.2</v>
      </c>
      <c r="F8849" t="n">
        <v>1</v>
      </c>
      <c r="G8849" t="n">
        <v>1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1</v>
      </c>
      <c r="D8850" t="n">
        <v>1</v>
      </c>
      <c r="E8850" t="n">
        <v>6.2</v>
      </c>
      <c r="F8850" t="n">
        <v>1</v>
      </c>
      <c r="G8850" t="n">
        <v>1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1</v>
      </c>
      <c r="D8851" t="n">
        <v>1</v>
      </c>
      <c r="E8851" t="n">
        <v>6.2</v>
      </c>
      <c r="F8851" t="n">
        <v>1</v>
      </c>
      <c r="G8851" t="n">
        <v>1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1</v>
      </c>
      <c r="D8852" t="n">
        <v>1</v>
      </c>
      <c r="E8852" t="n">
        <v>6.2</v>
      </c>
      <c r="F8852" t="n">
        <v>1</v>
      </c>
      <c r="G8852" t="n">
        <v>1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1</v>
      </c>
      <c r="D8853" t="n">
        <v>1</v>
      </c>
      <c r="E8853" t="n">
        <v>6.2</v>
      </c>
      <c r="F8853" t="n">
        <v>1</v>
      </c>
      <c r="G8853" t="n">
        <v>1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1</v>
      </c>
      <c r="D8854" t="n">
        <v>1</v>
      </c>
      <c r="E8854" t="n">
        <v>6.2</v>
      </c>
      <c r="F8854" t="n">
        <v>1</v>
      </c>
      <c r="G8854" t="n">
        <v>1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1</v>
      </c>
      <c r="D8855" t="n">
        <v>1</v>
      </c>
      <c r="E8855" t="n">
        <v>6.1</v>
      </c>
      <c r="F8855" t="n">
        <v>1</v>
      </c>
      <c r="G8855" t="n">
        <v>1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1</v>
      </c>
      <c r="D8856" t="n">
        <v>1</v>
      </c>
      <c r="E8856" t="n">
        <v>6</v>
      </c>
      <c r="F8856" t="n">
        <v>1</v>
      </c>
      <c r="G8856" t="n">
        <v>1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1</v>
      </c>
      <c r="D8857" t="n">
        <v>1</v>
      </c>
      <c r="E8857" t="n">
        <v>6</v>
      </c>
      <c r="F8857" t="n">
        <v>1</v>
      </c>
      <c r="G8857" t="n">
        <v>1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1</v>
      </c>
      <c r="D8858" t="n">
        <v>1</v>
      </c>
      <c r="E8858" t="n">
        <v>5.9</v>
      </c>
      <c r="F8858" t="n">
        <v>1</v>
      </c>
      <c r="G8858" t="n">
        <v>1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1</v>
      </c>
      <c r="D8859" t="n">
        <v>1</v>
      </c>
      <c r="E8859" t="n">
        <v>5.8</v>
      </c>
      <c r="F8859" t="n">
        <v>1</v>
      </c>
      <c r="G8859" t="n">
        <v>1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1</v>
      </c>
      <c r="D8860" t="n">
        <v>1</v>
      </c>
      <c r="E8860" t="n">
        <v>5.7</v>
      </c>
      <c r="F8860" t="n">
        <v>1</v>
      </c>
      <c r="G8860" t="n">
        <v>1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1</v>
      </c>
      <c r="D8861" t="n">
        <v>1</v>
      </c>
      <c r="E8861" t="n">
        <v>5.6</v>
      </c>
      <c r="F8861" t="n">
        <v>1</v>
      </c>
      <c r="G8861" t="n">
        <v>1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1</v>
      </c>
      <c r="D8862" t="n">
        <v>1</v>
      </c>
      <c r="E8862" t="n">
        <v>5.5</v>
      </c>
      <c r="F8862" t="n">
        <v>1</v>
      </c>
      <c r="G8862" t="n">
        <v>1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1</v>
      </c>
      <c r="D8863" t="n">
        <v>1</v>
      </c>
      <c r="E8863" t="n">
        <v>5.5</v>
      </c>
      <c r="F8863" t="n">
        <v>1</v>
      </c>
      <c r="G8863" t="n">
        <v>1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1</v>
      </c>
      <c r="D8864" t="n">
        <v>1</v>
      </c>
      <c r="E8864" t="n">
        <v>5.5</v>
      </c>
      <c r="F8864" t="n">
        <v>1</v>
      </c>
      <c r="G8864" t="n">
        <v>1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1</v>
      </c>
      <c r="D8865" t="n">
        <v>1</v>
      </c>
      <c r="E8865" t="n">
        <v>5.4</v>
      </c>
      <c r="F8865" t="n">
        <v>1</v>
      </c>
      <c r="G8865" t="n">
        <v>1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1</v>
      </c>
      <c r="D8866" t="n">
        <v>1</v>
      </c>
      <c r="E8866" t="n">
        <v>5.4</v>
      </c>
      <c r="F8866" t="n">
        <v>1</v>
      </c>
      <c r="G8866" t="n">
        <v>1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1</v>
      </c>
      <c r="D8867" t="n">
        <v>1</v>
      </c>
      <c r="E8867" t="n">
        <v>5.4</v>
      </c>
      <c r="F8867" t="n">
        <v>1</v>
      </c>
      <c r="G8867" t="n">
        <v>1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1</v>
      </c>
      <c r="D8868" t="n">
        <v>1</v>
      </c>
      <c r="E8868" t="n">
        <v>5.3</v>
      </c>
      <c r="F8868" t="n">
        <v>1</v>
      </c>
      <c r="G8868" t="n">
        <v>1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1</v>
      </c>
      <c r="D8869" t="n">
        <v>1</v>
      </c>
      <c r="E8869" t="n">
        <v>5.3</v>
      </c>
      <c r="F8869" t="n">
        <v>1</v>
      </c>
      <c r="G8869" t="n">
        <v>1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1</v>
      </c>
      <c r="D8870" t="n">
        <v>1</v>
      </c>
      <c r="E8870" t="n">
        <v>5.3</v>
      </c>
      <c r="F8870" t="n">
        <v>1</v>
      </c>
      <c r="G8870" t="n">
        <v>1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1</v>
      </c>
      <c r="D8871" t="n">
        <v>1</v>
      </c>
      <c r="E8871" t="n">
        <v>5.3</v>
      </c>
      <c r="F8871" t="n">
        <v>1</v>
      </c>
      <c r="G8871" t="n">
        <v>1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1</v>
      </c>
      <c r="D8872" t="n">
        <v>1</v>
      </c>
      <c r="E8872" t="n">
        <v>5.3</v>
      </c>
      <c r="F8872" t="n">
        <v>1</v>
      </c>
      <c r="G8872" t="n">
        <v>1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1</v>
      </c>
      <c r="D8873" t="n">
        <v>1</v>
      </c>
      <c r="E8873" t="n">
        <v>5.3</v>
      </c>
      <c r="F8873" t="n">
        <v>1</v>
      </c>
      <c r="G8873" t="n">
        <v>1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1</v>
      </c>
      <c r="D8874" t="n">
        <v>1</v>
      </c>
      <c r="E8874" t="n">
        <v>5.4</v>
      </c>
      <c r="F8874" t="n">
        <v>1</v>
      </c>
      <c r="G8874" t="n">
        <v>1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1</v>
      </c>
      <c r="D8875" t="n">
        <v>1</v>
      </c>
      <c r="E8875" t="n">
        <v>5.8</v>
      </c>
      <c r="F8875" t="n">
        <v>1</v>
      </c>
      <c r="G8875" t="n">
        <v>1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1</v>
      </c>
      <c r="D8876" t="n">
        <v>1</v>
      </c>
      <c r="E8876" t="n">
        <v>6.1</v>
      </c>
      <c r="F8876" t="n">
        <v>1</v>
      </c>
      <c r="G8876" t="n">
        <v>1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1</v>
      </c>
      <c r="D8877" t="n">
        <v>1</v>
      </c>
      <c r="E8877" t="n">
        <v>6.4</v>
      </c>
      <c r="F8877" t="n">
        <v>1</v>
      </c>
      <c r="G8877" t="n">
        <v>1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1</v>
      </c>
      <c r="D8878" t="n">
        <v>1</v>
      </c>
      <c r="E8878" t="n">
        <v>6.8</v>
      </c>
      <c r="F8878" t="n">
        <v>1</v>
      </c>
      <c r="G8878" t="n">
        <v>1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1</v>
      </c>
      <c r="D8879" t="n">
        <v>1</v>
      </c>
      <c r="E8879" t="n">
        <v>7.2</v>
      </c>
      <c r="F8879" t="n">
        <v>1</v>
      </c>
      <c r="G8879" t="n">
        <v>1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1</v>
      </c>
      <c r="D8880" t="n">
        <v>1</v>
      </c>
      <c r="E8880" t="n">
        <v>8.199999999999999</v>
      </c>
      <c r="F8880" t="n">
        <v>1</v>
      </c>
      <c r="G8880" t="n">
        <v>1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1</v>
      </c>
      <c r="D8881" t="n">
        <v>1</v>
      </c>
      <c r="E8881" t="n">
        <v>8.1</v>
      </c>
      <c r="F8881" t="n">
        <v>1</v>
      </c>
      <c r="G8881" t="n">
        <v>1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1</v>
      </c>
      <c r="D8882" t="n">
        <v>1</v>
      </c>
      <c r="E8882" t="n">
        <v>8.1</v>
      </c>
      <c r="F8882" t="n">
        <v>1</v>
      </c>
      <c r="G8882" t="n">
        <v>1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1</v>
      </c>
      <c r="D8883" t="n">
        <v>1</v>
      </c>
      <c r="E8883" t="n">
        <v>8</v>
      </c>
      <c r="F8883" t="n">
        <v>1</v>
      </c>
      <c r="G8883" t="n">
        <v>1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1</v>
      </c>
      <c r="D8884" t="n">
        <v>1</v>
      </c>
      <c r="E8884" t="n">
        <v>8</v>
      </c>
      <c r="F8884" t="n">
        <v>1</v>
      </c>
      <c r="G8884" t="n">
        <v>1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1</v>
      </c>
      <c r="D8885" t="n">
        <v>1</v>
      </c>
      <c r="E8885" t="n">
        <v>7.8</v>
      </c>
      <c r="F8885" t="n">
        <v>1</v>
      </c>
      <c r="G8885" t="n">
        <v>1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1</v>
      </c>
      <c r="D8886" t="n">
        <v>1</v>
      </c>
      <c r="E8886" t="n">
        <v>7.8</v>
      </c>
      <c r="F8886" t="n">
        <v>1</v>
      </c>
      <c r="G8886" t="n">
        <v>1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1</v>
      </c>
      <c r="D8887" t="n">
        <v>1</v>
      </c>
      <c r="E8887" t="n">
        <v>7.7</v>
      </c>
      <c r="F8887" t="n">
        <v>1</v>
      </c>
      <c r="G8887" t="n">
        <v>1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1</v>
      </c>
      <c r="D8888" t="n">
        <v>1</v>
      </c>
      <c r="E8888" t="n">
        <v>7.6</v>
      </c>
      <c r="F8888" t="n">
        <v>1</v>
      </c>
      <c r="G8888" t="n">
        <v>1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1</v>
      </c>
      <c r="D8889" t="n">
        <v>1</v>
      </c>
      <c r="E8889" t="n">
        <v>7.5</v>
      </c>
      <c r="F8889" t="n">
        <v>1</v>
      </c>
      <c r="G8889" t="n">
        <v>1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1</v>
      </c>
      <c r="D8890" t="n">
        <v>1</v>
      </c>
      <c r="E8890" t="n">
        <v>7.4</v>
      </c>
      <c r="F8890" t="n">
        <v>1</v>
      </c>
      <c r="G8890" t="n">
        <v>1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1</v>
      </c>
      <c r="D8891" t="n">
        <v>1</v>
      </c>
      <c r="E8891" t="n">
        <v>7.3</v>
      </c>
      <c r="F8891" t="n">
        <v>1</v>
      </c>
      <c r="G8891" t="n">
        <v>1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1</v>
      </c>
      <c r="D8892" t="n">
        <v>1</v>
      </c>
      <c r="E8892" t="n">
        <v>7.2</v>
      </c>
      <c r="F8892" t="n">
        <v>1</v>
      </c>
      <c r="G8892" t="n">
        <v>1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1</v>
      </c>
      <c r="D8893" t="n">
        <v>1</v>
      </c>
      <c r="E8893" t="n">
        <v>7.1</v>
      </c>
      <c r="F8893" t="n">
        <v>1</v>
      </c>
      <c r="G8893" t="n">
        <v>1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1</v>
      </c>
      <c r="D8894" t="n">
        <v>1</v>
      </c>
      <c r="E8894" t="n">
        <v>7.1</v>
      </c>
      <c r="F8894" t="n">
        <v>1</v>
      </c>
      <c r="G8894" t="n">
        <v>1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1</v>
      </c>
      <c r="D8895" t="n">
        <v>1</v>
      </c>
      <c r="E8895" t="n">
        <v>7.1</v>
      </c>
      <c r="F8895" t="n">
        <v>1</v>
      </c>
      <c r="G8895" t="n">
        <v>1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1</v>
      </c>
      <c r="D8896" t="n">
        <v>1</v>
      </c>
      <c r="E8896" t="n">
        <v>7</v>
      </c>
      <c r="F8896" t="n">
        <v>1</v>
      </c>
      <c r="G8896" t="n">
        <v>1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1</v>
      </c>
      <c r="D8897" t="n">
        <v>1</v>
      </c>
      <c r="E8897" t="n">
        <v>7</v>
      </c>
      <c r="F8897" t="n">
        <v>1</v>
      </c>
      <c r="G8897" t="n">
        <v>1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1</v>
      </c>
      <c r="D8898" t="n">
        <v>1</v>
      </c>
      <c r="E8898" t="n">
        <v>6.9</v>
      </c>
      <c r="F8898" t="n">
        <v>1</v>
      </c>
      <c r="G8898" t="n">
        <v>1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1</v>
      </c>
      <c r="D8899" t="n">
        <v>1</v>
      </c>
      <c r="E8899" t="n">
        <v>6.8</v>
      </c>
      <c r="F8899" t="n">
        <v>1</v>
      </c>
      <c r="G8899" t="n">
        <v>1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1</v>
      </c>
      <c r="D8900" t="n">
        <v>1</v>
      </c>
      <c r="E8900" t="n">
        <v>6.4</v>
      </c>
      <c r="F8900" t="n">
        <v>1</v>
      </c>
      <c r="G8900" t="n">
        <v>1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1</v>
      </c>
      <c r="D8901" t="n">
        <v>1</v>
      </c>
      <c r="E8901" t="n">
        <v>6.4</v>
      </c>
      <c r="F8901" t="n">
        <v>1</v>
      </c>
      <c r="G8901" t="n">
        <v>1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1</v>
      </c>
      <c r="D8902" t="n">
        <v>1</v>
      </c>
      <c r="E8902" t="n">
        <v>6.4</v>
      </c>
      <c r="F8902" t="n">
        <v>1</v>
      </c>
      <c r="G8902" t="n">
        <v>1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1</v>
      </c>
      <c r="D8903" t="n">
        <v>1</v>
      </c>
      <c r="E8903" t="n">
        <v>6.3</v>
      </c>
      <c r="F8903" t="n">
        <v>1</v>
      </c>
      <c r="G8903" t="n">
        <v>1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1</v>
      </c>
      <c r="D8904" t="n">
        <v>1</v>
      </c>
      <c r="E8904" t="n">
        <v>6.2</v>
      </c>
      <c r="F8904" t="n">
        <v>1</v>
      </c>
      <c r="G8904" t="n">
        <v>1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1</v>
      </c>
      <c r="D8905" t="n">
        <v>1</v>
      </c>
      <c r="E8905" t="n">
        <v>6.2</v>
      </c>
      <c r="F8905" t="n">
        <v>1</v>
      </c>
      <c r="G8905" t="n">
        <v>1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1</v>
      </c>
      <c r="D8906" t="n">
        <v>1</v>
      </c>
      <c r="E8906" t="n">
        <v>6.1</v>
      </c>
      <c r="F8906" t="n">
        <v>1</v>
      </c>
      <c r="G8906" t="n">
        <v>1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1</v>
      </c>
      <c r="D8907" t="n">
        <v>1</v>
      </c>
      <c r="E8907" t="n">
        <v>6.1</v>
      </c>
      <c r="F8907" t="n">
        <v>1</v>
      </c>
      <c r="G8907" t="n">
        <v>1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1</v>
      </c>
      <c r="D8908" t="n">
        <v>1</v>
      </c>
      <c r="E8908" t="n">
        <v>6</v>
      </c>
      <c r="F8908" t="n">
        <v>1</v>
      </c>
      <c r="G8908" t="n">
        <v>1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1</v>
      </c>
      <c r="D8909" t="n">
        <v>1</v>
      </c>
      <c r="E8909" t="n">
        <v>6</v>
      </c>
      <c r="F8909" t="n">
        <v>1</v>
      </c>
      <c r="G8909" t="n">
        <v>1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1</v>
      </c>
      <c r="D8910" t="n">
        <v>1</v>
      </c>
      <c r="E8910" t="n">
        <v>6</v>
      </c>
      <c r="F8910" t="n">
        <v>1</v>
      </c>
      <c r="G8910" t="n">
        <v>1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1</v>
      </c>
      <c r="D8911" t="n">
        <v>1</v>
      </c>
      <c r="E8911" t="n">
        <v>6</v>
      </c>
      <c r="F8911" t="n">
        <v>1</v>
      </c>
      <c r="G8911" t="n">
        <v>1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1</v>
      </c>
      <c r="D8912" t="n">
        <v>1</v>
      </c>
      <c r="E8912" t="n">
        <v>6</v>
      </c>
      <c r="F8912" t="n">
        <v>1</v>
      </c>
      <c r="G8912" t="n">
        <v>1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1</v>
      </c>
      <c r="D8913" t="n">
        <v>1</v>
      </c>
      <c r="E8913" t="n">
        <v>6</v>
      </c>
      <c r="F8913" t="n">
        <v>1</v>
      </c>
      <c r="G8913" t="n">
        <v>1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1</v>
      </c>
      <c r="D8914" t="n">
        <v>1</v>
      </c>
      <c r="E8914" t="n">
        <v>6</v>
      </c>
      <c r="F8914" t="n">
        <v>1</v>
      </c>
      <c r="G8914" t="n">
        <v>1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1</v>
      </c>
      <c r="D8915" t="n">
        <v>1</v>
      </c>
      <c r="E8915" t="n">
        <v>6</v>
      </c>
      <c r="F8915" t="n">
        <v>1</v>
      </c>
      <c r="G8915" t="n">
        <v>1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1</v>
      </c>
      <c r="D8916" t="n">
        <v>1</v>
      </c>
      <c r="E8916" t="n">
        <v>5.9</v>
      </c>
      <c r="F8916" t="n">
        <v>1</v>
      </c>
      <c r="G8916" t="n">
        <v>1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1</v>
      </c>
      <c r="D8917" t="n">
        <v>1</v>
      </c>
      <c r="E8917" t="n">
        <v>5.9</v>
      </c>
      <c r="F8917" t="n">
        <v>1</v>
      </c>
      <c r="G8917" t="n">
        <v>1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1</v>
      </c>
      <c r="D8918" t="n">
        <v>1</v>
      </c>
      <c r="E8918" t="n">
        <v>5.8</v>
      </c>
      <c r="F8918" t="n">
        <v>1</v>
      </c>
      <c r="G8918" t="n">
        <v>1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1</v>
      </c>
      <c r="D8919" t="n">
        <v>1</v>
      </c>
      <c r="E8919" t="n">
        <v>5.8</v>
      </c>
      <c r="F8919" t="n">
        <v>1</v>
      </c>
      <c r="G8919" t="n">
        <v>1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1</v>
      </c>
      <c r="D8920" t="n">
        <v>1</v>
      </c>
      <c r="E8920" t="n">
        <v>5.7</v>
      </c>
      <c r="F8920" t="n">
        <v>1</v>
      </c>
      <c r="G8920" t="n">
        <v>1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1</v>
      </c>
      <c r="D8921" t="n">
        <v>1</v>
      </c>
      <c r="E8921" t="n">
        <v>5.7</v>
      </c>
      <c r="F8921" t="n">
        <v>1</v>
      </c>
      <c r="G8921" t="n">
        <v>1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1</v>
      </c>
      <c r="D8922" t="n">
        <v>1</v>
      </c>
      <c r="E8922" t="n">
        <v>5.7</v>
      </c>
      <c r="F8922" t="n">
        <v>1</v>
      </c>
      <c r="G8922" t="n">
        <v>1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1</v>
      </c>
      <c r="D8923" t="n">
        <v>1</v>
      </c>
      <c r="E8923" t="n">
        <v>5.7</v>
      </c>
      <c r="F8923" t="n">
        <v>1</v>
      </c>
      <c r="G8923" t="n">
        <v>1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1</v>
      </c>
      <c r="D8924" t="n">
        <v>1</v>
      </c>
      <c r="E8924" t="n">
        <v>5.7</v>
      </c>
      <c r="F8924" t="n">
        <v>1</v>
      </c>
      <c r="G8924" t="n">
        <v>1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1</v>
      </c>
      <c r="D8925" t="n">
        <v>1</v>
      </c>
      <c r="E8925" t="n">
        <v>5.7</v>
      </c>
      <c r="F8925" t="n">
        <v>1</v>
      </c>
      <c r="G8925" t="n">
        <v>1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1</v>
      </c>
      <c r="D8926" t="n">
        <v>1</v>
      </c>
      <c r="E8926" t="n">
        <v>5.6</v>
      </c>
      <c r="F8926" t="n">
        <v>1</v>
      </c>
      <c r="G8926" t="n">
        <v>1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1</v>
      </c>
      <c r="D8927" t="n">
        <v>1</v>
      </c>
      <c r="E8927" t="n">
        <v>5.6</v>
      </c>
      <c r="F8927" t="n">
        <v>1</v>
      </c>
      <c r="G8927" t="n">
        <v>1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1</v>
      </c>
      <c r="D8928" t="n">
        <v>1</v>
      </c>
      <c r="E8928" t="n">
        <v>5.6</v>
      </c>
      <c r="F8928" t="n">
        <v>1</v>
      </c>
      <c r="G8928" t="n">
        <v>1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1</v>
      </c>
      <c r="D8929" t="n">
        <v>1</v>
      </c>
      <c r="E8929" t="n">
        <v>5.6</v>
      </c>
      <c r="F8929" t="n">
        <v>1</v>
      </c>
      <c r="G8929" t="n">
        <v>1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1</v>
      </c>
      <c r="D8930" t="n">
        <v>1</v>
      </c>
      <c r="E8930" t="n">
        <v>5.6</v>
      </c>
      <c r="F8930" t="n">
        <v>1</v>
      </c>
      <c r="G8930" t="n">
        <v>1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1</v>
      </c>
      <c r="D8931" t="n">
        <v>1</v>
      </c>
      <c r="E8931" t="n">
        <v>5.6</v>
      </c>
      <c r="F8931" t="n">
        <v>1</v>
      </c>
      <c r="G8931" t="n">
        <v>1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1</v>
      </c>
      <c r="D8932" t="n">
        <v>1</v>
      </c>
      <c r="E8932" t="n">
        <v>5.6</v>
      </c>
      <c r="F8932" t="n">
        <v>1</v>
      </c>
      <c r="G8932" t="n">
        <v>1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1</v>
      </c>
      <c r="D8933" t="n">
        <v>1</v>
      </c>
      <c r="E8933" t="n">
        <v>5.6</v>
      </c>
      <c r="F8933" t="n">
        <v>1</v>
      </c>
      <c r="G8933" t="n">
        <v>1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1</v>
      </c>
      <c r="D8934" t="n">
        <v>1</v>
      </c>
      <c r="E8934" t="n">
        <v>5.6</v>
      </c>
      <c r="F8934" t="n">
        <v>1</v>
      </c>
      <c r="G8934" t="n">
        <v>1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1</v>
      </c>
      <c r="D8935" t="n">
        <v>1</v>
      </c>
      <c r="E8935" t="n">
        <v>6.1</v>
      </c>
      <c r="F8935" t="n">
        <v>1</v>
      </c>
      <c r="G8935" t="n">
        <v>1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1</v>
      </c>
      <c r="D8936" t="n">
        <v>1</v>
      </c>
      <c r="E8936" t="n">
        <v>6.4</v>
      </c>
      <c r="F8936" t="n">
        <v>1</v>
      </c>
      <c r="G8936" t="n">
        <v>1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1</v>
      </c>
      <c r="D8937" t="n">
        <v>1</v>
      </c>
      <c r="E8937" t="n">
        <v>6.7</v>
      </c>
      <c r="F8937" t="n">
        <v>1</v>
      </c>
      <c r="G8937" t="n">
        <v>1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1</v>
      </c>
      <c r="D8938" t="n">
        <v>1</v>
      </c>
      <c r="E8938" t="n">
        <v>7</v>
      </c>
      <c r="F8938" t="n">
        <v>1</v>
      </c>
      <c r="G8938" t="n">
        <v>1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1</v>
      </c>
      <c r="D8939" t="n">
        <v>1</v>
      </c>
      <c r="E8939" t="n">
        <v>7.3</v>
      </c>
      <c r="F8939" t="n">
        <v>1</v>
      </c>
      <c r="G8939" t="n">
        <v>1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1</v>
      </c>
      <c r="D8940" t="n">
        <v>1</v>
      </c>
      <c r="E8940" t="n">
        <v>7.7</v>
      </c>
      <c r="F8940" t="n">
        <v>1</v>
      </c>
      <c r="G8940" t="n">
        <v>1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1</v>
      </c>
      <c r="D8941" t="n">
        <v>1</v>
      </c>
      <c r="E8941" t="n">
        <v>7.6</v>
      </c>
      <c r="F8941" t="n">
        <v>1</v>
      </c>
      <c r="G8941" t="n">
        <v>1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1</v>
      </c>
      <c r="D8942" t="n">
        <v>1</v>
      </c>
      <c r="E8942" t="n">
        <v>7.5</v>
      </c>
      <c r="F8942" t="n">
        <v>1</v>
      </c>
      <c r="G8942" t="n">
        <v>1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1</v>
      </c>
      <c r="D8943" t="n">
        <v>1</v>
      </c>
      <c r="E8943" t="n">
        <v>7.4</v>
      </c>
      <c r="F8943" t="n">
        <v>1</v>
      </c>
      <c r="G8943" t="n">
        <v>1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1</v>
      </c>
      <c r="D8944" t="n">
        <v>1</v>
      </c>
      <c r="E8944" t="n">
        <v>7.3</v>
      </c>
      <c r="F8944" t="n">
        <v>1</v>
      </c>
      <c r="G8944" t="n">
        <v>1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1</v>
      </c>
      <c r="D8945" t="n">
        <v>1</v>
      </c>
      <c r="E8945" t="n">
        <v>7.2</v>
      </c>
      <c r="F8945" t="n">
        <v>1</v>
      </c>
      <c r="G8945" t="n">
        <v>1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1</v>
      </c>
      <c r="D8946" t="n">
        <v>1</v>
      </c>
      <c r="E8946" t="n">
        <v>7.1</v>
      </c>
      <c r="F8946" t="n">
        <v>1</v>
      </c>
      <c r="G8946" t="n">
        <v>1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1</v>
      </c>
      <c r="D8947" t="n">
        <v>1</v>
      </c>
      <c r="E8947" t="n">
        <v>7.1</v>
      </c>
      <c r="F8947" t="n">
        <v>1</v>
      </c>
      <c r="G8947" t="n">
        <v>1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1</v>
      </c>
      <c r="D8948" t="n">
        <v>1</v>
      </c>
      <c r="E8948" t="n">
        <v>7.1</v>
      </c>
      <c r="F8948" t="n">
        <v>1</v>
      </c>
      <c r="G8948" t="n">
        <v>1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1</v>
      </c>
      <c r="D8949" t="n">
        <v>1</v>
      </c>
      <c r="E8949" t="n">
        <v>7</v>
      </c>
      <c r="F8949" t="n">
        <v>1</v>
      </c>
      <c r="G8949" t="n">
        <v>1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1</v>
      </c>
      <c r="D8950" t="n">
        <v>1</v>
      </c>
      <c r="E8950" t="n">
        <v>7</v>
      </c>
      <c r="F8950" t="n">
        <v>1</v>
      </c>
      <c r="G8950" t="n">
        <v>1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1</v>
      </c>
      <c r="D8951" t="n">
        <v>1</v>
      </c>
      <c r="E8951" t="n">
        <v>6.9</v>
      </c>
      <c r="F8951" t="n">
        <v>1</v>
      </c>
      <c r="G8951" t="n">
        <v>1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1</v>
      </c>
      <c r="D8952" t="n">
        <v>1</v>
      </c>
      <c r="E8952" t="n">
        <v>6.8</v>
      </c>
      <c r="F8952" t="n">
        <v>1</v>
      </c>
      <c r="G8952" t="n">
        <v>1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1</v>
      </c>
      <c r="D8953" t="n">
        <v>1</v>
      </c>
      <c r="E8953" t="n">
        <v>6.8</v>
      </c>
      <c r="F8953" t="n">
        <v>1</v>
      </c>
      <c r="G8953" t="n">
        <v>1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1</v>
      </c>
      <c r="D8954" t="n">
        <v>1</v>
      </c>
      <c r="E8954" t="n">
        <v>6.8</v>
      </c>
      <c r="F8954" t="n">
        <v>1</v>
      </c>
      <c r="G8954" t="n">
        <v>1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1</v>
      </c>
      <c r="D8955" t="n">
        <v>1</v>
      </c>
      <c r="E8955" t="n">
        <v>6.7</v>
      </c>
      <c r="F8955" t="n">
        <v>1</v>
      </c>
      <c r="G8955" t="n">
        <v>1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1</v>
      </c>
      <c r="D8956" t="n">
        <v>1</v>
      </c>
      <c r="E8956" t="n">
        <v>6.5</v>
      </c>
      <c r="F8956" t="n">
        <v>1</v>
      </c>
      <c r="G8956" t="n">
        <v>1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1</v>
      </c>
      <c r="D8957" t="n">
        <v>1</v>
      </c>
      <c r="E8957" t="n">
        <v>6.5</v>
      </c>
      <c r="F8957" t="n">
        <v>1</v>
      </c>
      <c r="G8957" t="n">
        <v>1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1</v>
      </c>
      <c r="D8958" t="n">
        <v>1</v>
      </c>
      <c r="E8958" t="n">
        <v>6.4</v>
      </c>
      <c r="F8958" t="n">
        <v>1</v>
      </c>
      <c r="G8958" t="n">
        <v>1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1</v>
      </c>
      <c r="D8959" t="n">
        <v>1</v>
      </c>
      <c r="E8959" t="n">
        <v>6.3</v>
      </c>
      <c r="F8959" t="n">
        <v>1</v>
      </c>
      <c r="G8959" t="n">
        <v>1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1</v>
      </c>
      <c r="D8960" t="n">
        <v>1</v>
      </c>
      <c r="E8960" t="n">
        <v>6</v>
      </c>
      <c r="F8960" t="n">
        <v>1</v>
      </c>
      <c r="G8960" t="n">
        <v>1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1</v>
      </c>
      <c r="D8961" t="n">
        <v>1</v>
      </c>
      <c r="E8961" t="n">
        <v>6</v>
      </c>
      <c r="F8961" t="n">
        <v>1</v>
      </c>
      <c r="G8961" t="n">
        <v>1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1</v>
      </c>
      <c r="D8962" t="n">
        <v>1</v>
      </c>
      <c r="E8962" t="n">
        <v>5.9</v>
      </c>
      <c r="F8962" t="n">
        <v>1</v>
      </c>
      <c r="G8962" t="n">
        <v>1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1</v>
      </c>
      <c r="D8963" t="n">
        <v>1</v>
      </c>
      <c r="E8963" t="n">
        <v>5.8</v>
      </c>
      <c r="F8963" t="n">
        <v>1</v>
      </c>
      <c r="G8963" t="n">
        <v>1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1</v>
      </c>
      <c r="D8964" t="n">
        <v>1</v>
      </c>
      <c r="E8964" t="n">
        <v>5.8</v>
      </c>
      <c r="F8964" t="n">
        <v>1</v>
      </c>
      <c r="G8964" t="n">
        <v>1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1</v>
      </c>
      <c r="D8965" t="n">
        <v>1</v>
      </c>
      <c r="E8965" t="n">
        <v>5.7</v>
      </c>
      <c r="F8965" t="n">
        <v>1</v>
      </c>
      <c r="G8965" t="n">
        <v>1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1</v>
      </c>
      <c r="D8966" t="n">
        <v>1</v>
      </c>
      <c r="E8966" t="n">
        <v>5.7</v>
      </c>
      <c r="F8966" t="n">
        <v>1</v>
      </c>
      <c r="G8966" t="n">
        <v>1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1</v>
      </c>
      <c r="D8967" t="n">
        <v>1</v>
      </c>
      <c r="E8967" t="n">
        <v>5.6</v>
      </c>
      <c r="F8967" t="n">
        <v>1</v>
      </c>
      <c r="G8967" t="n">
        <v>1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1</v>
      </c>
      <c r="D8968" t="n">
        <v>1</v>
      </c>
      <c r="E8968" t="n">
        <v>5.6</v>
      </c>
      <c r="F8968" t="n">
        <v>1</v>
      </c>
      <c r="G8968" t="n">
        <v>1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1</v>
      </c>
      <c r="D8969" t="n">
        <v>1</v>
      </c>
      <c r="E8969" t="n">
        <v>5.6</v>
      </c>
      <c r="F8969" t="n">
        <v>1</v>
      </c>
      <c r="G8969" t="n">
        <v>1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1</v>
      </c>
      <c r="D8970" t="n">
        <v>1</v>
      </c>
      <c r="E8970" t="n">
        <v>5.6</v>
      </c>
      <c r="F8970" t="n">
        <v>1</v>
      </c>
      <c r="G8970" t="n">
        <v>1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1</v>
      </c>
      <c r="D8971" t="n">
        <v>1</v>
      </c>
      <c r="E8971" t="n">
        <v>5.6</v>
      </c>
      <c r="F8971" t="n">
        <v>1</v>
      </c>
      <c r="G8971" t="n">
        <v>1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1</v>
      </c>
      <c r="D8972" t="n">
        <v>1</v>
      </c>
      <c r="E8972" t="n">
        <v>5.6</v>
      </c>
      <c r="F8972" t="n">
        <v>1</v>
      </c>
      <c r="G8972" t="n">
        <v>1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1</v>
      </c>
      <c r="D8973" t="n">
        <v>1</v>
      </c>
      <c r="E8973" t="n">
        <v>5.6</v>
      </c>
      <c r="F8973" t="n">
        <v>1</v>
      </c>
      <c r="G8973" t="n">
        <v>1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1</v>
      </c>
      <c r="D8974" t="n">
        <v>1</v>
      </c>
      <c r="E8974" t="n">
        <v>5.5</v>
      </c>
      <c r="F8974" t="n">
        <v>1</v>
      </c>
      <c r="G8974" t="n">
        <v>1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1</v>
      </c>
      <c r="D8975" t="n">
        <v>1</v>
      </c>
      <c r="E8975" t="n">
        <v>5.5</v>
      </c>
      <c r="F8975" t="n">
        <v>1</v>
      </c>
      <c r="G8975" t="n">
        <v>1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1</v>
      </c>
      <c r="D8976" t="n">
        <v>1</v>
      </c>
      <c r="E8976" t="n">
        <v>5.5</v>
      </c>
      <c r="F8976" t="n">
        <v>1</v>
      </c>
      <c r="G8976" t="n">
        <v>1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1</v>
      </c>
      <c r="D8977" t="n">
        <v>1</v>
      </c>
      <c r="E8977" t="n">
        <v>5.6</v>
      </c>
      <c r="F8977" t="n">
        <v>1</v>
      </c>
      <c r="G8977" t="n">
        <v>1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1</v>
      </c>
      <c r="D8978" t="n">
        <v>1</v>
      </c>
      <c r="E8978" t="n">
        <v>5.9</v>
      </c>
      <c r="F8978" t="n">
        <v>1</v>
      </c>
      <c r="G8978" t="n">
        <v>1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1</v>
      </c>
      <c r="D8979" t="n">
        <v>1</v>
      </c>
      <c r="E8979" t="n">
        <v>6.2</v>
      </c>
      <c r="F8979" t="n">
        <v>1</v>
      </c>
      <c r="G8979" t="n">
        <v>1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1</v>
      </c>
      <c r="D8980" t="n">
        <v>1</v>
      </c>
      <c r="E8980" t="n">
        <v>8.4</v>
      </c>
      <c r="F8980" t="n">
        <v>1</v>
      </c>
      <c r="G8980" t="n">
        <v>1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1</v>
      </c>
      <c r="D8981" t="n">
        <v>1</v>
      </c>
      <c r="E8981" t="n">
        <v>8.4</v>
      </c>
      <c r="F8981" t="n">
        <v>1</v>
      </c>
      <c r="G8981" t="n">
        <v>1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1</v>
      </c>
      <c r="D8982" t="n">
        <v>1</v>
      </c>
      <c r="E8982" t="n">
        <v>8.300000000000001</v>
      </c>
      <c r="F8982" t="n">
        <v>1</v>
      </c>
      <c r="G8982" t="n">
        <v>1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1</v>
      </c>
      <c r="D8983" t="n">
        <v>1</v>
      </c>
      <c r="E8983" t="n">
        <v>8.199999999999999</v>
      </c>
      <c r="F8983" t="n">
        <v>1</v>
      </c>
      <c r="G8983" t="n">
        <v>1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1</v>
      </c>
      <c r="D8984" t="n">
        <v>1</v>
      </c>
      <c r="E8984" t="n">
        <v>8.1</v>
      </c>
      <c r="F8984" t="n">
        <v>1</v>
      </c>
      <c r="G8984" t="n">
        <v>1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1</v>
      </c>
      <c r="D8985" t="n">
        <v>1</v>
      </c>
      <c r="E8985" t="n">
        <v>8</v>
      </c>
      <c r="F8985" t="n">
        <v>1</v>
      </c>
      <c r="G8985" t="n">
        <v>1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1</v>
      </c>
      <c r="D8986" t="n">
        <v>1</v>
      </c>
      <c r="E8986" t="n">
        <v>7.9</v>
      </c>
      <c r="F8986" t="n">
        <v>1</v>
      </c>
      <c r="G8986" t="n">
        <v>1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1</v>
      </c>
      <c r="D8987" t="n">
        <v>1</v>
      </c>
      <c r="E8987" t="n">
        <v>7.8</v>
      </c>
      <c r="F8987" t="n">
        <v>1</v>
      </c>
      <c r="G8987" t="n">
        <v>1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1</v>
      </c>
      <c r="D8988" t="n">
        <v>1</v>
      </c>
      <c r="E8988" t="n">
        <v>7.8</v>
      </c>
      <c r="F8988" t="n">
        <v>1</v>
      </c>
      <c r="G8988" t="n">
        <v>1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1</v>
      </c>
      <c r="D8989" t="n">
        <v>1</v>
      </c>
      <c r="E8989" t="n">
        <v>7.7</v>
      </c>
      <c r="F8989" t="n">
        <v>1</v>
      </c>
      <c r="G8989" t="n">
        <v>1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1</v>
      </c>
      <c r="D8990" t="n">
        <v>1</v>
      </c>
      <c r="E8990" t="n">
        <v>7.6</v>
      </c>
      <c r="F8990" t="n">
        <v>1</v>
      </c>
      <c r="G8990" t="n">
        <v>1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1</v>
      </c>
      <c r="D8991" t="n">
        <v>1</v>
      </c>
      <c r="E8991" t="n">
        <v>7.5</v>
      </c>
      <c r="F8991" t="n">
        <v>1</v>
      </c>
      <c r="G8991" t="n">
        <v>1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1</v>
      </c>
      <c r="D8992" t="n">
        <v>1</v>
      </c>
      <c r="E8992" t="n">
        <v>7.4</v>
      </c>
      <c r="F8992" t="n">
        <v>1</v>
      </c>
      <c r="G8992" t="n">
        <v>1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1</v>
      </c>
      <c r="D8993" t="n">
        <v>1</v>
      </c>
      <c r="E8993" t="n">
        <v>7.3</v>
      </c>
      <c r="F8993" t="n">
        <v>1</v>
      </c>
      <c r="G8993" t="n">
        <v>1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1</v>
      </c>
      <c r="D8994" t="n">
        <v>1</v>
      </c>
      <c r="E8994" t="n">
        <v>7.2</v>
      </c>
      <c r="F8994" t="n">
        <v>1</v>
      </c>
      <c r="G8994" t="n">
        <v>1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1</v>
      </c>
      <c r="D8995" t="n">
        <v>1</v>
      </c>
      <c r="E8995" t="n">
        <v>7.1</v>
      </c>
      <c r="F8995" t="n">
        <v>1</v>
      </c>
      <c r="G8995" t="n">
        <v>1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1</v>
      </c>
      <c r="D8996" t="n">
        <v>1</v>
      </c>
      <c r="E8996" t="n">
        <v>7</v>
      </c>
      <c r="F8996" t="n">
        <v>1</v>
      </c>
      <c r="G8996" t="n">
        <v>1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1</v>
      </c>
      <c r="D8997" t="n">
        <v>1</v>
      </c>
      <c r="E8997" t="n">
        <v>6.9</v>
      </c>
      <c r="F8997" t="n">
        <v>1</v>
      </c>
      <c r="G8997" t="n">
        <v>1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1</v>
      </c>
      <c r="D8998" t="n">
        <v>1</v>
      </c>
      <c r="E8998" t="n">
        <v>6.8</v>
      </c>
      <c r="F8998" t="n">
        <v>1</v>
      </c>
      <c r="G8998" t="n">
        <v>1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1</v>
      </c>
      <c r="D8999" t="n">
        <v>1</v>
      </c>
      <c r="E8999" t="n">
        <v>6.8</v>
      </c>
      <c r="F8999" t="n">
        <v>1</v>
      </c>
      <c r="G8999" t="n">
        <v>1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1</v>
      </c>
      <c r="D9000" t="n">
        <v>1</v>
      </c>
      <c r="E9000" t="n">
        <v>6.1</v>
      </c>
      <c r="F9000" t="n">
        <v>1</v>
      </c>
      <c r="G9000" t="n">
        <v>1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1</v>
      </c>
      <c r="D9001" t="n">
        <v>1</v>
      </c>
      <c r="E9001" t="n">
        <v>6.1</v>
      </c>
      <c r="F9001" t="n">
        <v>1</v>
      </c>
      <c r="G9001" t="n">
        <v>1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1</v>
      </c>
      <c r="D9002" t="n">
        <v>1</v>
      </c>
      <c r="E9002" t="n">
        <v>6.1</v>
      </c>
      <c r="F9002" t="n">
        <v>1</v>
      </c>
      <c r="G9002" t="n">
        <v>1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1</v>
      </c>
      <c r="D9003" t="n">
        <v>1</v>
      </c>
      <c r="E9003" t="n">
        <v>6</v>
      </c>
      <c r="F9003" t="n">
        <v>1</v>
      </c>
      <c r="G9003" t="n">
        <v>1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1</v>
      </c>
      <c r="D9004" t="n">
        <v>1</v>
      </c>
      <c r="E9004" t="n">
        <v>6</v>
      </c>
      <c r="F9004" t="n">
        <v>1</v>
      </c>
      <c r="G9004" t="n">
        <v>1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1</v>
      </c>
      <c r="D9005" t="n">
        <v>1</v>
      </c>
      <c r="E9005" t="n">
        <v>6</v>
      </c>
      <c r="F9005" t="n">
        <v>1</v>
      </c>
      <c r="G9005" t="n">
        <v>1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1</v>
      </c>
      <c r="D9006" t="n">
        <v>1</v>
      </c>
      <c r="E9006" t="n">
        <v>6</v>
      </c>
      <c r="F9006" t="n">
        <v>1</v>
      </c>
      <c r="G9006" t="n">
        <v>1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1</v>
      </c>
      <c r="D9007" t="n">
        <v>1</v>
      </c>
      <c r="E9007" t="n">
        <v>5.9</v>
      </c>
      <c r="F9007" t="n">
        <v>1</v>
      </c>
      <c r="G9007" t="n">
        <v>1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1</v>
      </c>
      <c r="D9008" t="n">
        <v>1</v>
      </c>
      <c r="E9008" t="n">
        <v>5.8</v>
      </c>
      <c r="F9008" t="n">
        <v>1</v>
      </c>
      <c r="G9008" t="n">
        <v>1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1</v>
      </c>
      <c r="D9009" t="n">
        <v>1</v>
      </c>
      <c r="E9009" t="n">
        <v>5.7</v>
      </c>
      <c r="F9009" t="n">
        <v>1</v>
      </c>
      <c r="G9009" t="n">
        <v>1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1</v>
      </c>
      <c r="D9010" t="n">
        <v>1</v>
      </c>
      <c r="E9010" t="n">
        <v>5.7</v>
      </c>
      <c r="F9010" t="n">
        <v>1</v>
      </c>
      <c r="G9010" t="n">
        <v>1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1</v>
      </c>
      <c r="D9011" t="n">
        <v>1</v>
      </c>
      <c r="E9011" t="n">
        <v>5.6</v>
      </c>
      <c r="F9011" t="n">
        <v>1</v>
      </c>
      <c r="G9011" t="n">
        <v>1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1</v>
      </c>
      <c r="D9012" t="n">
        <v>1</v>
      </c>
      <c r="E9012" t="n">
        <v>5.5</v>
      </c>
      <c r="F9012" t="n">
        <v>1</v>
      </c>
      <c r="G9012" t="n">
        <v>1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1</v>
      </c>
      <c r="D9013" t="n">
        <v>1</v>
      </c>
      <c r="E9013" t="n">
        <v>5.5</v>
      </c>
      <c r="F9013" t="n">
        <v>1</v>
      </c>
      <c r="G9013" t="n">
        <v>1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1</v>
      </c>
      <c r="D9014" t="n">
        <v>1</v>
      </c>
      <c r="E9014" t="n">
        <v>5.5</v>
      </c>
      <c r="F9014" t="n">
        <v>1</v>
      </c>
      <c r="G9014" t="n">
        <v>1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1</v>
      </c>
      <c r="D9015" t="n">
        <v>1</v>
      </c>
      <c r="E9015" t="n">
        <v>5.5</v>
      </c>
      <c r="F9015" t="n">
        <v>1</v>
      </c>
      <c r="G9015" t="n">
        <v>1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1</v>
      </c>
      <c r="D9016" t="n">
        <v>1</v>
      </c>
      <c r="E9016" t="n">
        <v>5.5</v>
      </c>
      <c r="F9016" t="n">
        <v>1</v>
      </c>
      <c r="G9016" t="n">
        <v>1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1</v>
      </c>
      <c r="D9017" t="n">
        <v>1</v>
      </c>
      <c r="E9017" t="n">
        <v>5.5</v>
      </c>
      <c r="F9017" t="n">
        <v>1</v>
      </c>
      <c r="G9017" t="n">
        <v>1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1</v>
      </c>
      <c r="D9018" t="n">
        <v>1</v>
      </c>
      <c r="E9018" t="n">
        <v>5.5</v>
      </c>
      <c r="F9018" t="n">
        <v>1</v>
      </c>
      <c r="G9018" t="n">
        <v>1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1</v>
      </c>
      <c r="D9019" t="n">
        <v>1</v>
      </c>
      <c r="E9019" t="n">
        <v>5.4</v>
      </c>
      <c r="F9019" t="n">
        <v>1</v>
      </c>
      <c r="G9019" t="n">
        <v>1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1</v>
      </c>
      <c r="D9020" t="n">
        <v>1</v>
      </c>
      <c r="E9020" t="n">
        <v>5.8</v>
      </c>
      <c r="F9020" t="n">
        <v>1</v>
      </c>
      <c r="G9020" t="n">
        <v>1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1</v>
      </c>
      <c r="D9021" t="n">
        <v>1</v>
      </c>
      <c r="E9021" t="n">
        <v>6.2</v>
      </c>
      <c r="F9021" t="n">
        <v>1</v>
      </c>
      <c r="G9021" t="n">
        <v>1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1</v>
      </c>
      <c r="D9022" t="n">
        <v>1</v>
      </c>
      <c r="E9022" t="n">
        <v>6.7</v>
      </c>
      <c r="F9022" t="n">
        <v>1</v>
      </c>
      <c r="G9022" t="n">
        <v>1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1</v>
      </c>
      <c r="D9023" t="n">
        <v>1</v>
      </c>
      <c r="E9023" t="n">
        <v>7</v>
      </c>
      <c r="F9023" t="n">
        <v>1</v>
      </c>
      <c r="G9023" t="n">
        <v>1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1</v>
      </c>
      <c r="D9024" t="n">
        <v>1</v>
      </c>
      <c r="E9024" t="n">
        <v>7.4</v>
      </c>
      <c r="F9024" t="n">
        <v>1</v>
      </c>
      <c r="G9024" t="n">
        <v>1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1</v>
      </c>
      <c r="D9025" t="n">
        <v>1</v>
      </c>
      <c r="E9025" t="n">
        <v>7.8</v>
      </c>
      <c r="F9025" t="n">
        <v>1</v>
      </c>
      <c r="G9025" t="n">
        <v>1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1</v>
      </c>
      <c r="D9026" t="n">
        <v>1</v>
      </c>
      <c r="E9026" t="n">
        <v>8.199999999999999</v>
      </c>
      <c r="F9026" t="n">
        <v>1</v>
      </c>
      <c r="G9026" t="n">
        <v>1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1</v>
      </c>
      <c r="D9027" t="n">
        <v>1</v>
      </c>
      <c r="E9027" t="n">
        <v>8.5</v>
      </c>
      <c r="F9027" t="n">
        <v>1</v>
      </c>
      <c r="G9027" t="n">
        <v>1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1</v>
      </c>
      <c r="D9028" t="n">
        <v>1</v>
      </c>
      <c r="E9028" t="n">
        <v>8.6</v>
      </c>
      <c r="F9028" t="n">
        <v>1</v>
      </c>
      <c r="G9028" t="n">
        <v>1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1</v>
      </c>
      <c r="D9029" t="n">
        <v>1</v>
      </c>
      <c r="E9029" t="n">
        <v>8.6</v>
      </c>
      <c r="F9029" t="n">
        <v>1</v>
      </c>
      <c r="G9029" t="n">
        <v>1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1</v>
      </c>
      <c r="D9030" t="n">
        <v>1</v>
      </c>
      <c r="E9030" t="n">
        <v>8.5</v>
      </c>
      <c r="F9030" t="n">
        <v>1</v>
      </c>
      <c r="G9030" t="n">
        <v>1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1</v>
      </c>
      <c r="D9031" t="n">
        <v>1</v>
      </c>
      <c r="E9031" t="n">
        <v>8.4</v>
      </c>
      <c r="F9031" t="n">
        <v>1</v>
      </c>
      <c r="G9031" t="n">
        <v>1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1</v>
      </c>
      <c r="D9032" t="n">
        <v>1</v>
      </c>
      <c r="E9032" t="n">
        <v>8.300000000000001</v>
      </c>
      <c r="F9032" t="n">
        <v>1</v>
      </c>
      <c r="G9032" t="n">
        <v>1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1</v>
      </c>
      <c r="D9033" t="n">
        <v>1</v>
      </c>
      <c r="E9033" t="n">
        <v>8.1</v>
      </c>
      <c r="F9033" t="n">
        <v>1</v>
      </c>
      <c r="G9033" t="n">
        <v>1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1</v>
      </c>
      <c r="D9034" t="n">
        <v>1</v>
      </c>
      <c r="E9034" t="n">
        <v>8.1</v>
      </c>
      <c r="F9034" t="n">
        <v>1</v>
      </c>
      <c r="G9034" t="n">
        <v>1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1</v>
      </c>
      <c r="D9035" t="n">
        <v>1</v>
      </c>
      <c r="E9035" t="n">
        <v>8</v>
      </c>
      <c r="F9035" t="n">
        <v>1</v>
      </c>
      <c r="G9035" t="n">
        <v>1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1</v>
      </c>
      <c r="D9036" t="n">
        <v>1</v>
      </c>
      <c r="E9036" t="n">
        <v>8</v>
      </c>
      <c r="F9036" t="n">
        <v>1</v>
      </c>
      <c r="G9036" t="n">
        <v>1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1</v>
      </c>
      <c r="D9037" t="n">
        <v>1</v>
      </c>
      <c r="E9037" t="n">
        <v>7.9</v>
      </c>
      <c r="F9037" t="n">
        <v>1</v>
      </c>
      <c r="G9037" t="n">
        <v>1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1</v>
      </c>
      <c r="D9038" t="n">
        <v>1</v>
      </c>
      <c r="E9038" t="n">
        <v>7.8</v>
      </c>
      <c r="F9038" t="n">
        <v>1</v>
      </c>
      <c r="G9038" t="n">
        <v>1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1</v>
      </c>
      <c r="D9039" t="n">
        <v>1</v>
      </c>
      <c r="E9039" t="n">
        <v>7.8</v>
      </c>
      <c r="F9039" t="n">
        <v>1</v>
      </c>
      <c r="G9039" t="n">
        <v>1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1</v>
      </c>
      <c r="D9040" t="n">
        <v>1</v>
      </c>
      <c r="E9040" t="n">
        <v>7.2</v>
      </c>
      <c r="F9040" t="n">
        <v>1</v>
      </c>
      <c r="G9040" t="n">
        <v>1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1</v>
      </c>
      <c r="D9041" t="n">
        <v>1</v>
      </c>
      <c r="E9041" t="n">
        <v>7.1</v>
      </c>
      <c r="F9041" t="n">
        <v>1</v>
      </c>
      <c r="G9041" t="n">
        <v>1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1</v>
      </c>
      <c r="D9042" t="n">
        <v>1</v>
      </c>
      <c r="E9042" t="n">
        <v>7.1</v>
      </c>
      <c r="F9042" t="n">
        <v>1</v>
      </c>
      <c r="G9042" t="n">
        <v>1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1</v>
      </c>
      <c r="D9043" t="n">
        <v>1</v>
      </c>
      <c r="E9043" t="n">
        <v>7</v>
      </c>
      <c r="F9043" t="n">
        <v>1</v>
      </c>
      <c r="G9043" t="n">
        <v>1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1</v>
      </c>
      <c r="D9044" t="n">
        <v>1</v>
      </c>
      <c r="E9044" t="n">
        <v>6.9</v>
      </c>
      <c r="F9044" t="n">
        <v>1</v>
      </c>
      <c r="G9044" t="n">
        <v>1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1</v>
      </c>
      <c r="D9045" t="n">
        <v>1</v>
      </c>
      <c r="E9045" t="n">
        <v>6.8</v>
      </c>
      <c r="F9045" t="n">
        <v>1</v>
      </c>
      <c r="G9045" t="n">
        <v>1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1</v>
      </c>
      <c r="D9046" t="n">
        <v>1</v>
      </c>
      <c r="E9046" t="n">
        <v>6.7</v>
      </c>
      <c r="F9046" t="n">
        <v>1</v>
      </c>
      <c r="G9046" t="n">
        <v>1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1</v>
      </c>
      <c r="D9047" t="n">
        <v>1</v>
      </c>
      <c r="E9047" t="n">
        <v>6.6</v>
      </c>
      <c r="F9047" t="n">
        <v>1</v>
      </c>
      <c r="G9047" t="n">
        <v>1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1</v>
      </c>
      <c r="D9048" t="n">
        <v>1</v>
      </c>
      <c r="E9048" t="n">
        <v>6.5</v>
      </c>
      <c r="F9048" t="n">
        <v>1</v>
      </c>
      <c r="G9048" t="n">
        <v>1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1</v>
      </c>
      <c r="D9049" t="n">
        <v>1</v>
      </c>
      <c r="E9049" t="n">
        <v>6.4</v>
      </c>
      <c r="F9049" t="n">
        <v>1</v>
      </c>
      <c r="G9049" t="n">
        <v>1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1</v>
      </c>
      <c r="D9050" t="n">
        <v>1</v>
      </c>
      <c r="E9050" t="n">
        <v>6.4</v>
      </c>
      <c r="F9050" t="n">
        <v>1</v>
      </c>
      <c r="G9050" t="n">
        <v>1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1</v>
      </c>
      <c r="D9051" t="n">
        <v>1</v>
      </c>
      <c r="E9051" t="n">
        <v>6.3</v>
      </c>
      <c r="F9051" t="n">
        <v>1</v>
      </c>
      <c r="G9051" t="n">
        <v>1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1</v>
      </c>
      <c r="D9052" t="n">
        <v>1</v>
      </c>
      <c r="E9052" t="n">
        <v>6.2</v>
      </c>
      <c r="F9052" t="n">
        <v>1</v>
      </c>
      <c r="G9052" t="n">
        <v>1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1</v>
      </c>
      <c r="D9053" t="n">
        <v>1</v>
      </c>
      <c r="E9053" t="n">
        <v>6.2</v>
      </c>
      <c r="F9053" t="n">
        <v>1</v>
      </c>
      <c r="G9053" t="n">
        <v>1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1</v>
      </c>
      <c r="D9054" t="n">
        <v>1</v>
      </c>
      <c r="E9054" t="n">
        <v>6.2</v>
      </c>
      <c r="F9054" t="n">
        <v>1</v>
      </c>
      <c r="G9054" t="n">
        <v>1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1</v>
      </c>
      <c r="D9055" t="n">
        <v>1</v>
      </c>
      <c r="E9055" t="n">
        <v>6.2</v>
      </c>
      <c r="F9055" t="n">
        <v>1</v>
      </c>
      <c r="G9055" t="n">
        <v>1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1</v>
      </c>
      <c r="D9056" t="n">
        <v>1</v>
      </c>
      <c r="E9056" t="n">
        <v>6.2</v>
      </c>
      <c r="F9056" t="n">
        <v>1</v>
      </c>
      <c r="G9056" t="n">
        <v>1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1</v>
      </c>
      <c r="D9057" t="n">
        <v>1</v>
      </c>
      <c r="E9057" t="n">
        <v>6.2</v>
      </c>
      <c r="F9057" t="n">
        <v>1</v>
      </c>
      <c r="G9057" t="n">
        <v>1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1</v>
      </c>
      <c r="D9058" t="n">
        <v>1</v>
      </c>
      <c r="E9058" t="n">
        <v>6.2</v>
      </c>
      <c r="F9058" t="n">
        <v>1</v>
      </c>
      <c r="G9058" t="n">
        <v>1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1</v>
      </c>
      <c r="D9059" t="n">
        <v>1</v>
      </c>
      <c r="E9059" t="n">
        <v>6.1</v>
      </c>
      <c r="F9059" t="n">
        <v>1</v>
      </c>
      <c r="G9059" t="n">
        <v>1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1</v>
      </c>
      <c r="D9060" t="n">
        <v>1</v>
      </c>
      <c r="E9060" t="n">
        <v>5.8</v>
      </c>
      <c r="F9060" t="n">
        <v>1</v>
      </c>
      <c r="G9060" t="n">
        <v>1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1</v>
      </c>
      <c r="D9061" t="n">
        <v>1</v>
      </c>
      <c r="E9061" t="n">
        <v>5.8</v>
      </c>
      <c r="F9061" t="n">
        <v>1</v>
      </c>
      <c r="G9061" t="n">
        <v>1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1</v>
      </c>
      <c r="D9062" t="n">
        <v>1</v>
      </c>
      <c r="E9062" t="n">
        <v>5.8</v>
      </c>
      <c r="F9062" t="n">
        <v>1</v>
      </c>
      <c r="G9062" t="n">
        <v>1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1</v>
      </c>
      <c r="D9063" t="n">
        <v>1</v>
      </c>
      <c r="E9063" t="n">
        <v>5.7</v>
      </c>
      <c r="F9063" t="n">
        <v>1</v>
      </c>
      <c r="G9063" t="n">
        <v>1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1</v>
      </c>
      <c r="D9064" t="n">
        <v>1</v>
      </c>
      <c r="E9064" t="n">
        <v>5.7</v>
      </c>
      <c r="F9064" t="n">
        <v>1</v>
      </c>
      <c r="G9064" t="n">
        <v>1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1</v>
      </c>
      <c r="D9065" t="n">
        <v>1</v>
      </c>
      <c r="E9065" t="n">
        <v>5.7</v>
      </c>
      <c r="F9065" t="n">
        <v>1</v>
      </c>
      <c r="G9065" t="n">
        <v>1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1</v>
      </c>
      <c r="D9066" t="n">
        <v>1</v>
      </c>
      <c r="E9066" t="n">
        <v>5.6</v>
      </c>
      <c r="F9066" t="n">
        <v>1</v>
      </c>
      <c r="G9066" t="n">
        <v>1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1</v>
      </c>
      <c r="D9067" t="n">
        <v>1</v>
      </c>
      <c r="E9067" t="n">
        <v>5.6</v>
      </c>
      <c r="F9067" t="n">
        <v>1</v>
      </c>
      <c r="G9067" t="n">
        <v>1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1</v>
      </c>
      <c r="D9068" t="n">
        <v>1</v>
      </c>
      <c r="E9068" t="n">
        <v>5.6</v>
      </c>
      <c r="F9068" t="n">
        <v>1</v>
      </c>
      <c r="G9068" t="n">
        <v>1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1</v>
      </c>
      <c r="D9069" t="n">
        <v>1</v>
      </c>
      <c r="E9069" t="n">
        <v>5.6</v>
      </c>
      <c r="F9069" t="n">
        <v>1</v>
      </c>
      <c r="G9069" t="n">
        <v>1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1</v>
      </c>
      <c r="D9070" t="n">
        <v>1</v>
      </c>
      <c r="E9070" t="n">
        <v>5.6</v>
      </c>
      <c r="F9070" t="n">
        <v>1</v>
      </c>
      <c r="G9070" t="n">
        <v>1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1</v>
      </c>
      <c r="D9071" t="n">
        <v>1</v>
      </c>
      <c r="E9071" t="n">
        <v>5.6</v>
      </c>
      <c r="F9071" t="n">
        <v>1</v>
      </c>
      <c r="G9071" t="n">
        <v>1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1</v>
      </c>
      <c r="D9072" t="n">
        <v>1</v>
      </c>
      <c r="E9072" t="n">
        <v>5.6</v>
      </c>
      <c r="F9072" t="n">
        <v>1</v>
      </c>
      <c r="G9072" t="n">
        <v>1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1</v>
      </c>
      <c r="D9073" t="n">
        <v>1</v>
      </c>
      <c r="E9073" t="n">
        <v>5.6</v>
      </c>
      <c r="F9073" t="n">
        <v>1</v>
      </c>
      <c r="G9073" t="n">
        <v>1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1</v>
      </c>
      <c r="D9074" t="n">
        <v>1</v>
      </c>
      <c r="E9074" t="n">
        <v>5.6</v>
      </c>
      <c r="F9074" t="n">
        <v>1</v>
      </c>
      <c r="G9074" t="n">
        <v>1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1</v>
      </c>
      <c r="D9075" t="n">
        <v>1</v>
      </c>
      <c r="E9075" t="n">
        <v>5.6</v>
      </c>
      <c r="F9075" t="n">
        <v>1</v>
      </c>
      <c r="G9075" t="n">
        <v>1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1</v>
      </c>
      <c r="D9076" t="n">
        <v>1</v>
      </c>
      <c r="E9076" t="n">
        <v>5.6</v>
      </c>
      <c r="F9076" t="n">
        <v>1</v>
      </c>
      <c r="G9076" t="n">
        <v>1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1</v>
      </c>
      <c r="D9077" t="n">
        <v>1</v>
      </c>
      <c r="E9077" t="n">
        <v>5.5</v>
      </c>
      <c r="F9077" t="n">
        <v>1</v>
      </c>
      <c r="G9077" t="n">
        <v>1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1</v>
      </c>
      <c r="D9078" t="n">
        <v>1</v>
      </c>
      <c r="E9078" t="n">
        <v>5.5</v>
      </c>
      <c r="F9078" t="n">
        <v>1</v>
      </c>
      <c r="G9078" t="n">
        <v>1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1</v>
      </c>
      <c r="D9079" t="n">
        <v>1</v>
      </c>
      <c r="E9079" t="n">
        <v>5.5</v>
      </c>
      <c r="F9079" t="n">
        <v>1</v>
      </c>
      <c r="G9079" t="n">
        <v>1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1</v>
      </c>
      <c r="D9080" t="n">
        <v>1</v>
      </c>
      <c r="E9080" t="n">
        <v>6.6</v>
      </c>
      <c r="F9080" t="n">
        <v>1</v>
      </c>
      <c r="G9080" t="n">
        <v>1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1</v>
      </c>
      <c r="D9081" t="n">
        <v>1</v>
      </c>
      <c r="E9081" t="n">
        <v>6.9</v>
      </c>
      <c r="F9081" t="n">
        <v>1</v>
      </c>
      <c r="G9081" t="n">
        <v>1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1</v>
      </c>
      <c r="D9082" t="n">
        <v>1</v>
      </c>
      <c r="E9082" t="n">
        <v>7.3</v>
      </c>
      <c r="F9082" t="n">
        <v>1</v>
      </c>
      <c r="G9082" t="n">
        <v>1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1</v>
      </c>
      <c r="D9083" t="n">
        <v>1</v>
      </c>
      <c r="E9083" t="n">
        <v>7.6</v>
      </c>
      <c r="F9083" t="n">
        <v>1</v>
      </c>
      <c r="G9083" t="n">
        <v>1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1</v>
      </c>
      <c r="D9084" t="n">
        <v>1</v>
      </c>
      <c r="E9084" t="n">
        <v>8</v>
      </c>
      <c r="F9084" t="n">
        <v>1</v>
      </c>
      <c r="G9084" t="n">
        <v>1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1</v>
      </c>
      <c r="D9085" t="n">
        <v>1</v>
      </c>
      <c r="E9085" t="n">
        <v>8.4</v>
      </c>
      <c r="F9085" t="n">
        <v>1</v>
      </c>
      <c r="G9085" t="n">
        <v>1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1</v>
      </c>
      <c r="D9086" t="n">
        <v>1</v>
      </c>
      <c r="E9086" t="n">
        <v>8.6</v>
      </c>
      <c r="F9086" t="n">
        <v>1</v>
      </c>
      <c r="G9086" t="n">
        <v>1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1</v>
      </c>
      <c r="D9087" t="n">
        <v>1</v>
      </c>
      <c r="E9087" t="n">
        <v>8.6</v>
      </c>
      <c r="F9087" t="n">
        <v>1</v>
      </c>
      <c r="G9087" t="n">
        <v>1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1</v>
      </c>
      <c r="D9088" t="n">
        <v>1</v>
      </c>
      <c r="E9088" t="n">
        <v>8.6</v>
      </c>
      <c r="F9088" t="n">
        <v>1</v>
      </c>
      <c r="G9088" t="n">
        <v>1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1</v>
      </c>
      <c r="D9089" t="n">
        <v>1</v>
      </c>
      <c r="E9089" t="n">
        <v>8.5</v>
      </c>
      <c r="F9089" t="n">
        <v>1</v>
      </c>
      <c r="G9089" t="n">
        <v>1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1</v>
      </c>
      <c r="D9090" t="n">
        <v>1</v>
      </c>
      <c r="E9090" t="n">
        <v>8.4</v>
      </c>
      <c r="F9090" t="n">
        <v>1</v>
      </c>
      <c r="G9090" t="n">
        <v>1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1</v>
      </c>
      <c r="D9091" t="n">
        <v>1</v>
      </c>
      <c r="E9091" t="n">
        <v>8.300000000000001</v>
      </c>
      <c r="F9091" t="n">
        <v>1</v>
      </c>
      <c r="G9091" t="n">
        <v>1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1</v>
      </c>
      <c r="D9092" t="n">
        <v>1</v>
      </c>
      <c r="E9092" t="n">
        <v>8.199999999999999</v>
      </c>
      <c r="F9092" t="n">
        <v>1</v>
      </c>
      <c r="G9092" t="n">
        <v>1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1</v>
      </c>
      <c r="D9093" t="n">
        <v>1</v>
      </c>
      <c r="E9093" t="n">
        <v>8.1</v>
      </c>
      <c r="F9093" t="n">
        <v>1</v>
      </c>
      <c r="G9093" t="n">
        <v>1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1</v>
      </c>
      <c r="D9094" t="n">
        <v>1</v>
      </c>
      <c r="E9094" t="n">
        <v>8</v>
      </c>
      <c r="F9094" t="n">
        <v>1</v>
      </c>
      <c r="G9094" t="n">
        <v>1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1</v>
      </c>
      <c r="D9095" t="n">
        <v>1</v>
      </c>
      <c r="E9095" t="n">
        <v>8</v>
      </c>
      <c r="F9095" t="n">
        <v>1</v>
      </c>
      <c r="G9095" t="n">
        <v>1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1</v>
      </c>
      <c r="D9096" t="n">
        <v>1</v>
      </c>
      <c r="E9096" t="n">
        <v>7.8</v>
      </c>
      <c r="F9096" t="n">
        <v>1</v>
      </c>
      <c r="G9096" t="n">
        <v>1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1</v>
      </c>
      <c r="D9097" t="n">
        <v>1</v>
      </c>
      <c r="E9097" t="n">
        <v>7.8</v>
      </c>
      <c r="F9097" t="n">
        <v>1</v>
      </c>
      <c r="G9097" t="n">
        <v>1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1</v>
      </c>
      <c r="D9098" t="n">
        <v>1</v>
      </c>
      <c r="E9098" t="n">
        <v>7.7</v>
      </c>
      <c r="F9098" t="n">
        <v>1</v>
      </c>
      <c r="G9098" t="n">
        <v>1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1</v>
      </c>
      <c r="D9099" t="n">
        <v>1</v>
      </c>
      <c r="E9099" t="n">
        <v>7.5</v>
      </c>
      <c r="F9099" t="n">
        <v>1</v>
      </c>
      <c r="G9099" t="n">
        <v>1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1</v>
      </c>
      <c r="D9100" t="n">
        <v>1</v>
      </c>
      <c r="E9100" t="n">
        <v>6.7</v>
      </c>
      <c r="F9100" t="n">
        <v>1</v>
      </c>
      <c r="G9100" t="n">
        <v>1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1</v>
      </c>
      <c r="D9101" t="n">
        <v>1</v>
      </c>
      <c r="E9101" t="n">
        <v>6.7</v>
      </c>
      <c r="F9101" t="n">
        <v>1</v>
      </c>
      <c r="G9101" t="n">
        <v>1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1</v>
      </c>
      <c r="D9102" t="n">
        <v>1</v>
      </c>
      <c r="E9102" t="n">
        <v>6.7</v>
      </c>
      <c r="F9102" t="n">
        <v>1</v>
      </c>
      <c r="G9102" t="n">
        <v>1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1</v>
      </c>
      <c r="D9103" t="n">
        <v>1</v>
      </c>
      <c r="E9103" t="n">
        <v>6.6</v>
      </c>
      <c r="F9103" t="n">
        <v>1</v>
      </c>
      <c r="G9103" t="n">
        <v>1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1</v>
      </c>
      <c r="D9104" t="n">
        <v>1</v>
      </c>
      <c r="E9104" t="n">
        <v>6.6</v>
      </c>
      <c r="F9104" t="n">
        <v>1</v>
      </c>
      <c r="G9104" t="n">
        <v>1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1</v>
      </c>
      <c r="D9105" t="n">
        <v>1</v>
      </c>
      <c r="E9105" t="n">
        <v>6.6</v>
      </c>
      <c r="F9105" t="n">
        <v>1</v>
      </c>
      <c r="G9105" t="n">
        <v>1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1</v>
      </c>
      <c r="D9106" t="n">
        <v>1</v>
      </c>
      <c r="E9106" t="n">
        <v>6.5</v>
      </c>
      <c r="F9106" t="n">
        <v>1</v>
      </c>
      <c r="G9106" t="n">
        <v>1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1</v>
      </c>
      <c r="D9107" t="n">
        <v>1</v>
      </c>
      <c r="E9107" t="n">
        <v>6.5</v>
      </c>
      <c r="F9107" t="n">
        <v>1</v>
      </c>
      <c r="G9107" t="n">
        <v>1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1</v>
      </c>
      <c r="D9108" t="n">
        <v>1</v>
      </c>
      <c r="E9108" t="n">
        <v>6.4</v>
      </c>
      <c r="F9108" t="n">
        <v>1</v>
      </c>
      <c r="G9108" t="n">
        <v>1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1</v>
      </c>
      <c r="D9109" t="n">
        <v>1</v>
      </c>
      <c r="E9109" t="n">
        <v>6.3</v>
      </c>
      <c r="F9109" t="n">
        <v>1</v>
      </c>
      <c r="G9109" t="n">
        <v>1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1</v>
      </c>
      <c r="D9110" t="n">
        <v>1</v>
      </c>
      <c r="E9110" t="n">
        <v>6.2</v>
      </c>
      <c r="F9110" t="n">
        <v>1</v>
      </c>
      <c r="G9110" t="n">
        <v>1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1</v>
      </c>
      <c r="D9111" t="n">
        <v>1</v>
      </c>
      <c r="E9111" t="n">
        <v>6.2</v>
      </c>
      <c r="F9111" t="n">
        <v>1</v>
      </c>
      <c r="G9111" t="n">
        <v>1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1</v>
      </c>
      <c r="D9112" t="n">
        <v>1</v>
      </c>
      <c r="E9112" t="n">
        <v>6.1</v>
      </c>
      <c r="F9112" t="n">
        <v>1</v>
      </c>
      <c r="G9112" t="n">
        <v>1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1</v>
      </c>
      <c r="D9113" t="n">
        <v>1</v>
      </c>
      <c r="E9113" t="n">
        <v>6.1</v>
      </c>
      <c r="F9113" t="n">
        <v>1</v>
      </c>
      <c r="G9113" t="n">
        <v>1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1</v>
      </c>
      <c r="D9114" t="n">
        <v>1</v>
      </c>
      <c r="E9114" t="n">
        <v>6</v>
      </c>
      <c r="F9114" t="n">
        <v>1</v>
      </c>
      <c r="G9114" t="n">
        <v>1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1</v>
      </c>
      <c r="D9115" t="n">
        <v>1</v>
      </c>
      <c r="E9115" t="n">
        <v>5.9</v>
      </c>
      <c r="F9115" t="n">
        <v>1</v>
      </c>
      <c r="G9115" t="n">
        <v>1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1</v>
      </c>
      <c r="D9116" t="n">
        <v>1</v>
      </c>
      <c r="E9116" t="n">
        <v>5.9</v>
      </c>
      <c r="F9116" t="n">
        <v>1</v>
      </c>
      <c r="G9116" t="n">
        <v>1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1</v>
      </c>
      <c r="D9117" t="n">
        <v>1</v>
      </c>
      <c r="E9117" t="n">
        <v>5.9</v>
      </c>
      <c r="F9117" t="n">
        <v>1</v>
      </c>
      <c r="G9117" t="n">
        <v>1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1</v>
      </c>
      <c r="D9118" t="n">
        <v>1</v>
      </c>
      <c r="E9118" t="n">
        <v>5.9</v>
      </c>
      <c r="F9118" t="n">
        <v>1</v>
      </c>
      <c r="G9118" t="n">
        <v>1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1</v>
      </c>
      <c r="D9119" t="n">
        <v>1</v>
      </c>
      <c r="E9119" t="n">
        <v>5.9</v>
      </c>
      <c r="F9119" t="n">
        <v>1</v>
      </c>
      <c r="G9119" t="n">
        <v>1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1</v>
      </c>
      <c r="D9120" t="n">
        <v>1</v>
      </c>
      <c r="E9120" t="n">
        <v>5.6</v>
      </c>
      <c r="F9120" t="n">
        <v>1</v>
      </c>
      <c r="G9120" t="n">
        <v>1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1</v>
      </c>
      <c r="D9121" t="n">
        <v>1</v>
      </c>
      <c r="E9121" t="n">
        <v>5.5</v>
      </c>
      <c r="F9121" t="n">
        <v>1</v>
      </c>
      <c r="G9121" t="n">
        <v>1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1</v>
      </c>
      <c r="D9122" t="n">
        <v>1</v>
      </c>
      <c r="E9122" t="n">
        <v>5.5</v>
      </c>
      <c r="F9122" t="n">
        <v>1</v>
      </c>
      <c r="G9122" t="n">
        <v>1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1</v>
      </c>
      <c r="D9123" t="n">
        <v>1</v>
      </c>
      <c r="E9123" t="n">
        <v>5.5</v>
      </c>
      <c r="F9123" t="n">
        <v>1</v>
      </c>
      <c r="G9123" t="n">
        <v>1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1</v>
      </c>
      <c r="D9124" t="n">
        <v>1</v>
      </c>
      <c r="E9124" t="n">
        <v>5.5</v>
      </c>
      <c r="F9124" t="n">
        <v>1</v>
      </c>
      <c r="G9124" t="n">
        <v>1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1</v>
      </c>
      <c r="D9125" t="n">
        <v>1</v>
      </c>
      <c r="E9125" t="n">
        <v>5.5</v>
      </c>
      <c r="F9125" t="n">
        <v>1</v>
      </c>
      <c r="G9125" t="n">
        <v>1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1</v>
      </c>
      <c r="D9126" t="n">
        <v>1</v>
      </c>
      <c r="E9126" t="n">
        <v>5.5</v>
      </c>
      <c r="F9126" t="n">
        <v>1</v>
      </c>
      <c r="G9126" t="n">
        <v>1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1</v>
      </c>
      <c r="D9127" t="n">
        <v>1</v>
      </c>
      <c r="E9127" t="n">
        <v>5.5</v>
      </c>
      <c r="F9127" t="n">
        <v>1</v>
      </c>
      <c r="G9127" t="n">
        <v>1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1</v>
      </c>
      <c r="D9128" t="n">
        <v>1</v>
      </c>
      <c r="E9128" t="n">
        <v>5.5</v>
      </c>
      <c r="F9128" t="n">
        <v>1</v>
      </c>
      <c r="G9128" t="n">
        <v>1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1</v>
      </c>
      <c r="D9129" t="n">
        <v>1</v>
      </c>
      <c r="E9129" t="n">
        <v>5.5</v>
      </c>
      <c r="F9129" t="n">
        <v>1</v>
      </c>
      <c r="G9129" t="n">
        <v>1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1</v>
      </c>
      <c r="D9130" t="n">
        <v>1</v>
      </c>
      <c r="E9130" t="n">
        <v>5.5</v>
      </c>
      <c r="F9130" t="n">
        <v>1</v>
      </c>
      <c r="G9130" t="n">
        <v>1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1</v>
      </c>
      <c r="D9131" t="n">
        <v>1</v>
      </c>
      <c r="E9131" t="n">
        <v>5.4</v>
      </c>
      <c r="F9131" t="n">
        <v>1</v>
      </c>
      <c r="G9131" t="n">
        <v>1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1</v>
      </c>
      <c r="D9132" t="n">
        <v>1</v>
      </c>
      <c r="E9132" t="n">
        <v>5.4</v>
      </c>
      <c r="F9132" t="n">
        <v>1</v>
      </c>
      <c r="G9132" t="n">
        <v>1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1</v>
      </c>
      <c r="D9133" t="n">
        <v>1</v>
      </c>
      <c r="E9133" t="n">
        <v>5.4</v>
      </c>
      <c r="F9133" t="n">
        <v>1</v>
      </c>
      <c r="G9133" t="n">
        <v>1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1</v>
      </c>
      <c r="D9134" t="n">
        <v>1</v>
      </c>
      <c r="E9134" t="n">
        <v>5.3</v>
      </c>
      <c r="F9134" t="n">
        <v>1</v>
      </c>
      <c r="G9134" t="n">
        <v>1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1</v>
      </c>
      <c r="D9135" t="n">
        <v>1</v>
      </c>
      <c r="E9135" t="n">
        <v>5.3</v>
      </c>
      <c r="F9135" t="n">
        <v>1</v>
      </c>
      <c r="G9135" t="n">
        <v>1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1</v>
      </c>
      <c r="D9136" t="n">
        <v>1</v>
      </c>
      <c r="E9136" t="n">
        <v>5.6</v>
      </c>
      <c r="F9136" t="n">
        <v>1</v>
      </c>
      <c r="G9136" t="n">
        <v>1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1</v>
      </c>
      <c r="D9137" t="n">
        <v>1</v>
      </c>
      <c r="E9137" t="n">
        <v>6</v>
      </c>
      <c r="F9137" t="n">
        <v>1</v>
      </c>
      <c r="G9137" t="n">
        <v>1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1</v>
      </c>
      <c r="D9138" t="n">
        <v>1</v>
      </c>
      <c r="E9138" t="n">
        <v>6.4</v>
      </c>
      <c r="F9138" t="n">
        <v>1</v>
      </c>
      <c r="G9138" t="n">
        <v>1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1</v>
      </c>
      <c r="D9139" t="n">
        <v>1</v>
      </c>
      <c r="E9139" t="n">
        <v>6.8</v>
      </c>
      <c r="F9139" t="n">
        <v>1</v>
      </c>
      <c r="G9139" t="n">
        <v>1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1</v>
      </c>
      <c r="D9140" t="n">
        <v>1</v>
      </c>
      <c r="E9140" t="n">
        <v>8.4</v>
      </c>
      <c r="F9140" t="n">
        <v>1</v>
      </c>
      <c r="G9140" t="n">
        <v>1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1</v>
      </c>
      <c r="D9141" t="n">
        <v>1</v>
      </c>
      <c r="E9141" t="n">
        <v>8.300000000000001</v>
      </c>
      <c r="F9141" t="n">
        <v>1</v>
      </c>
      <c r="G9141" t="n">
        <v>1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1</v>
      </c>
      <c r="D9142" t="n">
        <v>1</v>
      </c>
      <c r="E9142" t="n">
        <v>8.199999999999999</v>
      </c>
      <c r="F9142" t="n">
        <v>1</v>
      </c>
      <c r="G9142" t="n">
        <v>1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1</v>
      </c>
      <c r="D9143" t="n">
        <v>1</v>
      </c>
      <c r="E9143" t="n">
        <v>8.1</v>
      </c>
      <c r="F9143" t="n">
        <v>1</v>
      </c>
      <c r="G9143" t="n">
        <v>1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1</v>
      </c>
      <c r="D9144" t="n">
        <v>1</v>
      </c>
      <c r="E9144" t="n">
        <v>8</v>
      </c>
      <c r="F9144" t="n">
        <v>1</v>
      </c>
      <c r="G9144" t="n">
        <v>1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1</v>
      </c>
      <c r="D9145" t="n">
        <v>1</v>
      </c>
      <c r="E9145" t="n">
        <v>8</v>
      </c>
      <c r="F9145" t="n">
        <v>1</v>
      </c>
      <c r="G9145" t="n">
        <v>1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1</v>
      </c>
      <c r="D9146" t="n">
        <v>1</v>
      </c>
      <c r="E9146" t="n">
        <v>7.8</v>
      </c>
      <c r="F9146" t="n">
        <v>1</v>
      </c>
      <c r="G9146" t="n">
        <v>1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1</v>
      </c>
      <c r="D9147" t="n">
        <v>1</v>
      </c>
      <c r="E9147" t="n">
        <v>7.7</v>
      </c>
      <c r="F9147" t="n">
        <v>1</v>
      </c>
      <c r="G9147" t="n">
        <v>1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1</v>
      </c>
      <c r="D9148" t="n">
        <v>1</v>
      </c>
      <c r="E9148" t="n">
        <v>7.6</v>
      </c>
      <c r="F9148" t="n">
        <v>1</v>
      </c>
      <c r="G9148" t="n">
        <v>1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1</v>
      </c>
      <c r="D9149" t="n">
        <v>1</v>
      </c>
      <c r="E9149" t="n">
        <v>7.5</v>
      </c>
      <c r="F9149" t="n">
        <v>1</v>
      </c>
      <c r="G9149" t="n">
        <v>1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1</v>
      </c>
      <c r="D9150" t="n">
        <v>1</v>
      </c>
      <c r="E9150" t="n">
        <v>7.4</v>
      </c>
      <c r="F9150" t="n">
        <v>1</v>
      </c>
      <c r="G9150" t="n">
        <v>1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1</v>
      </c>
      <c r="D9151" t="n">
        <v>1</v>
      </c>
      <c r="E9151" t="n">
        <v>7.3</v>
      </c>
      <c r="F9151" t="n">
        <v>1</v>
      </c>
      <c r="G9151" t="n">
        <v>1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1</v>
      </c>
      <c r="D9152" t="n">
        <v>1</v>
      </c>
      <c r="E9152" t="n">
        <v>7.3</v>
      </c>
      <c r="F9152" t="n">
        <v>1</v>
      </c>
      <c r="G9152" t="n">
        <v>1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1</v>
      </c>
      <c r="D9153" t="n">
        <v>1</v>
      </c>
      <c r="E9153" t="n">
        <v>7.2</v>
      </c>
      <c r="F9153" t="n">
        <v>1</v>
      </c>
      <c r="G9153" t="n">
        <v>1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1</v>
      </c>
      <c r="D9154" t="n">
        <v>1</v>
      </c>
      <c r="E9154" t="n">
        <v>7.1</v>
      </c>
      <c r="F9154" t="n">
        <v>1</v>
      </c>
      <c r="G9154" t="n">
        <v>1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1</v>
      </c>
      <c r="D9155" t="n">
        <v>1</v>
      </c>
      <c r="E9155" t="n">
        <v>7.1</v>
      </c>
      <c r="F9155" t="n">
        <v>1</v>
      </c>
      <c r="G9155" t="n">
        <v>1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1</v>
      </c>
      <c r="D9156" t="n">
        <v>1</v>
      </c>
      <c r="E9156" t="n">
        <v>7</v>
      </c>
      <c r="F9156" t="n">
        <v>1</v>
      </c>
      <c r="G9156" t="n">
        <v>1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1</v>
      </c>
      <c r="D9157" t="n">
        <v>1</v>
      </c>
      <c r="E9157" t="n">
        <v>7</v>
      </c>
      <c r="F9157" t="n">
        <v>1</v>
      </c>
      <c r="G9157" t="n">
        <v>1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1</v>
      </c>
      <c r="D9158" t="n">
        <v>1</v>
      </c>
      <c r="E9158" t="n">
        <v>6.9</v>
      </c>
      <c r="F9158" t="n">
        <v>1</v>
      </c>
      <c r="G9158" t="n">
        <v>1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1</v>
      </c>
      <c r="D9159" t="n">
        <v>1</v>
      </c>
      <c r="E9159" t="n">
        <v>6.8</v>
      </c>
      <c r="F9159" t="n">
        <v>1</v>
      </c>
      <c r="G9159" t="n">
        <v>1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1</v>
      </c>
      <c r="D9160" t="n">
        <v>1</v>
      </c>
      <c r="E9160" t="n">
        <v>6.4</v>
      </c>
      <c r="F9160" t="n">
        <v>1</v>
      </c>
      <c r="G9160" t="n">
        <v>1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1</v>
      </c>
      <c r="D9161" t="n">
        <v>1</v>
      </c>
      <c r="E9161" t="n">
        <v>6.3</v>
      </c>
      <c r="F9161" t="n">
        <v>1</v>
      </c>
      <c r="G9161" t="n">
        <v>1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1</v>
      </c>
      <c r="D9162" t="n">
        <v>1</v>
      </c>
      <c r="E9162" t="n">
        <v>6.3</v>
      </c>
      <c r="F9162" t="n">
        <v>1</v>
      </c>
      <c r="G9162" t="n">
        <v>1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1</v>
      </c>
      <c r="D9163" t="n">
        <v>1</v>
      </c>
      <c r="E9163" t="n">
        <v>6.3</v>
      </c>
      <c r="F9163" t="n">
        <v>1</v>
      </c>
      <c r="G9163" t="n">
        <v>1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1</v>
      </c>
      <c r="D9164" t="n">
        <v>1</v>
      </c>
      <c r="E9164" t="n">
        <v>6.3</v>
      </c>
      <c r="F9164" t="n">
        <v>1</v>
      </c>
      <c r="G9164" t="n">
        <v>1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1</v>
      </c>
      <c r="D9165" t="n">
        <v>1</v>
      </c>
      <c r="E9165" t="n">
        <v>6.2</v>
      </c>
      <c r="F9165" t="n">
        <v>1</v>
      </c>
      <c r="G9165" t="n">
        <v>1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1</v>
      </c>
      <c r="D9166" t="n">
        <v>1</v>
      </c>
      <c r="E9166" t="n">
        <v>6.2</v>
      </c>
      <c r="F9166" t="n">
        <v>1</v>
      </c>
      <c r="G9166" t="n">
        <v>1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1</v>
      </c>
      <c r="D9167" t="n">
        <v>1</v>
      </c>
      <c r="E9167" t="n">
        <v>6.1</v>
      </c>
      <c r="F9167" t="n">
        <v>1</v>
      </c>
      <c r="G9167" t="n">
        <v>1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1</v>
      </c>
      <c r="D9168" t="n">
        <v>1</v>
      </c>
      <c r="E9168" t="n">
        <v>6.1</v>
      </c>
      <c r="F9168" t="n">
        <v>1</v>
      </c>
      <c r="G9168" t="n">
        <v>1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1</v>
      </c>
      <c r="D9169" t="n">
        <v>1</v>
      </c>
      <c r="E9169" t="n">
        <v>6</v>
      </c>
      <c r="F9169" t="n">
        <v>1</v>
      </c>
      <c r="G9169" t="n">
        <v>1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1</v>
      </c>
      <c r="D9170" t="n">
        <v>1</v>
      </c>
      <c r="E9170" t="n">
        <v>5.9</v>
      </c>
      <c r="F9170" t="n">
        <v>1</v>
      </c>
      <c r="G9170" t="n">
        <v>1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1</v>
      </c>
      <c r="D9171" t="n">
        <v>1</v>
      </c>
      <c r="E9171" t="n">
        <v>5.9</v>
      </c>
      <c r="F9171" t="n">
        <v>1</v>
      </c>
      <c r="G9171" t="n">
        <v>1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1</v>
      </c>
      <c r="D9172" t="n">
        <v>1</v>
      </c>
      <c r="E9172" t="n">
        <v>5.9</v>
      </c>
      <c r="F9172" t="n">
        <v>1</v>
      </c>
      <c r="G9172" t="n">
        <v>1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1</v>
      </c>
      <c r="D9173" t="n">
        <v>1</v>
      </c>
      <c r="E9173" t="n">
        <v>5.9</v>
      </c>
      <c r="F9173" t="n">
        <v>1</v>
      </c>
      <c r="G9173" t="n">
        <v>1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1</v>
      </c>
      <c r="D9174" t="n">
        <v>1</v>
      </c>
      <c r="E9174" t="n">
        <v>5.9</v>
      </c>
      <c r="F9174" t="n">
        <v>1</v>
      </c>
      <c r="G9174" t="n">
        <v>1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1</v>
      </c>
      <c r="D9175" t="n">
        <v>1</v>
      </c>
      <c r="E9175" t="n">
        <v>5.9</v>
      </c>
      <c r="F9175" t="n">
        <v>1</v>
      </c>
      <c r="G9175" t="n">
        <v>1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1</v>
      </c>
      <c r="D9176" t="n">
        <v>1</v>
      </c>
      <c r="E9176" t="n">
        <v>5.8</v>
      </c>
      <c r="F9176" t="n">
        <v>1</v>
      </c>
      <c r="G9176" t="n">
        <v>1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1</v>
      </c>
      <c r="D9177" t="n">
        <v>1</v>
      </c>
      <c r="E9177" t="n">
        <v>5.8</v>
      </c>
      <c r="F9177" t="n">
        <v>1</v>
      </c>
      <c r="G9177" t="n">
        <v>1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1</v>
      </c>
      <c r="D9178" t="n">
        <v>1</v>
      </c>
      <c r="E9178" t="n">
        <v>5.8</v>
      </c>
      <c r="F9178" t="n">
        <v>1</v>
      </c>
      <c r="G9178" t="n">
        <v>1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1</v>
      </c>
      <c r="D9179" t="n">
        <v>1</v>
      </c>
      <c r="E9179" t="n">
        <v>5.7</v>
      </c>
      <c r="F9179" t="n">
        <v>1</v>
      </c>
      <c r="G9179" t="n">
        <v>1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1</v>
      </c>
      <c r="D9180" t="n">
        <v>1</v>
      </c>
      <c r="E9180" t="n">
        <v>5.6</v>
      </c>
      <c r="F9180" t="n">
        <v>1</v>
      </c>
      <c r="G9180" t="n">
        <v>1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1</v>
      </c>
      <c r="D9181" t="n">
        <v>1</v>
      </c>
      <c r="E9181" t="n">
        <v>5.6</v>
      </c>
      <c r="F9181" t="n">
        <v>1</v>
      </c>
      <c r="G9181" t="n">
        <v>1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1</v>
      </c>
      <c r="D9182" t="n">
        <v>1</v>
      </c>
      <c r="E9182" t="n">
        <v>5.6</v>
      </c>
      <c r="F9182" t="n">
        <v>1</v>
      </c>
      <c r="G9182" t="n">
        <v>1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1</v>
      </c>
      <c r="D9183" t="n">
        <v>1</v>
      </c>
      <c r="E9183" t="n">
        <v>5.6</v>
      </c>
      <c r="F9183" t="n">
        <v>1</v>
      </c>
      <c r="G9183" t="n">
        <v>1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1</v>
      </c>
      <c r="D9184" t="n">
        <v>1</v>
      </c>
      <c r="E9184" t="n">
        <v>5.6</v>
      </c>
      <c r="F9184" t="n">
        <v>1</v>
      </c>
      <c r="G9184" t="n">
        <v>1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1</v>
      </c>
      <c r="D9185" t="n">
        <v>1</v>
      </c>
      <c r="E9185" t="n">
        <v>5.6</v>
      </c>
      <c r="F9185" t="n">
        <v>1</v>
      </c>
      <c r="G9185" t="n">
        <v>1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1</v>
      </c>
      <c r="D9186" t="n">
        <v>1</v>
      </c>
      <c r="E9186" t="n">
        <v>5.6</v>
      </c>
      <c r="F9186" t="n">
        <v>1</v>
      </c>
      <c r="G9186" t="n">
        <v>1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1</v>
      </c>
      <c r="D9187" t="n">
        <v>1</v>
      </c>
      <c r="E9187" t="n">
        <v>5.6</v>
      </c>
      <c r="F9187" t="n">
        <v>1</v>
      </c>
      <c r="G9187" t="n">
        <v>1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1</v>
      </c>
      <c r="D9188" t="n">
        <v>1</v>
      </c>
      <c r="E9188" t="n">
        <v>5.6</v>
      </c>
      <c r="F9188" t="n">
        <v>1</v>
      </c>
      <c r="G9188" t="n">
        <v>1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1</v>
      </c>
      <c r="D9189" t="n">
        <v>1</v>
      </c>
      <c r="E9189" t="n">
        <v>5.6</v>
      </c>
      <c r="F9189" t="n">
        <v>1</v>
      </c>
      <c r="G9189" t="n">
        <v>1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1</v>
      </c>
      <c r="D9190" t="n">
        <v>1</v>
      </c>
      <c r="E9190" t="n">
        <v>5.6</v>
      </c>
      <c r="F9190" t="n">
        <v>1</v>
      </c>
      <c r="G9190" t="n">
        <v>1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1</v>
      </c>
      <c r="D9191" t="n">
        <v>1</v>
      </c>
      <c r="E9191" t="n">
        <v>5.6</v>
      </c>
      <c r="F9191" t="n">
        <v>1</v>
      </c>
      <c r="G9191" t="n">
        <v>1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1</v>
      </c>
      <c r="D9192" t="n">
        <v>1</v>
      </c>
      <c r="E9192" t="n">
        <v>6</v>
      </c>
      <c r="F9192" t="n">
        <v>1</v>
      </c>
      <c r="G9192" t="n">
        <v>1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1</v>
      </c>
      <c r="D9193" t="n">
        <v>1</v>
      </c>
      <c r="E9193" t="n">
        <v>6.4</v>
      </c>
      <c r="F9193" t="n">
        <v>1</v>
      </c>
      <c r="G9193" t="n">
        <v>1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1</v>
      </c>
      <c r="D9194" t="n">
        <v>1</v>
      </c>
      <c r="E9194" t="n">
        <v>6.7</v>
      </c>
      <c r="F9194" t="n">
        <v>1</v>
      </c>
      <c r="G9194" t="n">
        <v>1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1</v>
      </c>
      <c r="D9195" t="n">
        <v>1</v>
      </c>
      <c r="E9195" t="n">
        <v>7</v>
      </c>
      <c r="F9195" t="n">
        <v>1</v>
      </c>
      <c r="G9195" t="n">
        <v>1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1</v>
      </c>
      <c r="D9196" t="n">
        <v>1</v>
      </c>
      <c r="E9196" t="n">
        <v>7.3</v>
      </c>
      <c r="F9196" t="n">
        <v>1</v>
      </c>
      <c r="G9196" t="n">
        <v>1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1</v>
      </c>
      <c r="D9197" t="n">
        <v>1</v>
      </c>
      <c r="E9197" t="n">
        <v>7.6</v>
      </c>
      <c r="F9197" t="n">
        <v>1</v>
      </c>
      <c r="G9197" t="n">
        <v>1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1</v>
      </c>
      <c r="D9198" t="n">
        <v>1</v>
      </c>
      <c r="E9198" t="n">
        <v>7.8</v>
      </c>
      <c r="F9198" t="n">
        <v>1</v>
      </c>
      <c r="G9198" t="n">
        <v>1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1</v>
      </c>
      <c r="D9199" t="n">
        <v>1</v>
      </c>
      <c r="E9199" t="n">
        <v>7.9</v>
      </c>
      <c r="F9199" t="n">
        <v>1</v>
      </c>
      <c r="G9199" t="n">
        <v>1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1</v>
      </c>
      <c r="D9200" t="n">
        <v>1</v>
      </c>
      <c r="E9200" t="n">
        <v>7.3</v>
      </c>
      <c r="F9200" t="n">
        <v>1</v>
      </c>
      <c r="G9200" t="n">
        <v>1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1</v>
      </c>
      <c r="D9201" t="n">
        <v>1</v>
      </c>
      <c r="E9201" t="n">
        <v>7.3</v>
      </c>
      <c r="F9201" t="n">
        <v>1</v>
      </c>
      <c r="G9201" t="n">
        <v>1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1</v>
      </c>
      <c r="D9202" t="n">
        <v>1</v>
      </c>
      <c r="E9202" t="n">
        <v>7.2</v>
      </c>
      <c r="F9202" t="n">
        <v>1</v>
      </c>
      <c r="G9202" t="n">
        <v>1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1</v>
      </c>
      <c r="D9203" t="n">
        <v>1</v>
      </c>
      <c r="E9203" t="n">
        <v>7.1</v>
      </c>
      <c r="F9203" t="n">
        <v>1</v>
      </c>
      <c r="G9203" t="n">
        <v>1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1</v>
      </c>
      <c r="D9204" t="n">
        <v>1</v>
      </c>
      <c r="E9204" t="n">
        <v>7</v>
      </c>
      <c r="F9204" t="n">
        <v>1</v>
      </c>
      <c r="G9204" t="n">
        <v>1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1</v>
      </c>
      <c r="D9205" t="n">
        <v>1</v>
      </c>
      <c r="E9205" t="n">
        <v>7</v>
      </c>
      <c r="F9205" t="n">
        <v>1</v>
      </c>
      <c r="G9205" t="n">
        <v>1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1</v>
      </c>
      <c r="D9206" t="n">
        <v>1</v>
      </c>
      <c r="E9206" t="n">
        <v>6.8</v>
      </c>
      <c r="F9206" t="n">
        <v>1</v>
      </c>
      <c r="G9206" t="n">
        <v>1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1</v>
      </c>
      <c r="D9207" t="n">
        <v>1</v>
      </c>
      <c r="E9207" t="n">
        <v>6.8</v>
      </c>
      <c r="F9207" t="n">
        <v>1</v>
      </c>
      <c r="G9207" t="n">
        <v>1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1</v>
      </c>
      <c r="D9208" t="n">
        <v>1</v>
      </c>
      <c r="E9208" t="n">
        <v>6.7</v>
      </c>
      <c r="F9208" t="n">
        <v>1</v>
      </c>
      <c r="G9208" t="n">
        <v>1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1</v>
      </c>
      <c r="D9209" t="n">
        <v>1</v>
      </c>
      <c r="E9209" t="n">
        <v>6.6</v>
      </c>
      <c r="F9209" t="n">
        <v>1</v>
      </c>
      <c r="G9209" t="n">
        <v>1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1</v>
      </c>
      <c r="D9210" t="n">
        <v>1</v>
      </c>
      <c r="E9210" t="n">
        <v>6.6</v>
      </c>
      <c r="F9210" t="n">
        <v>1</v>
      </c>
      <c r="G9210" t="n">
        <v>1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1</v>
      </c>
      <c r="D9211" t="n">
        <v>1</v>
      </c>
      <c r="E9211" t="n">
        <v>6.5</v>
      </c>
      <c r="F9211" t="n">
        <v>1</v>
      </c>
      <c r="G9211" t="n">
        <v>1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1</v>
      </c>
      <c r="D9212" t="n">
        <v>1</v>
      </c>
      <c r="E9212" t="n">
        <v>6.5</v>
      </c>
      <c r="F9212" t="n">
        <v>1</v>
      </c>
      <c r="G9212" t="n">
        <v>1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1</v>
      </c>
      <c r="D9213" t="n">
        <v>1</v>
      </c>
      <c r="E9213" t="n">
        <v>6.5</v>
      </c>
      <c r="F9213" t="n">
        <v>1</v>
      </c>
      <c r="G9213" t="n">
        <v>1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1</v>
      </c>
      <c r="D9214" t="n">
        <v>1</v>
      </c>
      <c r="E9214" t="n">
        <v>6.5</v>
      </c>
      <c r="F9214" t="n">
        <v>1</v>
      </c>
      <c r="G9214" t="n">
        <v>1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1</v>
      </c>
      <c r="D9215" t="n">
        <v>1</v>
      </c>
      <c r="E9215" t="n">
        <v>6.4</v>
      </c>
      <c r="F9215" t="n">
        <v>1</v>
      </c>
      <c r="G9215" t="n">
        <v>1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1</v>
      </c>
      <c r="D9216" t="n">
        <v>1</v>
      </c>
      <c r="E9216" t="n">
        <v>6.4</v>
      </c>
      <c r="F9216" t="n">
        <v>1</v>
      </c>
      <c r="G9216" t="n">
        <v>1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1</v>
      </c>
      <c r="D9217" t="n">
        <v>1</v>
      </c>
      <c r="E9217" t="n">
        <v>6.4</v>
      </c>
      <c r="F9217" t="n">
        <v>1</v>
      </c>
      <c r="G9217" t="n">
        <v>1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1</v>
      </c>
      <c r="D9218" t="n">
        <v>1</v>
      </c>
      <c r="E9218" t="n">
        <v>6.3</v>
      </c>
      <c r="F9218" t="n">
        <v>1</v>
      </c>
      <c r="G9218" t="n">
        <v>1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1</v>
      </c>
      <c r="D9219" t="n">
        <v>1</v>
      </c>
      <c r="E9219" t="n">
        <v>6.2</v>
      </c>
      <c r="F9219" t="n">
        <v>1</v>
      </c>
      <c r="G9219" t="n">
        <v>1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1</v>
      </c>
      <c r="D9220" t="n">
        <v>1</v>
      </c>
      <c r="E9220" t="n">
        <v>5.9</v>
      </c>
      <c r="F9220" t="n">
        <v>1</v>
      </c>
      <c r="G9220" t="n">
        <v>1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1</v>
      </c>
      <c r="D9221" t="n">
        <v>1</v>
      </c>
      <c r="E9221" t="n">
        <v>5.9</v>
      </c>
      <c r="F9221" t="n">
        <v>1</v>
      </c>
      <c r="G9221" t="n">
        <v>1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1</v>
      </c>
      <c r="D9222" t="n">
        <v>1</v>
      </c>
      <c r="E9222" t="n">
        <v>5.9</v>
      </c>
      <c r="F9222" t="n">
        <v>1</v>
      </c>
      <c r="G9222" t="n">
        <v>1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1</v>
      </c>
      <c r="D9223" t="n">
        <v>1</v>
      </c>
      <c r="E9223" t="n">
        <v>5.9</v>
      </c>
      <c r="F9223" t="n">
        <v>1</v>
      </c>
      <c r="G9223" t="n">
        <v>1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1</v>
      </c>
      <c r="D9224" t="n">
        <v>1</v>
      </c>
      <c r="E9224" t="n">
        <v>5.8</v>
      </c>
      <c r="F9224" t="n">
        <v>1</v>
      </c>
      <c r="G9224" t="n">
        <v>1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1</v>
      </c>
      <c r="D9225" t="n">
        <v>1</v>
      </c>
      <c r="E9225" t="n">
        <v>5.8</v>
      </c>
      <c r="F9225" t="n">
        <v>1</v>
      </c>
      <c r="G9225" t="n">
        <v>1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1</v>
      </c>
      <c r="D9226" t="n">
        <v>1</v>
      </c>
      <c r="E9226" t="n">
        <v>5.7</v>
      </c>
      <c r="F9226" t="n">
        <v>1</v>
      </c>
      <c r="G9226" t="n">
        <v>1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1</v>
      </c>
      <c r="D9227" t="n">
        <v>1</v>
      </c>
      <c r="E9227" t="n">
        <v>5.7</v>
      </c>
      <c r="F9227" t="n">
        <v>1</v>
      </c>
      <c r="G9227" t="n">
        <v>1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1</v>
      </c>
      <c r="D9228" t="n">
        <v>1</v>
      </c>
      <c r="E9228" t="n">
        <v>5.7</v>
      </c>
      <c r="F9228" t="n">
        <v>1</v>
      </c>
      <c r="G9228" t="n">
        <v>1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1</v>
      </c>
      <c r="D9229" t="n">
        <v>1</v>
      </c>
      <c r="E9229" t="n">
        <v>5.6</v>
      </c>
      <c r="F9229" t="n">
        <v>1</v>
      </c>
      <c r="G9229" t="n">
        <v>1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1</v>
      </c>
      <c r="D9230" t="n">
        <v>1</v>
      </c>
      <c r="E9230" t="n">
        <v>5.5</v>
      </c>
      <c r="F9230" t="n">
        <v>1</v>
      </c>
      <c r="G9230" t="n">
        <v>1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1</v>
      </c>
      <c r="D9231" t="n">
        <v>1</v>
      </c>
      <c r="E9231" t="n">
        <v>5.5</v>
      </c>
      <c r="F9231" t="n">
        <v>1</v>
      </c>
      <c r="G9231" t="n">
        <v>1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1</v>
      </c>
      <c r="D9232" t="n">
        <v>1</v>
      </c>
      <c r="E9232" t="n">
        <v>5.5</v>
      </c>
      <c r="F9232" t="n">
        <v>1</v>
      </c>
      <c r="G9232" t="n">
        <v>1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1</v>
      </c>
      <c r="D9233" t="n">
        <v>1</v>
      </c>
      <c r="E9233" t="n">
        <v>5.5</v>
      </c>
      <c r="F9233" t="n">
        <v>1</v>
      </c>
      <c r="G9233" t="n">
        <v>1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1</v>
      </c>
      <c r="D9234" t="n">
        <v>1</v>
      </c>
      <c r="E9234" t="n">
        <v>5.5</v>
      </c>
      <c r="F9234" t="n">
        <v>1</v>
      </c>
      <c r="G9234" t="n">
        <v>1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1</v>
      </c>
      <c r="D9235" t="n">
        <v>1</v>
      </c>
      <c r="E9235" t="n">
        <v>5.8</v>
      </c>
      <c r="F9235" t="n">
        <v>1</v>
      </c>
      <c r="G9235" t="n">
        <v>1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1</v>
      </c>
      <c r="D9236" t="n">
        <v>1</v>
      </c>
      <c r="E9236" t="n">
        <v>6.2</v>
      </c>
      <c r="F9236" t="n">
        <v>1</v>
      </c>
      <c r="G9236" t="n">
        <v>1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1</v>
      </c>
      <c r="D9237" t="n">
        <v>1</v>
      </c>
      <c r="E9237" t="n">
        <v>6.5</v>
      </c>
      <c r="F9237" t="n">
        <v>1</v>
      </c>
      <c r="G9237" t="n">
        <v>1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1</v>
      </c>
      <c r="D9238" t="n">
        <v>1</v>
      </c>
      <c r="E9238" t="n">
        <v>6.9</v>
      </c>
      <c r="F9238" t="n">
        <v>1</v>
      </c>
      <c r="G9238" t="n">
        <v>1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1</v>
      </c>
      <c r="D9239" t="n">
        <v>1</v>
      </c>
      <c r="E9239" t="n">
        <v>7.3</v>
      </c>
      <c r="F9239" t="n">
        <v>1</v>
      </c>
      <c r="G9239" t="n">
        <v>1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1</v>
      </c>
      <c r="D9240" t="n">
        <v>1</v>
      </c>
      <c r="E9240" t="n">
        <v>8.1</v>
      </c>
      <c r="F9240" t="n">
        <v>1</v>
      </c>
      <c r="G9240" t="n">
        <v>1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1</v>
      </c>
      <c r="D9241" t="n">
        <v>1</v>
      </c>
      <c r="E9241" t="n">
        <v>8</v>
      </c>
      <c r="F9241" t="n">
        <v>1</v>
      </c>
      <c r="G9241" t="n">
        <v>1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1</v>
      </c>
      <c r="D9242" t="n">
        <v>1</v>
      </c>
      <c r="E9242" t="n">
        <v>8</v>
      </c>
      <c r="F9242" t="n">
        <v>1</v>
      </c>
      <c r="G9242" t="n">
        <v>1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1</v>
      </c>
      <c r="D9243" t="n">
        <v>1</v>
      </c>
      <c r="E9243" t="n">
        <v>7.9</v>
      </c>
      <c r="F9243" t="n">
        <v>1</v>
      </c>
      <c r="G9243" t="n">
        <v>1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1</v>
      </c>
      <c r="D9244" t="n">
        <v>1</v>
      </c>
      <c r="E9244" t="n">
        <v>7.8</v>
      </c>
      <c r="F9244" t="n">
        <v>1</v>
      </c>
      <c r="G9244" t="n">
        <v>1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1</v>
      </c>
      <c r="D9245" t="n">
        <v>1</v>
      </c>
      <c r="E9245" t="n">
        <v>7.8</v>
      </c>
      <c r="F9245" t="n">
        <v>1</v>
      </c>
      <c r="G9245" t="n">
        <v>1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1</v>
      </c>
      <c r="D9246" t="n">
        <v>1</v>
      </c>
      <c r="E9246" t="n">
        <v>7.8</v>
      </c>
      <c r="F9246" t="n">
        <v>1</v>
      </c>
      <c r="G9246" t="n">
        <v>1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1</v>
      </c>
      <c r="D9247" t="n">
        <v>1</v>
      </c>
      <c r="E9247" t="n">
        <v>7.7</v>
      </c>
      <c r="F9247" t="n">
        <v>1</v>
      </c>
      <c r="G9247" t="n">
        <v>1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1</v>
      </c>
      <c r="D9248" t="n">
        <v>1</v>
      </c>
      <c r="E9248" t="n">
        <v>7.6</v>
      </c>
      <c r="F9248" t="n">
        <v>1</v>
      </c>
      <c r="G9248" t="n">
        <v>1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1</v>
      </c>
      <c r="D9249" t="n">
        <v>1</v>
      </c>
      <c r="E9249" t="n">
        <v>7.5</v>
      </c>
      <c r="F9249" t="n">
        <v>1</v>
      </c>
      <c r="G9249" t="n">
        <v>1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1</v>
      </c>
      <c r="D9250" t="n">
        <v>1</v>
      </c>
      <c r="E9250" t="n">
        <v>7.5</v>
      </c>
      <c r="F9250" t="n">
        <v>1</v>
      </c>
      <c r="G9250" t="n">
        <v>1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1</v>
      </c>
      <c r="D9251" t="n">
        <v>1</v>
      </c>
      <c r="E9251" t="n">
        <v>7.3</v>
      </c>
      <c r="F9251" t="n">
        <v>1</v>
      </c>
      <c r="G9251" t="n">
        <v>1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1</v>
      </c>
      <c r="D9252" t="n">
        <v>1</v>
      </c>
      <c r="E9252" t="n">
        <v>7.2</v>
      </c>
      <c r="F9252" t="n">
        <v>1</v>
      </c>
      <c r="G9252" t="n">
        <v>1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1</v>
      </c>
      <c r="D9253" t="n">
        <v>1</v>
      </c>
      <c r="E9253" t="n">
        <v>7.1</v>
      </c>
      <c r="F9253" t="n">
        <v>1</v>
      </c>
      <c r="G9253" t="n">
        <v>1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1</v>
      </c>
      <c r="D9254" t="n">
        <v>1</v>
      </c>
      <c r="E9254" t="n">
        <v>6.9</v>
      </c>
      <c r="F9254" t="n">
        <v>1</v>
      </c>
      <c r="G9254" t="n">
        <v>1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1</v>
      </c>
      <c r="D9255" t="n">
        <v>1</v>
      </c>
      <c r="E9255" t="n">
        <v>6.8</v>
      </c>
      <c r="F9255" t="n">
        <v>1</v>
      </c>
      <c r="G9255" t="n">
        <v>1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1</v>
      </c>
      <c r="D9256" t="n">
        <v>1</v>
      </c>
      <c r="E9256" t="n">
        <v>6.7</v>
      </c>
      <c r="F9256" t="n">
        <v>1</v>
      </c>
      <c r="G9256" t="n">
        <v>1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1</v>
      </c>
      <c r="D9257" t="n">
        <v>1</v>
      </c>
      <c r="E9257" t="n">
        <v>6.7</v>
      </c>
      <c r="F9257" t="n">
        <v>1</v>
      </c>
      <c r="G9257" t="n">
        <v>1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1</v>
      </c>
      <c r="D9258" t="n">
        <v>1</v>
      </c>
      <c r="E9258" t="n">
        <v>6.6</v>
      </c>
      <c r="F9258" t="n">
        <v>1</v>
      </c>
      <c r="G9258" t="n">
        <v>1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1</v>
      </c>
      <c r="D9259" t="n">
        <v>1</v>
      </c>
      <c r="E9259" t="n">
        <v>6.6</v>
      </c>
      <c r="F9259" t="n">
        <v>1</v>
      </c>
      <c r="G9259" t="n">
        <v>1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1</v>
      </c>
      <c r="D9260" t="n">
        <v>1</v>
      </c>
      <c r="E9260" t="n">
        <v>6.4</v>
      </c>
      <c r="F9260" t="n">
        <v>1</v>
      </c>
      <c r="G9260" t="n">
        <v>1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1</v>
      </c>
      <c r="D9261" t="n">
        <v>1</v>
      </c>
      <c r="E9261" t="n">
        <v>6.3</v>
      </c>
      <c r="F9261" t="n">
        <v>1</v>
      </c>
      <c r="G9261" t="n">
        <v>1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1</v>
      </c>
      <c r="D9262" t="n">
        <v>1</v>
      </c>
      <c r="E9262" t="n">
        <v>6.3</v>
      </c>
      <c r="F9262" t="n">
        <v>1</v>
      </c>
      <c r="G9262" t="n">
        <v>1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1</v>
      </c>
      <c r="D9263" t="n">
        <v>1</v>
      </c>
      <c r="E9263" t="n">
        <v>6.2</v>
      </c>
      <c r="F9263" t="n">
        <v>1</v>
      </c>
      <c r="G9263" t="n">
        <v>1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1</v>
      </c>
      <c r="D9264" t="n">
        <v>1</v>
      </c>
      <c r="E9264" t="n">
        <v>6.1</v>
      </c>
      <c r="F9264" t="n">
        <v>1</v>
      </c>
      <c r="G9264" t="n">
        <v>1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1</v>
      </c>
      <c r="D9265" t="n">
        <v>1</v>
      </c>
      <c r="E9265" t="n">
        <v>6.1</v>
      </c>
      <c r="F9265" t="n">
        <v>1</v>
      </c>
      <c r="G9265" t="n">
        <v>1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1</v>
      </c>
      <c r="D9266" t="n">
        <v>1</v>
      </c>
      <c r="E9266" t="n">
        <v>6</v>
      </c>
      <c r="F9266" t="n">
        <v>1</v>
      </c>
      <c r="G9266" t="n">
        <v>1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1</v>
      </c>
      <c r="D9267" t="n">
        <v>1</v>
      </c>
      <c r="E9267" t="n">
        <v>6</v>
      </c>
      <c r="F9267" t="n">
        <v>1</v>
      </c>
      <c r="G9267" t="n">
        <v>1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1</v>
      </c>
      <c r="D9268" t="n">
        <v>1</v>
      </c>
      <c r="E9268" t="n">
        <v>5.9</v>
      </c>
      <c r="F9268" t="n">
        <v>1</v>
      </c>
      <c r="G9268" t="n">
        <v>1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1</v>
      </c>
      <c r="D9269" t="n">
        <v>1</v>
      </c>
      <c r="E9269" t="n">
        <v>5.9</v>
      </c>
      <c r="F9269" t="n">
        <v>1</v>
      </c>
      <c r="G9269" t="n">
        <v>1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1</v>
      </c>
      <c r="D9270" t="n">
        <v>1</v>
      </c>
      <c r="E9270" t="n">
        <v>5.9</v>
      </c>
      <c r="F9270" t="n">
        <v>1</v>
      </c>
      <c r="G9270" t="n">
        <v>1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1</v>
      </c>
      <c r="D9271" t="n">
        <v>1</v>
      </c>
      <c r="E9271" t="n">
        <v>5.9</v>
      </c>
      <c r="F9271" t="n">
        <v>1</v>
      </c>
      <c r="G9271" t="n">
        <v>1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1</v>
      </c>
      <c r="D9272" t="n">
        <v>1</v>
      </c>
      <c r="E9272" t="n">
        <v>5.9</v>
      </c>
      <c r="F9272" t="n">
        <v>1</v>
      </c>
      <c r="G9272" t="n">
        <v>1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1</v>
      </c>
      <c r="D9273" t="n">
        <v>1</v>
      </c>
      <c r="E9273" t="n">
        <v>5.9</v>
      </c>
      <c r="F9273" t="n">
        <v>1</v>
      </c>
      <c r="G9273" t="n">
        <v>1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1</v>
      </c>
      <c r="D9274" t="n">
        <v>1</v>
      </c>
      <c r="E9274" t="n">
        <v>5.9</v>
      </c>
      <c r="F9274" t="n">
        <v>1</v>
      </c>
      <c r="G9274" t="n">
        <v>1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1</v>
      </c>
      <c r="D9275" t="n">
        <v>1</v>
      </c>
      <c r="E9275" t="n">
        <v>5.9</v>
      </c>
      <c r="F9275" t="n">
        <v>1</v>
      </c>
      <c r="G9275" t="n">
        <v>1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1</v>
      </c>
      <c r="D9276" t="n">
        <v>1</v>
      </c>
      <c r="E9276" t="n">
        <v>5.8</v>
      </c>
      <c r="F9276" t="n">
        <v>1</v>
      </c>
      <c r="G9276" t="n">
        <v>1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1</v>
      </c>
      <c r="D9277" t="n">
        <v>1</v>
      </c>
      <c r="E9277" t="n">
        <v>5.8</v>
      </c>
      <c r="F9277" t="n">
        <v>1</v>
      </c>
      <c r="G9277" t="n">
        <v>1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1</v>
      </c>
      <c r="D9278" t="n">
        <v>1</v>
      </c>
      <c r="E9278" t="n">
        <v>5.8</v>
      </c>
      <c r="F9278" t="n">
        <v>1</v>
      </c>
      <c r="G9278" t="n">
        <v>1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1</v>
      </c>
      <c r="D9279" t="n">
        <v>1</v>
      </c>
      <c r="E9279" t="n">
        <v>5.7</v>
      </c>
      <c r="F9279" t="n">
        <v>1</v>
      </c>
      <c r="G9279" t="n">
        <v>1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1</v>
      </c>
      <c r="D9280" t="n">
        <v>1</v>
      </c>
      <c r="E9280" t="n">
        <v>5.5</v>
      </c>
      <c r="F9280" t="n">
        <v>1</v>
      </c>
      <c r="G9280" t="n">
        <v>1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1</v>
      </c>
      <c r="D9281" t="n">
        <v>1</v>
      </c>
      <c r="E9281" t="n">
        <v>5.5</v>
      </c>
      <c r="F9281" t="n">
        <v>1</v>
      </c>
      <c r="G9281" t="n">
        <v>1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1</v>
      </c>
      <c r="D9282" t="n">
        <v>1</v>
      </c>
      <c r="E9282" t="n">
        <v>5.5</v>
      </c>
      <c r="F9282" t="n">
        <v>1</v>
      </c>
      <c r="G9282" t="n">
        <v>1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1</v>
      </c>
      <c r="D9283" t="n">
        <v>1</v>
      </c>
      <c r="E9283" t="n">
        <v>5.5</v>
      </c>
      <c r="F9283" t="n">
        <v>1</v>
      </c>
      <c r="G9283" t="n">
        <v>1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1</v>
      </c>
      <c r="D9284" t="n">
        <v>1</v>
      </c>
      <c r="E9284" t="n">
        <v>5.5</v>
      </c>
      <c r="F9284" t="n">
        <v>1</v>
      </c>
      <c r="G9284" t="n">
        <v>1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1</v>
      </c>
      <c r="D9285" t="n">
        <v>1</v>
      </c>
      <c r="E9285" t="n">
        <v>5.5</v>
      </c>
      <c r="F9285" t="n">
        <v>1</v>
      </c>
      <c r="G9285" t="n">
        <v>1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1</v>
      </c>
      <c r="D9286" t="n">
        <v>1</v>
      </c>
      <c r="E9286" t="n">
        <v>5.5</v>
      </c>
      <c r="F9286" t="n">
        <v>1</v>
      </c>
      <c r="G9286" t="n">
        <v>1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1</v>
      </c>
      <c r="D9287" t="n">
        <v>1</v>
      </c>
      <c r="E9287" t="n">
        <v>5.7</v>
      </c>
      <c r="F9287" t="n">
        <v>1</v>
      </c>
      <c r="G9287" t="n">
        <v>1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1</v>
      </c>
      <c r="D9288" t="n">
        <v>1</v>
      </c>
      <c r="E9288" t="n">
        <v>6.1</v>
      </c>
      <c r="F9288" t="n">
        <v>1</v>
      </c>
      <c r="G9288" t="n">
        <v>1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1</v>
      </c>
      <c r="D9289" t="n">
        <v>1</v>
      </c>
      <c r="E9289" t="n">
        <v>6.4</v>
      </c>
      <c r="F9289" t="n">
        <v>1</v>
      </c>
      <c r="G9289" t="n">
        <v>1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1</v>
      </c>
      <c r="D9290" t="n">
        <v>1</v>
      </c>
      <c r="E9290" t="n">
        <v>6.9</v>
      </c>
      <c r="F9290" t="n">
        <v>1</v>
      </c>
      <c r="G9290" t="n">
        <v>1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1</v>
      </c>
      <c r="D9291" t="n">
        <v>1</v>
      </c>
      <c r="E9291" t="n">
        <v>7.3</v>
      </c>
      <c r="F9291" t="n">
        <v>1</v>
      </c>
      <c r="G9291" t="n">
        <v>1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1</v>
      </c>
      <c r="D9292" t="n">
        <v>1</v>
      </c>
      <c r="E9292" t="n">
        <v>7.6</v>
      </c>
      <c r="F9292" t="n">
        <v>1</v>
      </c>
      <c r="G9292" t="n">
        <v>1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1</v>
      </c>
      <c r="D9293" t="n">
        <v>1</v>
      </c>
      <c r="E9293" t="n">
        <v>8</v>
      </c>
      <c r="F9293" t="n">
        <v>1</v>
      </c>
      <c r="G9293" t="n">
        <v>1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1</v>
      </c>
      <c r="D9294" t="n">
        <v>1</v>
      </c>
      <c r="E9294" t="n">
        <v>8.4</v>
      </c>
      <c r="F9294" t="n">
        <v>1</v>
      </c>
      <c r="G9294" t="n">
        <v>1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1</v>
      </c>
      <c r="D9295" t="n">
        <v>1</v>
      </c>
      <c r="E9295" t="n">
        <v>8.699999999999999</v>
      </c>
      <c r="F9295" t="n">
        <v>1</v>
      </c>
      <c r="G9295" t="n">
        <v>1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1</v>
      </c>
      <c r="D9296" t="n">
        <v>1</v>
      </c>
      <c r="E9296" t="n">
        <v>8.9</v>
      </c>
      <c r="F9296" t="n">
        <v>1</v>
      </c>
      <c r="G9296" t="n">
        <v>1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1</v>
      </c>
      <c r="D9297" t="n">
        <v>1</v>
      </c>
      <c r="E9297" t="n">
        <v>8.800000000000001</v>
      </c>
      <c r="F9297" t="n">
        <v>1</v>
      </c>
      <c r="G9297" t="n">
        <v>1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1</v>
      </c>
      <c r="D9298" t="n">
        <v>1</v>
      </c>
      <c r="E9298" t="n">
        <v>8.699999999999999</v>
      </c>
      <c r="F9298" t="n">
        <v>1</v>
      </c>
      <c r="G9298" t="n">
        <v>1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1</v>
      </c>
      <c r="D9299" t="n">
        <v>1</v>
      </c>
      <c r="E9299" t="n">
        <v>8.6</v>
      </c>
      <c r="F9299" t="n">
        <v>1</v>
      </c>
      <c r="G9299" t="n">
        <v>1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1</v>
      </c>
      <c r="D9300" t="n">
        <v>1</v>
      </c>
      <c r="E9300" t="n">
        <v>7.8</v>
      </c>
      <c r="F9300" t="n">
        <v>1</v>
      </c>
      <c r="G9300" t="n">
        <v>1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1</v>
      </c>
      <c r="D9301" t="n">
        <v>1</v>
      </c>
      <c r="E9301" t="n">
        <v>7.7</v>
      </c>
      <c r="F9301" t="n">
        <v>1</v>
      </c>
      <c r="G9301" t="n">
        <v>1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1</v>
      </c>
      <c r="D9302" t="n">
        <v>1</v>
      </c>
      <c r="E9302" t="n">
        <v>7.5</v>
      </c>
      <c r="F9302" t="n">
        <v>1</v>
      </c>
      <c r="G9302" t="n">
        <v>1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1</v>
      </c>
      <c r="D9303" t="n">
        <v>1</v>
      </c>
      <c r="E9303" t="n">
        <v>7.4</v>
      </c>
      <c r="F9303" t="n">
        <v>1</v>
      </c>
      <c r="G9303" t="n">
        <v>1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1</v>
      </c>
      <c r="D9304" t="n">
        <v>1</v>
      </c>
      <c r="E9304" t="n">
        <v>7.3</v>
      </c>
      <c r="F9304" t="n">
        <v>1</v>
      </c>
      <c r="G9304" t="n">
        <v>1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1</v>
      </c>
      <c r="D9305" t="n">
        <v>1</v>
      </c>
      <c r="E9305" t="n">
        <v>7.2</v>
      </c>
      <c r="F9305" t="n">
        <v>1</v>
      </c>
      <c r="G9305" t="n">
        <v>1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1</v>
      </c>
      <c r="D9306" t="n">
        <v>1</v>
      </c>
      <c r="E9306" t="n">
        <v>7.1</v>
      </c>
      <c r="F9306" t="n">
        <v>1</v>
      </c>
      <c r="G9306" t="n">
        <v>1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1</v>
      </c>
      <c r="D9307" t="n">
        <v>1</v>
      </c>
      <c r="E9307" t="n">
        <v>7.1</v>
      </c>
      <c r="F9307" t="n">
        <v>1</v>
      </c>
      <c r="G9307" t="n">
        <v>1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1</v>
      </c>
      <c r="D9308" t="n">
        <v>1</v>
      </c>
      <c r="E9308" t="n">
        <v>7</v>
      </c>
      <c r="F9308" t="n">
        <v>1</v>
      </c>
      <c r="G9308" t="n">
        <v>1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1</v>
      </c>
      <c r="D9309" t="n">
        <v>1</v>
      </c>
      <c r="E9309" t="n">
        <v>7</v>
      </c>
      <c r="F9309" t="n">
        <v>1</v>
      </c>
      <c r="G9309" t="n">
        <v>1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1</v>
      </c>
      <c r="D9310" t="n">
        <v>1</v>
      </c>
      <c r="E9310" t="n">
        <v>6.9</v>
      </c>
      <c r="F9310" t="n">
        <v>1</v>
      </c>
      <c r="G9310" t="n">
        <v>1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1</v>
      </c>
      <c r="D9311" t="n">
        <v>1</v>
      </c>
      <c r="E9311" t="n">
        <v>6.8</v>
      </c>
      <c r="F9311" t="n">
        <v>1</v>
      </c>
      <c r="G9311" t="n">
        <v>1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1</v>
      </c>
      <c r="D9312" t="n">
        <v>1</v>
      </c>
      <c r="E9312" t="n">
        <v>6.8</v>
      </c>
      <c r="F9312" t="n">
        <v>1</v>
      </c>
      <c r="G9312" t="n">
        <v>1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1</v>
      </c>
      <c r="D9313" t="n">
        <v>1</v>
      </c>
      <c r="E9313" t="n">
        <v>6.8</v>
      </c>
      <c r="F9313" t="n">
        <v>1</v>
      </c>
      <c r="G9313" t="n">
        <v>1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1</v>
      </c>
      <c r="D9314" t="n">
        <v>1</v>
      </c>
      <c r="E9314" t="n">
        <v>6.7</v>
      </c>
      <c r="F9314" t="n">
        <v>1</v>
      </c>
      <c r="G9314" t="n">
        <v>1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1</v>
      </c>
      <c r="D9315" t="n">
        <v>1</v>
      </c>
      <c r="E9315" t="n">
        <v>6.6</v>
      </c>
      <c r="F9315" t="n">
        <v>1</v>
      </c>
      <c r="G9315" t="n">
        <v>1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1</v>
      </c>
      <c r="D9316" t="n">
        <v>1</v>
      </c>
      <c r="E9316" t="n">
        <v>6.5</v>
      </c>
      <c r="F9316" t="n">
        <v>1</v>
      </c>
      <c r="G9316" t="n">
        <v>1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1</v>
      </c>
      <c r="D9317" t="n">
        <v>1</v>
      </c>
      <c r="E9317" t="n">
        <v>6.4</v>
      </c>
      <c r="F9317" t="n">
        <v>1</v>
      </c>
      <c r="G9317" t="n">
        <v>1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1</v>
      </c>
      <c r="D9318" t="n">
        <v>1</v>
      </c>
      <c r="E9318" t="n">
        <v>6.4</v>
      </c>
      <c r="F9318" t="n">
        <v>1</v>
      </c>
      <c r="G9318" t="n">
        <v>1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1</v>
      </c>
      <c r="D9319" t="n">
        <v>1</v>
      </c>
      <c r="E9319" t="n">
        <v>6.3</v>
      </c>
      <c r="F9319" t="n">
        <v>1</v>
      </c>
      <c r="G9319" t="n">
        <v>1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1</v>
      </c>
      <c r="D9320" t="n">
        <v>1</v>
      </c>
      <c r="E9320" t="n">
        <v>6</v>
      </c>
      <c r="F9320" t="n">
        <v>1</v>
      </c>
      <c r="G9320" t="n">
        <v>1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1</v>
      </c>
      <c r="D9321" t="n">
        <v>1</v>
      </c>
      <c r="E9321" t="n">
        <v>6</v>
      </c>
      <c r="F9321" t="n">
        <v>1</v>
      </c>
      <c r="G9321" t="n">
        <v>1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1</v>
      </c>
      <c r="D9322" t="n">
        <v>1</v>
      </c>
      <c r="E9322" t="n">
        <v>5.9</v>
      </c>
      <c r="F9322" t="n">
        <v>1</v>
      </c>
      <c r="G9322" t="n">
        <v>1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1</v>
      </c>
      <c r="D9323" t="n">
        <v>1</v>
      </c>
      <c r="E9323" t="n">
        <v>5.9</v>
      </c>
      <c r="F9323" t="n">
        <v>1</v>
      </c>
      <c r="G9323" t="n">
        <v>1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1</v>
      </c>
      <c r="D9324" t="n">
        <v>1</v>
      </c>
      <c r="E9324" t="n">
        <v>5.9</v>
      </c>
      <c r="F9324" t="n">
        <v>1</v>
      </c>
      <c r="G9324" t="n">
        <v>1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1</v>
      </c>
      <c r="D9325" t="n">
        <v>1</v>
      </c>
      <c r="E9325" t="n">
        <v>5.9</v>
      </c>
      <c r="F9325" t="n">
        <v>1</v>
      </c>
      <c r="G9325" t="n">
        <v>1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1</v>
      </c>
      <c r="D9326" t="n">
        <v>1</v>
      </c>
      <c r="E9326" t="n">
        <v>5.8</v>
      </c>
      <c r="F9326" t="n">
        <v>1</v>
      </c>
      <c r="G9326" t="n">
        <v>1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1</v>
      </c>
      <c r="D9327" t="n">
        <v>1</v>
      </c>
      <c r="E9327" t="n">
        <v>5.8</v>
      </c>
      <c r="F9327" t="n">
        <v>1</v>
      </c>
      <c r="G9327" t="n">
        <v>1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1</v>
      </c>
      <c r="D9328" t="n">
        <v>1</v>
      </c>
      <c r="E9328" t="n">
        <v>5.8</v>
      </c>
      <c r="F9328" t="n">
        <v>1</v>
      </c>
      <c r="G9328" t="n">
        <v>1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1</v>
      </c>
      <c r="D9329" t="n">
        <v>1</v>
      </c>
      <c r="E9329" t="n">
        <v>5.8</v>
      </c>
      <c r="F9329" t="n">
        <v>1</v>
      </c>
      <c r="G9329" t="n">
        <v>1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1</v>
      </c>
      <c r="D9330" t="n">
        <v>1</v>
      </c>
      <c r="E9330" t="n">
        <v>5.7</v>
      </c>
      <c r="F9330" t="n">
        <v>1</v>
      </c>
      <c r="G9330" t="n">
        <v>1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1</v>
      </c>
      <c r="D9331" t="n">
        <v>1</v>
      </c>
      <c r="E9331" t="n">
        <v>5.7</v>
      </c>
      <c r="F9331" t="n">
        <v>1</v>
      </c>
      <c r="G9331" t="n">
        <v>1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1</v>
      </c>
      <c r="D9332" t="n">
        <v>1</v>
      </c>
      <c r="E9332" t="n">
        <v>5.7</v>
      </c>
      <c r="F9332" t="n">
        <v>1</v>
      </c>
      <c r="G9332" t="n">
        <v>1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1</v>
      </c>
      <c r="D9333" t="n">
        <v>1</v>
      </c>
      <c r="E9333" t="n">
        <v>5.6</v>
      </c>
      <c r="F9333" t="n">
        <v>1</v>
      </c>
      <c r="G9333" t="n">
        <v>1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1</v>
      </c>
      <c r="D9334" t="n">
        <v>1</v>
      </c>
      <c r="E9334" t="n">
        <v>5.5</v>
      </c>
      <c r="F9334" t="n">
        <v>1</v>
      </c>
      <c r="G9334" t="n">
        <v>1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1</v>
      </c>
      <c r="D9335" t="n">
        <v>1</v>
      </c>
      <c r="E9335" t="n">
        <v>5.5</v>
      </c>
      <c r="F9335" t="n">
        <v>1</v>
      </c>
      <c r="G9335" t="n">
        <v>1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1</v>
      </c>
      <c r="D9336" t="n">
        <v>1</v>
      </c>
      <c r="E9336" t="n">
        <v>5.5</v>
      </c>
      <c r="F9336" t="n">
        <v>1</v>
      </c>
      <c r="G9336" t="n">
        <v>1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1</v>
      </c>
      <c r="D9337" t="n">
        <v>1</v>
      </c>
      <c r="E9337" t="n">
        <v>5.5</v>
      </c>
      <c r="F9337" t="n">
        <v>1</v>
      </c>
      <c r="G9337" t="n">
        <v>1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1</v>
      </c>
      <c r="D9338" t="n">
        <v>1</v>
      </c>
      <c r="E9338" t="n">
        <v>5.5</v>
      </c>
      <c r="F9338" t="n">
        <v>1</v>
      </c>
      <c r="G9338" t="n">
        <v>1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1</v>
      </c>
      <c r="D9339" t="n">
        <v>1</v>
      </c>
      <c r="E9339" t="n">
        <v>5.5</v>
      </c>
      <c r="F9339" t="n">
        <v>1</v>
      </c>
      <c r="G9339" t="n">
        <v>1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1</v>
      </c>
      <c r="D9340" t="n">
        <v>1</v>
      </c>
      <c r="E9340" t="n">
        <v>5.4</v>
      </c>
      <c r="F9340" t="n">
        <v>1</v>
      </c>
      <c r="G9340" t="n">
        <v>1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1</v>
      </c>
      <c r="D9341" t="n">
        <v>1</v>
      </c>
      <c r="E9341" t="n">
        <v>5.4</v>
      </c>
      <c r="F9341" t="n">
        <v>1</v>
      </c>
      <c r="G9341" t="n">
        <v>1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1</v>
      </c>
      <c r="D9342" t="n">
        <v>1</v>
      </c>
      <c r="E9342" t="n">
        <v>5.4</v>
      </c>
      <c r="F9342" t="n">
        <v>1</v>
      </c>
      <c r="G9342" t="n">
        <v>1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1</v>
      </c>
      <c r="D9343" t="n">
        <v>1</v>
      </c>
      <c r="E9343" t="n">
        <v>5.5</v>
      </c>
      <c r="F9343" t="n">
        <v>1</v>
      </c>
      <c r="G9343" t="n">
        <v>1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1</v>
      </c>
      <c r="D9344" t="n">
        <v>1</v>
      </c>
      <c r="E9344" t="n">
        <v>6.1</v>
      </c>
      <c r="F9344" t="n">
        <v>1</v>
      </c>
      <c r="G9344" t="n">
        <v>1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1</v>
      </c>
      <c r="D9345" t="n">
        <v>1</v>
      </c>
      <c r="E9345" t="n">
        <v>6.4</v>
      </c>
      <c r="F9345" t="n">
        <v>1</v>
      </c>
      <c r="G9345" t="n">
        <v>1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1</v>
      </c>
      <c r="D9346" t="n">
        <v>1</v>
      </c>
      <c r="E9346" t="n">
        <v>6.7</v>
      </c>
      <c r="F9346" t="n">
        <v>1</v>
      </c>
      <c r="G9346" t="n">
        <v>1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1</v>
      </c>
      <c r="D9347" t="n">
        <v>1</v>
      </c>
      <c r="E9347" t="n">
        <v>7</v>
      </c>
      <c r="F9347" t="n">
        <v>1</v>
      </c>
      <c r="G9347" t="n">
        <v>1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1</v>
      </c>
      <c r="D9348" t="n">
        <v>1</v>
      </c>
      <c r="E9348" t="n">
        <v>7.3</v>
      </c>
      <c r="F9348" t="n">
        <v>1</v>
      </c>
      <c r="G9348" t="n">
        <v>1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1</v>
      </c>
      <c r="D9349" t="n">
        <v>1</v>
      </c>
      <c r="E9349" t="n">
        <v>7.5</v>
      </c>
      <c r="F9349" t="n">
        <v>1</v>
      </c>
      <c r="G9349" t="n">
        <v>1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1</v>
      </c>
      <c r="D9350" t="n">
        <v>1</v>
      </c>
      <c r="E9350" t="n">
        <v>7.8</v>
      </c>
      <c r="F9350" t="n">
        <v>1</v>
      </c>
      <c r="G9350" t="n">
        <v>1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1</v>
      </c>
      <c r="D9351" t="n">
        <v>1</v>
      </c>
      <c r="E9351" t="n">
        <v>7.9</v>
      </c>
      <c r="F9351" t="n">
        <v>1</v>
      </c>
      <c r="G9351" t="n">
        <v>1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1</v>
      </c>
      <c r="D9352" t="n">
        <v>1</v>
      </c>
      <c r="E9352" t="n">
        <v>7.9</v>
      </c>
      <c r="F9352" t="n">
        <v>1</v>
      </c>
      <c r="G9352" t="n">
        <v>1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1</v>
      </c>
      <c r="D9353" t="n">
        <v>1</v>
      </c>
      <c r="E9353" t="n">
        <v>7.9</v>
      </c>
      <c r="F9353" t="n">
        <v>1</v>
      </c>
      <c r="G9353" t="n">
        <v>1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1</v>
      </c>
      <c r="D9354" t="n">
        <v>1</v>
      </c>
      <c r="E9354" t="n">
        <v>7.9</v>
      </c>
      <c r="F9354" t="n">
        <v>1</v>
      </c>
      <c r="G9354" t="n">
        <v>1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1</v>
      </c>
      <c r="D9355" t="n">
        <v>1</v>
      </c>
      <c r="E9355" t="n">
        <v>7.8</v>
      </c>
      <c r="F9355" t="n">
        <v>1</v>
      </c>
      <c r="G9355" t="n">
        <v>1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1</v>
      </c>
      <c r="D9356" t="n">
        <v>1</v>
      </c>
      <c r="E9356" t="n">
        <v>7.7</v>
      </c>
      <c r="F9356" t="n">
        <v>1</v>
      </c>
      <c r="G9356" t="n">
        <v>1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1</v>
      </c>
      <c r="D9357" t="n">
        <v>1</v>
      </c>
      <c r="E9357" t="n">
        <v>7.7</v>
      </c>
      <c r="F9357" t="n">
        <v>1</v>
      </c>
      <c r="G9357" t="n">
        <v>1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1</v>
      </c>
      <c r="D9358" t="n">
        <v>1</v>
      </c>
      <c r="E9358" t="n">
        <v>7.5</v>
      </c>
      <c r="F9358" t="n">
        <v>1</v>
      </c>
      <c r="G9358" t="n">
        <v>1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1</v>
      </c>
      <c r="D9359" t="n">
        <v>1</v>
      </c>
      <c r="E9359" t="n">
        <v>7.5</v>
      </c>
      <c r="F9359" t="n">
        <v>1</v>
      </c>
      <c r="G9359" t="n">
        <v>1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1</v>
      </c>
      <c r="D9360" t="n">
        <v>1</v>
      </c>
      <c r="E9360" t="n">
        <v>6.9</v>
      </c>
      <c r="F9360" t="n">
        <v>1</v>
      </c>
      <c r="G9360" t="n">
        <v>1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1</v>
      </c>
      <c r="D9361" t="n">
        <v>1</v>
      </c>
      <c r="E9361" t="n">
        <v>6.9</v>
      </c>
      <c r="F9361" t="n">
        <v>1</v>
      </c>
      <c r="G9361" t="n">
        <v>1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1</v>
      </c>
      <c r="D9362" t="n">
        <v>1</v>
      </c>
      <c r="E9362" t="n">
        <v>6.8</v>
      </c>
      <c r="F9362" t="n">
        <v>1</v>
      </c>
      <c r="G9362" t="n">
        <v>1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1</v>
      </c>
      <c r="D9363" t="n">
        <v>1</v>
      </c>
      <c r="E9363" t="n">
        <v>6.8</v>
      </c>
      <c r="F9363" t="n">
        <v>1</v>
      </c>
      <c r="G9363" t="n">
        <v>1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1</v>
      </c>
      <c r="D9364" t="n">
        <v>1</v>
      </c>
      <c r="E9364" t="n">
        <v>6.8</v>
      </c>
      <c r="F9364" t="n">
        <v>1</v>
      </c>
      <c r="G9364" t="n">
        <v>1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1</v>
      </c>
      <c r="D9365" t="n">
        <v>1</v>
      </c>
      <c r="E9365" t="n">
        <v>6.8</v>
      </c>
      <c r="F9365" t="n">
        <v>1</v>
      </c>
      <c r="G9365" t="n">
        <v>1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1</v>
      </c>
      <c r="D9366" t="n">
        <v>1</v>
      </c>
      <c r="E9366" t="n">
        <v>6.7</v>
      </c>
      <c r="F9366" t="n">
        <v>1</v>
      </c>
      <c r="G9366" t="n">
        <v>1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1</v>
      </c>
      <c r="D9367" t="n">
        <v>1</v>
      </c>
      <c r="E9367" t="n">
        <v>6.7</v>
      </c>
      <c r="F9367" t="n">
        <v>1</v>
      </c>
      <c r="G9367" t="n">
        <v>1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1</v>
      </c>
      <c r="D9368" t="n">
        <v>1</v>
      </c>
      <c r="E9368" t="n">
        <v>6.6</v>
      </c>
      <c r="F9368" t="n">
        <v>1</v>
      </c>
      <c r="G9368" t="n">
        <v>1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1</v>
      </c>
      <c r="D9369" t="n">
        <v>1</v>
      </c>
      <c r="E9369" t="n">
        <v>6.5</v>
      </c>
      <c r="F9369" t="n">
        <v>1</v>
      </c>
      <c r="G9369" t="n">
        <v>1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1</v>
      </c>
      <c r="D9370" t="n">
        <v>1</v>
      </c>
      <c r="E9370" t="n">
        <v>6.4</v>
      </c>
      <c r="F9370" t="n">
        <v>1</v>
      </c>
      <c r="G9370" t="n">
        <v>1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1</v>
      </c>
      <c r="D9371" t="n">
        <v>1</v>
      </c>
      <c r="E9371" t="n">
        <v>6.4</v>
      </c>
      <c r="F9371" t="n">
        <v>1</v>
      </c>
      <c r="G9371" t="n">
        <v>1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1</v>
      </c>
      <c r="D9372" t="n">
        <v>1</v>
      </c>
      <c r="E9372" t="n">
        <v>6.3</v>
      </c>
      <c r="F9372" t="n">
        <v>1</v>
      </c>
      <c r="G9372" t="n">
        <v>1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1</v>
      </c>
      <c r="D9373" t="n">
        <v>1</v>
      </c>
      <c r="E9373" t="n">
        <v>6.2</v>
      </c>
      <c r="F9373" t="n">
        <v>1</v>
      </c>
      <c r="G9373" t="n">
        <v>1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1</v>
      </c>
      <c r="D9374" t="n">
        <v>1</v>
      </c>
      <c r="E9374" t="n">
        <v>6.2</v>
      </c>
      <c r="F9374" t="n">
        <v>1</v>
      </c>
      <c r="G9374" t="n">
        <v>1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1</v>
      </c>
      <c r="D9375" t="n">
        <v>1</v>
      </c>
      <c r="E9375" t="n">
        <v>6.2</v>
      </c>
      <c r="F9375" t="n">
        <v>1</v>
      </c>
      <c r="G9375" t="n">
        <v>1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1</v>
      </c>
      <c r="D9376" t="n">
        <v>1</v>
      </c>
      <c r="E9376" t="n">
        <v>6.2</v>
      </c>
      <c r="F9376" t="n">
        <v>1</v>
      </c>
      <c r="G9376" t="n">
        <v>1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1</v>
      </c>
      <c r="D9377" t="n">
        <v>1</v>
      </c>
      <c r="E9377" t="n">
        <v>6.2</v>
      </c>
      <c r="F9377" t="n">
        <v>1</v>
      </c>
      <c r="G9377" t="n">
        <v>1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1</v>
      </c>
      <c r="D9378" t="n">
        <v>1</v>
      </c>
      <c r="E9378" t="n">
        <v>6.2</v>
      </c>
      <c r="F9378" t="n">
        <v>1</v>
      </c>
      <c r="G9378" t="n">
        <v>1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1</v>
      </c>
      <c r="D9379" t="n">
        <v>1</v>
      </c>
      <c r="E9379" t="n">
        <v>6.2</v>
      </c>
      <c r="F9379" t="n">
        <v>1</v>
      </c>
      <c r="G9379" t="n">
        <v>1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1</v>
      </c>
      <c r="D9380" t="n">
        <v>1</v>
      </c>
      <c r="E9380" t="n">
        <v>5.9</v>
      </c>
      <c r="F9380" t="n">
        <v>1</v>
      </c>
      <c r="G9380" t="n">
        <v>1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1</v>
      </c>
      <c r="D9381" t="n">
        <v>1</v>
      </c>
      <c r="E9381" t="n">
        <v>5.9</v>
      </c>
      <c r="F9381" t="n">
        <v>1</v>
      </c>
      <c r="G9381" t="n">
        <v>1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1</v>
      </c>
      <c r="D9382" t="n">
        <v>1</v>
      </c>
      <c r="E9382" t="n">
        <v>5.9</v>
      </c>
      <c r="F9382" t="n">
        <v>1</v>
      </c>
      <c r="G9382" t="n">
        <v>1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1</v>
      </c>
      <c r="D9383" t="n">
        <v>1</v>
      </c>
      <c r="E9383" t="n">
        <v>5.9</v>
      </c>
      <c r="F9383" t="n">
        <v>1</v>
      </c>
      <c r="G9383" t="n">
        <v>1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1</v>
      </c>
      <c r="D9384" t="n">
        <v>1</v>
      </c>
      <c r="E9384" t="n">
        <v>5.8</v>
      </c>
      <c r="F9384" t="n">
        <v>1</v>
      </c>
      <c r="G9384" t="n">
        <v>1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1</v>
      </c>
      <c r="D9385" t="n">
        <v>1</v>
      </c>
      <c r="E9385" t="n">
        <v>5.8</v>
      </c>
      <c r="F9385" t="n">
        <v>1</v>
      </c>
      <c r="G9385" t="n">
        <v>1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1</v>
      </c>
      <c r="D9386" t="n">
        <v>1</v>
      </c>
      <c r="E9386" t="n">
        <v>5.8</v>
      </c>
      <c r="F9386" t="n">
        <v>1</v>
      </c>
      <c r="G9386" t="n">
        <v>1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1</v>
      </c>
      <c r="D9387" t="n">
        <v>1</v>
      </c>
      <c r="E9387" t="n">
        <v>5.8</v>
      </c>
      <c r="F9387" t="n">
        <v>1</v>
      </c>
      <c r="G9387" t="n">
        <v>1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1</v>
      </c>
      <c r="D9388" t="n">
        <v>1</v>
      </c>
      <c r="E9388" t="n">
        <v>5.8</v>
      </c>
      <c r="F9388" t="n">
        <v>1</v>
      </c>
      <c r="G9388" t="n">
        <v>1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1</v>
      </c>
      <c r="D9389" t="n">
        <v>1</v>
      </c>
      <c r="E9389" t="n">
        <v>5.8</v>
      </c>
      <c r="F9389" t="n">
        <v>1</v>
      </c>
      <c r="G9389" t="n">
        <v>1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1</v>
      </c>
      <c r="D9390" t="n">
        <v>1</v>
      </c>
      <c r="E9390" t="n">
        <v>5.8</v>
      </c>
      <c r="F9390" t="n">
        <v>1</v>
      </c>
      <c r="G9390" t="n">
        <v>1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1</v>
      </c>
      <c r="D9391" t="n">
        <v>1</v>
      </c>
      <c r="E9391" t="n">
        <v>5.8</v>
      </c>
      <c r="F9391" t="n">
        <v>1</v>
      </c>
      <c r="G9391" t="n">
        <v>1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1</v>
      </c>
      <c r="D9392" t="n">
        <v>1</v>
      </c>
      <c r="E9392" t="n">
        <v>5.8</v>
      </c>
      <c r="F9392" t="n">
        <v>1</v>
      </c>
      <c r="G9392" t="n">
        <v>1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1</v>
      </c>
      <c r="D9393" t="n">
        <v>1</v>
      </c>
      <c r="E9393" t="n">
        <v>5.8</v>
      </c>
      <c r="F9393" t="n">
        <v>1</v>
      </c>
      <c r="G9393" t="n">
        <v>1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1</v>
      </c>
      <c r="D9394" t="n">
        <v>1</v>
      </c>
      <c r="E9394" t="n">
        <v>5.8</v>
      </c>
      <c r="F9394" t="n">
        <v>1</v>
      </c>
      <c r="G9394" t="n">
        <v>1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1</v>
      </c>
      <c r="D9395" t="n">
        <v>1</v>
      </c>
      <c r="E9395" t="n">
        <v>5.8</v>
      </c>
      <c r="F9395" t="n">
        <v>1</v>
      </c>
      <c r="G9395" t="n">
        <v>1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1</v>
      </c>
      <c r="D9396" t="n">
        <v>1</v>
      </c>
      <c r="E9396" t="n">
        <v>5.8</v>
      </c>
      <c r="F9396" t="n">
        <v>1</v>
      </c>
      <c r="G9396" t="n">
        <v>1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1</v>
      </c>
      <c r="D9397" t="n">
        <v>1</v>
      </c>
      <c r="E9397" t="n">
        <v>5.8</v>
      </c>
      <c r="F9397" t="n">
        <v>1</v>
      </c>
      <c r="G9397" t="n">
        <v>1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1</v>
      </c>
      <c r="D9398" t="n">
        <v>1</v>
      </c>
      <c r="E9398" t="n">
        <v>5.8</v>
      </c>
      <c r="F9398" t="n">
        <v>1</v>
      </c>
      <c r="G9398" t="n">
        <v>1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1</v>
      </c>
      <c r="D9399" t="n">
        <v>1</v>
      </c>
      <c r="E9399" t="n">
        <v>5.8</v>
      </c>
      <c r="F9399" t="n">
        <v>1</v>
      </c>
      <c r="G9399" t="n">
        <v>1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1</v>
      </c>
      <c r="D9400" t="n">
        <v>1</v>
      </c>
      <c r="E9400" t="n">
        <v>7.2</v>
      </c>
      <c r="F9400" t="n">
        <v>1</v>
      </c>
      <c r="G9400" t="n">
        <v>1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1</v>
      </c>
      <c r="D9401" t="n">
        <v>1</v>
      </c>
      <c r="E9401" t="n">
        <v>7.5</v>
      </c>
      <c r="F9401" t="n">
        <v>1</v>
      </c>
      <c r="G9401" t="n">
        <v>1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1</v>
      </c>
      <c r="D9402" t="n">
        <v>1</v>
      </c>
      <c r="E9402" t="n">
        <v>7.7</v>
      </c>
      <c r="F9402" t="n">
        <v>1</v>
      </c>
      <c r="G9402" t="n">
        <v>1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1</v>
      </c>
      <c r="D9403" t="n">
        <v>1</v>
      </c>
      <c r="E9403" t="n">
        <v>8</v>
      </c>
      <c r="F9403" t="n">
        <v>1</v>
      </c>
      <c r="G9403" t="n">
        <v>1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1</v>
      </c>
      <c r="D9404" t="n">
        <v>1</v>
      </c>
      <c r="E9404" t="n">
        <v>8.199999999999999</v>
      </c>
      <c r="F9404" t="n">
        <v>1</v>
      </c>
      <c r="G9404" t="n">
        <v>1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1</v>
      </c>
      <c r="D9405" t="n">
        <v>1</v>
      </c>
      <c r="E9405" t="n">
        <v>8.199999999999999</v>
      </c>
      <c r="F9405" t="n">
        <v>1</v>
      </c>
      <c r="G9405" t="n">
        <v>1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1</v>
      </c>
      <c r="D9406" t="n">
        <v>1</v>
      </c>
      <c r="E9406" t="n">
        <v>8.199999999999999</v>
      </c>
      <c r="F9406" t="n">
        <v>1</v>
      </c>
      <c r="G9406" t="n">
        <v>1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1</v>
      </c>
      <c r="D9407" t="n">
        <v>1</v>
      </c>
      <c r="E9407" t="n">
        <v>8.1</v>
      </c>
      <c r="F9407" t="n">
        <v>1</v>
      </c>
      <c r="G9407" t="n">
        <v>1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1</v>
      </c>
      <c r="D9408" t="n">
        <v>1</v>
      </c>
      <c r="E9408" t="n">
        <v>8</v>
      </c>
      <c r="F9408" t="n">
        <v>1</v>
      </c>
      <c r="G9408" t="n">
        <v>1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1</v>
      </c>
      <c r="D9409" t="n">
        <v>1</v>
      </c>
      <c r="E9409" t="n">
        <v>7.8</v>
      </c>
      <c r="F9409" t="n">
        <v>1</v>
      </c>
      <c r="G9409" t="n">
        <v>1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1</v>
      </c>
      <c r="D9410" t="n">
        <v>1</v>
      </c>
      <c r="E9410" t="n">
        <v>7.7</v>
      </c>
      <c r="F9410" t="n">
        <v>1</v>
      </c>
      <c r="G9410" t="n">
        <v>1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1</v>
      </c>
      <c r="D9411" t="n">
        <v>1</v>
      </c>
      <c r="E9411" t="n">
        <v>7.6</v>
      </c>
      <c r="F9411" t="n">
        <v>1</v>
      </c>
      <c r="G9411" t="n">
        <v>1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1</v>
      </c>
      <c r="D9412" t="n">
        <v>1</v>
      </c>
      <c r="E9412" t="n">
        <v>7.5</v>
      </c>
      <c r="F9412" t="n">
        <v>1</v>
      </c>
      <c r="G9412" t="n">
        <v>1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1</v>
      </c>
      <c r="D9413" t="n">
        <v>1</v>
      </c>
      <c r="E9413" t="n">
        <v>7.5</v>
      </c>
      <c r="F9413" t="n">
        <v>1</v>
      </c>
      <c r="G9413" t="n">
        <v>1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1</v>
      </c>
      <c r="D9414" t="n">
        <v>1</v>
      </c>
      <c r="E9414" t="n">
        <v>7.4</v>
      </c>
      <c r="F9414" t="n">
        <v>1</v>
      </c>
      <c r="G9414" t="n">
        <v>1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1</v>
      </c>
      <c r="D9415" t="n">
        <v>1</v>
      </c>
      <c r="E9415" t="n">
        <v>7.3</v>
      </c>
      <c r="F9415" t="n">
        <v>1</v>
      </c>
      <c r="G9415" t="n">
        <v>1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1</v>
      </c>
      <c r="D9416" t="n">
        <v>1</v>
      </c>
      <c r="E9416" t="n">
        <v>7.2</v>
      </c>
      <c r="F9416" t="n">
        <v>1</v>
      </c>
      <c r="G9416" t="n">
        <v>1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1</v>
      </c>
      <c r="D9417" t="n">
        <v>1</v>
      </c>
      <c r="E9417" t="n">
        <v>7.1</v>
      </c>
      <c r="F9417" t="n">
        <v>1</v>
      </c>
      <c r="G9417" t="n">
        <v>1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1</v>
      </c>
      <c r="D9418" t="n">
        <v>1</v>
      </c>
      <c r="E9418" t="n">
        <v>7</v>
      </c>
      <c r="F9418" t="n">
        <v>1</v>
      </c>
      <c r="G9418" t="n">
        <v>1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1</v>
      </c>
      <c r="D9419" t="n">
        <v>1</v>
      </c>
      <c r="E9419" t="n">
        <v>6.9</v>
      </c>
      <c r="F9419" t="n">
        <v>1</v>
      </c>
      <c r="G9419" t="n">
        <v>1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1</v>
      </c>
      <c r="D9420" t="n">
        <v>1</v>
      </c>
      <c r="E9420" t="n">
        <v>6.6</v>
      </c>
      <c r="F9420" t="n">
        <v>1</v>
      </c>
      <c r="G9420" t="n">
        <v>1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1</v>
      </c>
      <c r="D9421" t="n">
        <v>1</v>
      </c>
      <c r="E9421" t="n">
        <v>6.6</v>
      </c>
      <c r="F9421" t="n">
        <v>1</v>
      </c>
      <c r="G9421" t="n">
        <v>1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1</v>
      </c>
      <c r="D9422" t="n">
        <v>1</v>
      </c>
      <c r="E9422" t="n">
        <v>6.5</v>
      </c>
      <c r="F9422" t="n">
        <v>1</v>
      </c>
      <c r="G9422" t="n">
        <v>1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1</v>
      </c>
      <c r="D9423" t="n">
        <v>1</v>
      </c>
      <c r="E9423" t="n">
        <v>6.4</v>
      </c>
      <c r="F9423" t="n">
        <v>1</v>
      </c>
      <c r="G9423" t="n">
        <v>1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1</v>
      </c>
      <c r="D9424" t="n">
        <v>1</v>
      </c>
      <c r="E9424" t="n">
        <v>6.4</v>
      </c>
      <c r="F9424" t="n">
        <v>1</v>
      </c>
      <c r="G9424" t="n">
        <v>1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1</v>
      </c>
      <c r="D9425" t="n">
        <v>1</v>
      </c>
      <c r="E9425" t="n">
        <v>6.3</v>
      </c>
      <c r="F9425" t="n">
        <v>1</v>
      </c>
      <c r="G9425" t="n">
        <v>1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1</v>
      </c>
      <c r="D9426" t="n">
        <v>1</v>
      </c>
      <c r="E9426" t="n">
        <v>6.2</v>
      </c>
      <c r="F9426" t="n">
        <v>1</v>
      </c>
      <c r="G9426" t="n">
        <v>1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1</v>
      </c>
      <c r="D9427" t="n">
        <v>1</v>
      </c>
      <c r="E9427" t="n">
        <v>6.2</v>
      </c>
      <c r="F9427" t="n">
        <v>1</v>
      </c>
      <c r="G9427" t="n">
        <v>1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1</v>
      </c>
      <c r="D9428" t="n">
        <v>1</v>
      </c>
      <c r="E9428" t="n">
        <v>6.1</v>
      </c>
      <c r="F9428" t="n">
        <v>1</v>
      </c>
      <c r="G9428" t="n">
        <v>1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1</v>
      </c>
      <c r="D9429" t="n">
        <v>1</v>
      </c>
      <c r="E9429" t="n">
        <v>6.1</v>
      </c>
      <c r="F9429" t="n">
        <v>1</v>
      </c>
      <c r="G9429" t="n">
        <v>1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1</v>
      </c>
      <c r="D9430" t="n">
        <v>1</v>
      </c>
      <c r="E9430" t="n">
        <v>6.1</v>
      </c>
      <c r="F9430" t="n">
        <v>1</v>
      </c>
      <c r="G9430" t="n">
        <v>1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1</v>
      </c>
      <c r="D9431" t="n">
        <v>1</v>
      </c>
      <c r="E9431" t="n">
        <v>6.1</v>
      </c>
      <c r="F9431" t="n">
        <v>1</v>
      </c>
      <c r="G9431" t="n">
        <v>1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1</v>
      </c>
      <c r="D9432" t="n">
        <v>1</v>
      </c>
      <c r="E9432" t="n">
        <v>6.1</v>
      </c>
      <c r="F9432" t="n">
        <v>1</v>
      </c>
      <c r="G9432" t="n">
        <v>1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1</v>
      </c>
      <c r="D9433" t="n">
        <v>1</v>
      </c>
      <c r="E9433" t="n">
        <v>6</v>
      </c>
      <c r="F9433" t="n">
        <v>1</v>
      </c>
      <c r="G9433" t="n">
        <v>1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1</v>
      </c>
      <c r="D9434" t="n">
        <v>1</v>
      </c>
      <c r="E9434" t="n">
        <v>6</v>
      </c>
      <c r="F9434" t="n">
        <v>1</v>
      </c>
      <c r="G9434" t="n">
        <v>1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1</v>
      </c>
      <c r="D9435" t="n">
        <v>1</v>
      </c>
      <c r="E9435" t="n">
        <v>6</v>
      </c>
      <c r="F9435" t="n">
        <v>1</v>
      </c>
      <c r="G9435" t="n">
        <v>1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1</v>
      </c>
      <c r="D9436" t="n">
        <v>1</v>
      </c>
      <c r="E9436" t="n">
        <v>5.9</v>
      </c>
      <c r="F9436" t="n">
        <v>1</v>
      </c>
      <c r="G9436" t="n">
        <v>1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1</v>
      </c>
      <c r="D9437" t="n">
        <v>1</v>
      </c>
      <c r="E9437" t="n">
        <v>5.9</v>
      </c>
      <c r="F9437" t="n">
        <v>1</v>
      </c>
      <c r="G9437" t="n">
        <v>1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1</v>
      </c>
      <c r="D9438" t="n">
        <v>1</v>
      </c>
      <c r="E9438" t="n">
        <v>5.8</v>
      </c>
      <c r="F9438" t="n">
        <v>1</v>
      </c>
      <c r="G9438" t="n">
        <v>1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1</v>
      </c>
      <c r="D9439" t="n">
        <v>1</v>
      </c>
      <c r="E9439" t="n">
        <v>5.7</v>
      </c>
      <c r="F9439" t="n">
        <v>1</v>
      </c>
      <c r="G9439" t="n">
        <v>1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1</v>
      </c>
      <c r="D9440" t="n">
        <v>1</v>
      </c>
      <c r="E9440" t="n">
        <v>5.6</v>
      </c>
      <c r="F9440" t="n">
        <v>1</v>
      </c>
      <c r="G9440" t="n">
        <v>1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1</v>
      </c>
      <c r="D9441" t="n">
        <v>1</v>
      </c>
      <c r="E9441" t="n">
        <v>5.5</v>
      </c>
      <c r="F9441" t="n">
        <v>1</v>
      </c>
      <c r="G9441" t="n">
        <v>1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1</v>
      </c>
      <c r="D9442" t="n">
        <v>1</v>
      </c>
      <c r="E9442" t="n">
        <v>5.5</v>
      </c>
      <c r="F9442" t="n">
        <v>1</v>
      </c>
      <c r="G9442" t="n">
        <v>1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1</v>
      </c>
      <c r="D9443" t="n">
        <v>1</v>
      </c>
      <c r="E9443" t="n">
        <v>5.5</v>
      </c>
      <c r="F9443" t="n">
        <v>1</v>
      </c>
      <c r="G9443" t="n">
        <v>1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1</v>
      </c>
      <c r="D9444" t="n">
        <v>1</v>
      </c>
      <c r="E9444" t="n">
        <v>5.6</v>
      </c>
      <c r="F9444" t="n">
        <v>1</v>
      </c>
      <c r="G9444" t="n">
        <v>1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1</v>
      </c>
      <c r="D9445" t="n">
        <v>1</v>
      </c>
      <c r="E9445" t="n">
        <v>6</v>
      </c>
      <c r="F9445" t="n">
        <v>1</v>
      </c>
      <c r="G9445" t="n">
        <v>1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1</v>
      </c>
      <c r="D9446" t="n">
        <v>1</v>
      </c>
      <c r="E9446" t="n">
        <v>6.4</v>
      </c>
      <c r="F9446" t="n">
        <v>1</v>
      </c>
      <c r="G9446" t="n">
        <v>1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1</v>
      </c>
      <c r="D9447" t="n">
        <v>1</v>
      </c>
      <c r="E9447" t="n">
        <v>6.8</v>
      </c>
      <c r="F9447" t="n">
        <v>1</v>
      </c>
      <c r="G9447" t="n">
        <v>1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1</v>
      </c>
      <c r="D9448" t="n">
        <v>1</v>
      </c>
      <c r="E9448" t="n">
        <v>7.3</v>
      </c>
      <c r="F9448" t="n">
        <v>1</v>
      </c>
      <c r="G9448" t="n">
        <v>1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1</v>
      </c>
      <c r="D9449" t="n">
        <v>1</v>
      </c>
      <c r="E9449" t="n">
        <v>7.7</v>
      </c>
      <c r="F9449" t="n">
        <v>1</v>
      </c>
      <c r="G9449" t="n">
        <v>1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1</v>
      </c>
      <c r="D9450" t="n">
        <v>1</v>
      </c>
      <c r="E9450" t="n">
        <v>8</v>
      </c>
      <c r="F9450" t="n">
        <v>1</v>
      </c>
      <c r="G9450" t="n">
        <v>1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1</v>
      </c>
      <c r="D9451" t="n">
        <v>1</v>
      </c>
      <c r="E9451" t="n">
        <v>8.199999999999999</v>
      </c>
      <c r="F9451" t="n">
        <v>1</v>
      </c>
      <c r="G9451" t="n">
        <v>1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1</v>
      </c>
      <c r="D9452" t="n">
        <v>1</v>
      </c>
      <c r="E9452" t="n">
        <v>8.5</v>
      </c>
      <c r="F9452" t="n">
        <v>1</v>
      </c>
      <c r="G9452" t="n">
        <v>1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1</v>
      </c>
      <c r="D9453" t="n">
        <v>1</v>
      </c>
      <c r="E9453" t="n">
        <v>8.6</v>
      </c>
      <c r="F9453" t="n">
        <v>1</v>
      </c>
      <c r="G9453" t="n">
        <v>1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1</v>
      </c>
      <c r="D9454" t="n">
        <v>1</v>
      </c>
      <c r="E9454" t="n">
        <v>8.6</v>
      </c>
      <c r="F9454" t="n">
        <v>1</v>
      </c>
      <c r="G9454" t="n">
        <v>1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1</v>
      </c>
      <c r="D9455" t="n">
        <v>1</v>
      </c>
      <c r="E9455" t="n">
        <v>8.6</v>
      </c>
      <c r="F9455" t="n">
        <v>1</v>
      </c>
      <c r="G9455" t="n">
        <v>1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1</v>
      </c>
      <c r="D9456" t="n">
        <v>1</v>
      </c>
      <c r="E9456" t="n">
        <v>8.5</v>
      </c>
      <c r="F9456" t="n">
        <v>1</v>
      </c>
      <c r="G9456" t="n">
        <v>1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1</v>
      </c>
      <c r="D9457" t="n">
        <v>1</v>
      </c>
      <c r="E9457" t="n">
        <v>8.4</v>
      </c>
      <c r="F9457" t="n">
        <v>1</v>
      </c>
      <c r="G9457" t="n">
        <v>1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1</v>
      </c>
      <c r="D9458" t="n">
        <v>1</v>
      </c>
      <c r="E9458" t="n">
        <v>8.300000000000001</v>
      </c>
      <c r="F9458" t="n">
        <v>1</v>
      </c>
      <c r="G9458" t="n">
        <v>1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1</v>
      </c>
      <c r="D9459" t="n">
        <v>1</v>
      </c>
      <c r="E9459" t="n">
        <v>8.199999999999999</v>
      </c>
      <c r="F9459" t="n">
        <v>1</v>
      </c>
      <c r="G9459" t="n">
        <v>1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1</v>
      </c>
      <c r="D9460" t="n">
        <v>1</v>
      </c>
      <c r="E9460" t="n">
        <v>7.4</v>
      </c>
      <c r="F9460" t="n">
        <v>1</v>
      </c>
      <c r="G9460" t="n">
        <v>1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1</v>
      </c>
      <c r="D9461" t="n">
        <v>1</v>
      </c>
      <c r="E9461" t="n">
        <v>7.4</v>
      </c>
      <c r="F9461" t="n">
        <v>1</v>
      </c>
      <c r="G9461" t="n">
        <v>1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1</v>
      </c>
      <c r="D9462" t="n">
        <v>1</v>
      </c>
      <c r="E9462" t="n">
        <v>7.3</v>
      </c>
      <c r="F9462" t="n">
        <v>1</v>
      </c>
      <c r="G9462" t="n">
        <v>1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1</v>
      </c>
      <c r="D9463" t="n">
        <v>1</v>
      </c>
      <c r="E9463" t="n">
        <v>7.3</v>
      </c>
      <c r="F9463" t="n">
        <v>1</v>
      </c>
      <c r="G9463" t="n">
        <v>1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1</v>
      </c>
      <c r="D9464" t="n">
        <v>1</v>
      </c>
      <c r="E9464" t="n">
        <v>7.2</v>
      </c>
      <c r="F9464" t="n">
        <v>1</v>
      </c>
      <c r="G9464" t="n">
        <v>1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1</v>
      </c>
      <c r="D9465" t="n">
        <v>1</v>
      </c>
      <c r="E9465" t="n">
        <v>7.1</v>
      </c>
      <c r="F9465" t="n">
        <v>1</v>
      </c>
      <c r="G9465" t="n">
        <v>1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1</v>
      </c>
      <c r="D9466" t="n">
        <v>1</v>
      </c>
      <c r="E9466" t="n">
        <v>7.1</v>
      </c>
      <c r="F9466" t="n">
        <v>1</v>
      </c>
      <c r="G9466" t="n">
        <v>1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1</v>
      </c>
      <c r="D9467" t="n">
        <v>1</v>
      </c>
      <c r="E9467" t="n">
        <v>7.1</v>
      </c>
      <c r="F9467" t="n">
        <v>1</v>
      </c>
      <c r="G9467" t="n">
        <v>1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1</v>
      </c>
      <c r="D9468" t="n">
        <v>1</v>
      </c>
      <c r="E9468" t="n">
        <v>7</v>
      </c>
      <c r="F9468" t="n">
        <v>1</v>
      </c>
      <c r="G9468" t="n">
        <v>1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1</v>
      </c>
      <c r="D9469" t="n">
        <v>1</v>
      </c>
      <c r="E9469" t="n">
        <v>7</v>
      </c>
      <c r="F9469" t="n">
        <v>1</v>
      </c>
      <c r="G9469" t="n">
        <v>1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1</v>
      </c>
      <c r="D9470" t="n">
        <v>1</v>
      </c>
      <c r="E9470" t="n">
        <v>6.9</v>
      </c>
      <c r="F9470" t="n">
        <v>1</v>
      </c>
      <c r="G9470" t="n">
        <v>1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1</v>
      </c>
      <c r="D9471" t="n">
        <v>1</v>
      </c>
      <c r="E9471" t="n">
        <v>6.9</v>
      </c>
      <c r="F9471" t="n">
        <v>1</v>
      </c>
      <c r="G9471" t="n">
        <v>1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1</v>
      </c>
      <c r="D9472" t="n">
        <v>1</v>
      </c>
      <c r="E9472" t="n">
        <v>6.8</v>
      </c>
      <c r="F9472" t="n">
        <v>1</v>
      </c>
      <c r="G9472" t="n">
        <v>1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1</v>
      </c>
      <c r="D9473" t="n">
        <v>1</v>
      </c>
      <c r="E9473" t="n">
        <v>6.8</v>
      </c>
      <c r="F9473" t="n">
        <v>1</v>
      </c>
      <c r="G9473" t="n">
        <v>1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1</v>
      </c>
      <c r="D9474" t="n">
        <v>1</v>
      </c>
      <c r="E9474" t="n">
        <v>6.7</v>
      </c>
      <c r="F9474" t="n">
        <v>1</v>
      </c>
      <c r="G9474" t="n">
        <v>1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1</v>
      </c>
      <c r="D9475" t="n">
        <v>1</v>
      </c>
      <c r="E9475" t="n">
        <v>6.6</v>
      </c>
      <c r="F9475" t="n">
        <v>1</v>
      </c>
      <c r="G9475" t="n">
        <v>1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1</v>
      </c>
      <c r="D9476" t="n">
        <v>1</v>
      </c>
      <c r="E9476" t="n">
        <v>6.5</v>
      </c>
      <c r="F9476" t="n">
        <v>1</v>
      </c>
      <c r="G9476" t="n">
        <v>1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1</v>
      </c>
      <c r="D9477" t="n">
        <v>1</v>
      </c>
      <c r="E9477" t="n">
        <v>6.5</v>
      </c>
      <c r="F9477" t="n">
        <v>1</v>
      </c>
      <c r="G9477" t="n">
        <v>1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1</v>
      </c>
      <c r="D9478" t="n">
        <v>1</v>
      </c>
      <c r="E9478" t="n">
        <v>6.4</v>
      </c>
      <c r="F9478" t="n">
        <v>1</v>
      </c>
      <c r="G9478" t="n">
        <v>1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1</v>
      </c>
      <c r="D9479" t="n">
        <v>1</v>
      </c>
      <c r="E9479" t="n">
        <v>6.4</v>
      </c>
      <c r="F9479" t="n">
        <v>1</v>
      </c>
      <c r="G9479" t="n">
        <v>1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1</v>
      </c>
      <c r="D9480" t="n">
        <v>1</v>
      </c>
      <c r="E9480" t="n">
        <v>6.2</v>
      </c>
      <c r="F9480" t="n">
        <v>1</v>
      </c>
      <c r="G9480" t="n">
        <v>1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1</v>
      </c>
      <c r="D9481" t="n">
        <v>1</v>
      </c>
      <c r="E9481" t="n">
        <v>6.1</v>
      </c>
      <c r="F9481" t="n">
        <v>1</v>
      </c>
      <c r="G9481" t="n">
        <v>1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1</v>
      </c>
      <c r="D9482" t="n">
        <v>1</v>
      </c>
      <c r="E9482" t="n">
        <v>6.1</v>
      </c>
      <c r="F9482" t="n">
        <v>1</v>
      </c>
      <c r="G9482" t="n">
        <v>1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1</v>
      </c>
      <c r="D9483" t="n">
        <v>1</v>
      </c>
      <c r="E9483" t="n">
        <v>6</v>
      </c>
      <c r="F9483" t="n">
        <v>1</v>
      </c>
      <c r="G9483" t="n">
        <v>1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1</v>
      </c>
      <c r="D9484" t="n">
        <v>1</v>
      </c>
      <c r="E9484" t="n">
        <v>6</v>
      </c>
      <c r="F9484" t="n">
        <v>1</v>
      </c>
      <c r="G9484" t="n">
        <v>1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1</v>
      </c>
      <c r="D9485" t="n">
        <v>1</v>
      </c>
      <c r="E9485" t="n">
        <v>6</v>
      </c>
      <c r="F9485" t="n">
        <v>1</v>
      </c>
      <c r="G9485" t="n">
        <v>1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1</v>
      </c>
      <c r="D9486" t="n">
        <v>1</v>
      </c>
      <c r="E9486" t="n">
        <v>6</v>
      </c>
      <c r="F9486" t="n">
        <v>1</v>
      </c>
      <c r="G9486" t="n">
        <v>1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1</v>
      </c>
      <c r="D9487" t="n">
        <v>1</v>
      </c>
      <c r="E9487" t="n">
        <v>6</v>
      </c>
      <c r="F9487" t="n">
        <v>1</v>
      </c>
      <c r="G9487" t="n">
        <v>1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1</v>
      </c>
      <c r="D9488" t="n">
        <v>1</v>
      </c>
      <c r="E9488" t="n">
        <v>6</v>
      </c>
      <c r="F9488" t="n">
        <v>1</v>
      </c>
      <c r="G9488" t="n">
        <v>1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1</v>
      </c>
      <c r="D9489" t="n">
        <v>1</v>
      </c>
      <c r="E9489" t="n">
        <v>6</v>
      </c>
      <c r="F9489" t="n">
        <v>1</v>
      </c>
      <c r="G9489" t="n">
        <v>1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1</v>
      </c>
      <c r="D9490" t="n">
        <v>1</v>
      </c>
      <c r="E9490" t="n">
        <v>6</v>
      </c>
      <c r="F9490" t="n">
        <v>1</v>
      </c>
      <c r="G9490" t="n">
        <v>1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1</v>
      </c>
      <c r="D9491" t="n">
        <v>1</v>
      </c>
      <c r="E9491" t="n">
        <v>6</v>
      </c>
      <c r="F9491" t="n">
        <v>1</v>
      </c>
      <c r="G9491" t="n">
        <v>1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1</v>
      </c>
      <c r="D9492" t="n">
        <v>1</v>
      </c>
      <c r="E9492" t="n">
        <v>5.9</v>
      </c>
      <c r="F9492" t="n">
        <v>1</v>
      </c>
      <c r="G9492" t="n">
        <v>1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1</v>
      </c>
      <c r="D9493" t="n">
        <v>1</v>
      </c>
      <c r="E9493" t="n">
        <v>5.9</v>
      </c>
      <c r="F9493" t="n">
        <v>1</v>
      </c>
      <c r="G9493" t="n">
        <v>1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1</v>
      </c>
      <c r="D9494" t="n">
        <v>1</v>
      </c>
      <c r="E9494" t="n">
        <v>5.9</v>
      </c>
      <c r="F9494" t="n">
        <v>1</v>
      </c>
      <c r="G9494" t="n">
        <v>1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1</v>
      </c>
      <c r="D9495" t="n">
        <v>1</v>
      </c>
      <c r="E9495" t="n">
        <v>5.8</v>
      </c>
      <c r="F9495" t="n">
        <v>1</v>
      </c>
      <c r="G9495" t="n">
        <v>1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1</v>
      </c>
      <c r="D9496" t="n">
        <v>1</v>
      </c>
      <c r="E9496" t="n">
        <v>5.8</v>
      </c>
      <c r="F9496" t="n">
        <v>1</v>
      </c>
      <c r="G9496" t="n">
        <v>1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1</v>
      </c>
      <c r="D9497" t="n">
        <v>1</v>
      </c>
      <c r="E9497" t="n">
        <v>5.8</v>
      </c>
      <c r="F9497" t="n">
        <v>1</v>
      </c>
      <c r="G9497" t="n">
        <v>1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1</v>
      </c>
      <c r="D9498" t="n">
        <v>1</v>
      </c>
      <c r="E9498" t="n">
        <v>5.8</v>
      </c>
      <c r="F9498" t="n">
        <v>1</v>
      </c>
      <c r="G9498" t="n">
        <v>1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1</v>
      </c>
      <c r="D9499" t="n">
        <v>1</v>
      </c>
      <c r="E9499" t="n">
        <v>5.8</v>
      </c>
      <c r="F9499" t="n">
        <v>1</v>
      </c>
      <c r="G9499" t="n">
        <v>1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1</v>
      </c>
      <c r="D9500" t="n">
        <v>1</v>
      </c>
      <c r="E9500" t="n">
        <v>5.8</v>
      </c>
      <c r="F9500" t="n">
        <v>1</v>
      </c>
      <c r="G9500" t="n">
        <v>1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1</v>
      </c>
      <c r="D9501" t="n">
        <v>1</v>
      </c>
      <c r="E9501" t="n">
        <v>5.8</v>
      </c>
      <c r="F9501" t="n">
        <v>1</v>
      </c>
      <c r="G9501" t="n">
        <v>1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1</v>
      </c>
      <c r="D9502" t="n">
        <v>1</v>
      </c>
      <c r="E9502" t="n">
        <v>5.8</v>
      </c>
      <c r="F9502" t="n">
        <v>1</v>
      </c>
      <c r="G9502" t="n">
        <v>1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1</v>
      </c>
      <c r="D9503" t="n">
        <v>1</v>
      </c>
      <c r="E9503" t="n">
        <v>5.8</v>
      </c>
      <c r="F9503" t="n">
        <v>1</v>
      </c>
      <c r="G9503" t="n">
        <v>1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1</v>
      </c>
      <c r="D9504" t="n">
        <v>1</v>
      </c>
      <c r="E9504" t="n">
        <v>5.8</v>
      </c>
      <c r="F9504" t="n">
        <v>1</v>
      </c>
      <c r="G9504" t="n">
        <v>1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1</v>
      </c>
      <c r="D9505" t="n">
        <v>1</v>
      </c>
      <c r="E9505" t="n">
        <v>5.8</v>
      </c>
      <c r="F9505" t="n">
        <v>1</v>
      </c>
      <c r="G9505" t="n">
        <v>1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1</v>
      </c>
      <c r="D9506" t="n">
        <v>1</v>
      </c>
      <c r="E9506" t="n">
        <v>5.8</v>
      </c>
      <c r="F9506" t="n">
        <v>1</v>
      </c>
      <c r="G9506" t="n">
        <v>1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1</v>
      </c>
      <c r="D9507" t="n">
        <v>1</v>
      </c>
      <c r="E9507" t="n">
        <v>5.8</v>
      </c>
      <c r="F9507" t="n">
        <v>1</v>
      </c>
      <c r="G9507" t="n">
        <v>1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1</v>
      </c>
      <c r="D9508" t="n">
        <v>1</v>
      </c>
      <c r="E9508" t="n">
        <v>5.8</v>
      </c>
      <c r="F9508" t="n">
        <v>1</v>
      </c>
      <c r="G9508" t="n">
        <v>1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1</v>
      </c>
      <c r="D9509" t="n">
        <v>1</v>
      </c>
      <c r="E9509" t="n">
        <v>5.8</v>
      </c>
      <c r="F9509" t="n">
        <v>1</v>
      </c>
      <c r="G9509" t="n">
        <v>1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1</v>
      </c>
      <c r="D9510" t="n">
        <v>1</v>
      </c>
      <c r="E9510" t="n">
        <v>5.8</v>
      </c>
      <c r="F9510" t="n">
        <v>1</v>
      </c>
      <c r="G9510" t="n">
        <v>1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1</v>
      </c>
      <c r="D9511" t="n">
        <v>1</v>
      </c>
      <c r="E9511" t="n">
        <v>5.8</v>
      </c>
      <c r="F9511" t="n">
        <v>1</v>
      </c>
      <c r="G9511" t="n">
        <v>1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1</v>
      </c>
      <c r="D9512" t="n">
        <v>1</v>
      </c>
      <c r="E9512" t="n">
        <v>5.8</v>
      </c>
      <c r="F9512" t="n">
        <v>1</v>
      </c>
      <c r="G9512" t="n">
        <v>1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1</v>
      </c>
      <c r="D9513" t="n">
        <v>1</v>
      </c>
      <c r="E9513" t="n">
        <v>5.8</v>
      </c>
      <c r="F9513" t="n">
        <v>1</v>
      </c>
      <c r="G9513" t="n">
        <v>1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1</v>
      </c>
      <c r="D9514" t="n">
        <v>1</v>
      </c>
      <c r="E9514" t="n">
        <v>5.7</v>
      </c>
      <c r="F9514" t="n">
        <v>1</v>
      </c>
      <c r="G9514" t="n">
        <v>1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1</v>
      </c>
      <c r="D9515" t="n">
        <v>1</v>
      </c>
      <c r="E9515" t="n">
        <v>5.7</v>
      </c>
      <c r="F9515" t="n">
        <v>1</v>
      </c>
      <c r="G9515" t="n">
        <v>1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1</v>
      </c>
      <c r="D9516" t="n">
        <v>1</v>
      </c>
      <c r="E9516" t="n">
        <v>5.7</v>
      </c>
      <c r="F9516" t="n">
        <v>1</v>
      </c>
      <c r="G9516" t="n">
        <v>1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1</v>
      </c>
      <c r="D9517" t="n">
        <v>1</v>
      </c>
      <c r="E9517" t="n">
        <v>5.7</v>
      </c>
      <c r="F9517" t="n">
        <v>1</v>
      </c>
      <c r="G9517" t="n">
        <v>1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1</v>
      </c>
      <c r="D9518" t="n">
        <v>1</v>
      </c>
      <c r="E9518" t="n">
        <v>5.7</v>
      </c>
      <c r="F9518" t="n">
        <v>1</v>
      </c>
      <c r="G9518" t="n">
        <v>1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1</v>
      </c>
      <c r="D9519" t="n">
        <v>1</v>
      </c>
      <c r="E9519" t="n">
        <v>5.7</v>
      </c>
      <c r="F9519" t="n">
        <v>1</v>
      </c>
      <c r="G9519" t="n">
        <v>1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1</v>
      </c>
      <c r="D9520" t="n">
        <v>1</v>
      </c>
      <c r="E9520" t="n">
        <v>8.199999999999999</v>
      </c>
      <c r="F9520" t="n">
        <v>1</v>
      </c>
      <c r="G9520" t="n">
        <v>1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1</v>
      </c>
      <c r="D9521" t="n">
        <v>1</v>
      </c>
      <c r="E9521" t="n">
        <v>8.4</v>
      </c>
      <c r="F9521" t="n">
        <v>1</v>
      </c>
      <c r="G9521" t="n">
        <v>1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1</v>
      </c>
      <c r="D9522" t="n">
        <v>1</v>
      </c>
      <c r="E9522" t="n">
        <v>8.4</v>
      </c>
      <c r="F9522" t="n">
        <v>1</v>
      </c>
      <c r="G9522" t="n">
        <v>1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1</v>
      </c>
      <c r="D9523" t="n">
        <v>1</v>
      </c>
      <c r="E9523" t="n">
        <v>8.4</v>
      </c>
      <c r="F9523" t="n">
        <v>1</v>
      </c>
      <c r="G9523" t="n">
        <v>1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1</v>
      </c>
      <c r="D9524" t="n">
        <v>1</v>
      </c>
      <c r="E9524" t="n">
        <v>8.300000000000001</v>
      </c>
      <c r="F9524" t="n">
        <v>1</v>
      </c>
      <c r="G9524" t="n">
        <v>1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1</v>
      </c>
      <c r="D9525" t="n">
        <v>1</v>
      </c>
      <c r="E9525" t="n">
        <v>8.1</v>
      </c>
      <c r="F9525" t="n">
        <v>1</v>
      </c>
      <c r="G9525" t="n">
        <v>1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1</v>
      </c>
      <c r="D9526" t="n">
        <v>1</v>
      </c>
      <c r="E9526" t="n">
        <v>8</v>
      </c>
      <c r="F9526" t="n">
        <v>1</v>
      </c>
      <c r="G9526" t="n">
        <v>1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1</v>
      </c>
      <c r="D9527" t="n">
        <v>1</v>
      </c>
      <c r="E9527" t="n">
        <v>8</v>
      </c>
      <c r="F9527" t="n">
        <v>1</v>
      </c>
      <c r="G9527" t="n">
        <v>1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1</v>
      </c>
      <c r="D9528" t="n">
        <v>1</v>
      </c>
      <c r="E9528" t="n">
        <v>7.8</v>
      </c>
      <c r="F9528" t="n">
        <v>1</v>
      </c>
      <c r="G9528" t="n">
        <v>1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1</v>
      </c>
      <c r="D9529" t="n">
        <v>1</v>
      </c>
      <c r="E9529" t="n">
        <v>7.8</v>
      </c>
      <c r="F9529" t="n">
        <v>1</v>
      </c>
      <c r="G9529" t="n">
        <v>1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1</v>
      </c>
      <c r="D9530" t="n">
        <v>1</v>
      </c>
      <c r="E9530" t="n">
        <v>7.7</v>
      </c>
      <c r="F9530" t="n">
        <v>1</v>
      </c>
      <c r="G9530" t="n">
        <v>1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1</v>
      </c>
      <c r="D9531" t="n">
        <v>1</v>
      </c>
      <c r="E9531" t="n">
        <v>7.6</v>
      </c>
      <c r="F9531" t="n">
        <v>1</v>
      </c>
      <c r="G9531" t="n">
        <v>1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1</v>
      </c>
      <c r="D9532" t="n">
        <v>1</v>
      </c>
      <c r="E9532" t="n">
        <v>7.5</v>
      </c>
      <c r="F9532" t="n">
        <v>1</v>
      </c>
      <c r="G9532" t="n">
        <v>1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1</v>
      </c>
      <c r="D9533" t="n">
        <v>1</v>
      </c>
      <c r="E9533" t="n">
        <v>7.5</v>
      </c>
      <c r="F9533" t="n">
        <v>1</v>
      </c>
      <c r="G9533" t="n">
        <v>1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1</v>
      </c>
      <c r="D9534" t="n">
        <v>1</v>
      </c>
      <c r="E9534" t="n">
        <v>7.4</v>
      </c>
      <c r="F9534" t="n">
        <v>1</v>
      </c>
      <c r="G9534" t="n">
        <v>1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1</v>
      </c>
      <c r="D9535" t="n">
        <v>1</v>
      </c>
      <c r="E9535" t="n">
        <v>7.4</v>
      </c>
      <c r="F9535" t="n">
        <v>1</v>
      </c>
      <c r="G9535" t="n">
        <v>1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1</v>
      </c>
      <c r="D9536" t="n">
        <v>1</v>
      </c>
      <c r="E9536" t="n">
        <v>7.3</v>
      </c>
      <c r="F9536" t="n">
        <v>1</v>
      </c>
      <c r="G9536" t="n">
        <v>1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1</v>
      </c>
      <c r="D9537" t="n">
        <v>1</v>
      </c>
      <c r="E9537" t="n">
        <v>7.2</v>
      </c>
      <c r="F9537" t="n">
        <v>1</v>
      </c>
      <c r="G9537" t="n">
        <v>1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1</v>
      </c>
      <c r="D9538" t="n">
        <v>1</v>
      </c>
      <c r="E9538" t="n">
        <v>7.1</v>
      </c>
      <c r="F9538" t="n">
        <v>1</v>
      </c>
      <c r="G9538" t="n">
        <v>1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1</v>
      </c>
      <c r="D9539" t="n">
        <v>1</v>
      </c>
      <c r="E9539" t="n">
        <v>7</v>
      </c>
      <c r="F9539" t="n">
        <v>1</v>
      </c>
      <c r="G9539" t="n">
        <v>1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1</v>
      </c>
      <c r="D9540" t="n">
        <v>1</v>
      </c>
      <c r="E9540" t="n">
        <v>6.7</v>
      </c>
      <c r="F9540" t="n">
        <v>1</v>
      </c>
      <c r="G9540" t="n">
        <v>1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1</v>
      </c>
      <c r="D9541" t="n">
        <v>1</v>
      </c>
      <c r="E9541" t="n">
        <v>6.7</v>
      </c>
      <c r="F9541" t="n">
        <v>1</v>
      </c>
      <c r="G9541" t="n">
        <v>1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1</v>
      </c>
      <c r="D9542" t="n">
        <v>1</v>
      </c>
      <c r="E9542" t="n">
        <v>6.7</v>
      </c>
      <c r="F9542" t="n">
        <v>1</v>
      </c>
      <c r="G9542" t="n">
        <v>1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1</v>
      </c>
      <c r="D9543" t="n">
        <v>1</v>
      </c>
      <c r="E9543" t="n">
        <v>6.7</v>
      </c>
      <c r="F9543" t="n">
        <v>1</v>
      </c>
      <c r="G9543" t="n">
        <v>1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1</v>
      </c>
      <c r="D9544" t="n">
        <v>1</v>
      </c>
      <c r="E9544" t="n">
        <v>6.6</v>
      </c>
      <c r="F9544" t="n">
        <v>1</v>
      </c>
      <c r="G9544" t="n">
        <v>1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1</v>
      </c>
      <c r="D9545" t="n">
        <v>1</v>
      </c>
      <c r="E9545" t="n">
        <v>6.5</v>
      </c>
      <c r="F9545" t="n">
        <v>1</v>
      </c>
      <c r="G9545" t="n">
        <v>1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1</v>
      </c>
      <c r="D9546" t="n">
        <v>1</v>
      </c>
      <c r="E9546" t="n">
        <v>6.4</v>
      </c>
      <c r="F9546" t="n">
        <v>1</v>
      </c>
      <c r="G9546" t="n">
        <v>1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1</v>
      </c>
      <c r="D9547" t="n">
        <v>1</v>
      </c>
      <c r="E9547" t="n">
        <v>6.4</v>
      </c>
      <c r="F9547" t="n">
        <v>1</v>
      </c>
      <c r="G9547" t="n">
        <v>1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1</v>
      </c>
      <c r="D9548" t="n">
        <v>1</v>
      </c>
      <c r="E9548" t="n">
        <v>6.3</v>
      </c>
      <c r="F9548" t="n">
        <v>1</v>
      </c>
      <c r="G9548" t="n">
        <v>1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1</v>
      </c>
      <c r="D9549" t="n">
        <v>1</v>
      </c>
      <c r="E9549" t="n">
        <v>6.2</v>
      </c>
      <c r="F9549" t="n">
        <v>1</v>
      </c>
      <c r="G9549" t="n">
        <v>1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1</v>
      </c>
      <c r="D9550" t="n">
        <v>1</v>
      </c>
      <c r="E9550" t="n">
        <v>6.2</v>
      </c>
      <c r="F9550" t="n">
        <v>1</v>
      </c>
      <c r="G9550" t="n">
        <v>1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1</v>
      </c>
      <c r="D9551" t="n">
        <v>1</v>
      </c>
      <c r="E9551" t="n">
        <v>6.2</v>
      </c>
      <c r="F9551" t="n">
        <v>1</v>
      </c>
      <c r="G9551" t="n">
        <v>1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1</v>
      </c>
      <c r="D9552" t="n">
        <v>1</v>
      </c>
      <c r="E9552" t="n">
        <v>6.2</v>
      </c>
      <c r="F9552" t="n">
        <v>1</v>
      </c>
      <c r="G9552" t="n">
        <v>1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1</v>
      </c>
      <c r="D9553" t="n">
        <v>1</v>
      </c>
      <c r="E9553" t="n">
        <v>6.2</v>
      </c>
      <c r="F9553" t="n">
        <v>1</v>
      </c>
      <c r="G9553" t="n">
        <v>1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1</v>
      </c>
      <c r="D9554" t="n">
        <v>1</v>
      </c>
      <c r="E9554" t="n">
        <v>6.2</v>
      </c>
      <c r="F9554" t="n">
        <v>1</v>
      </c>
      <c r="G9554" t="n">
        <v>1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1</v>
      </c>
      <c r="D9555" t="n">
        <v>1</v>
      </c>
      <c r="E9555" t="n">
        <v>6.2</v>
      </c>
      <c r="F9555" t="n">
        <v>1</v>
      </c>
      <c r="G9555" t="n">
        <v>1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1</v>
      </c>
      <c r="D9556" t="n">
        <v>1</v>
      </c>
      <c r="E9556" t="n">
        <v>6.2</v>
      </c>
      <c r="F9556" t="n">
        <v>1</v>
      </c>
      <c r="G9556" t="n">
        <v>1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1</v>
      </c>
      <c r="D9557" t="n">
        <v>1</v>
      </c>
      <c r="E9557" t="n">
        <v>6.2</v>
      </c>
      <c r="F9557" t="n">
        <v>1</v>
      </c>
      <c r="G9557" t="n">
        <v>1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1</v>
      </c>
      <c r="D9558" t="n">
        <v>1</v>
      </c>
      <c r="E9558" t="n">
        <v>6.2</v>
      </c>
      <c r="F9558" t="n">
        <v>1</v>
      </c>
      <c r="G9558" t="n">
        <v>1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1</v>
      </c>
      <c r="D9559" t="n">
        <v>1</v>
      </c>
      <c r="E9559" t="n">
        <v>6.2</v>
      </c>
      <c r="F9559" t="n">
        <v>1</v>
      </c>
      <c r="G9559" t="n">
        <v>1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1</v>
      </c>
      <c r="D9560" t="n">
        <v>1</v>
      </c>
      <c r="E9560" t="n">
        <v>5.9</v>
      </c>
      <c r="F9560" t="n">
        <v>1</v>
      </c>
      <c r="G9560" t="n">
        <v>1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1</v>
      </c>
      <c r="D9561" t="n">
        <v>1</v>
      </c>
      <c r="E9561" t="n">
        <v>5.9</v>
      </c>
      <c r="F9561" t="n">
        <v>1</v>
      </c>
      <c r="G9561" t="n">
        <v>1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1</v>
      </c>
      <c r="D9562" t="n">
        <v>1</v>
      </c>
      <c r="E9562" t="n">
        <v>5.8</v>
      </c>
      <c r="F9562" t="n">
        <v>1</v>
      </c>
      <c r="G9562" t="n">
        <v>1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1</v>
      </c>
      <c r="D9563" t="n">
        <v>1</v>
      </c>
      <c r="E9563" t="n">
        <v>5.8</v>
      </c>
      <c r="F9563" t="n">
        <v>1</v>
      </c>
      <c r="G9563" t="n">
        <v>1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1</v>
      </c>
      <c r="D9564" t="n">
        <v>1</v>
      </c>
      <c r="E9564" t="n">
        <v>5.8</v>
      </c>
      <c r="F9564" t="n">
        <v>1</v>
      </c>
      <c r="G9564" t="n">
        <v>1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1</v>
      </c>
      <c r="D9565" t="n">
        <v>1</v>
      </c>
      <c r="E9565" t="n">
        <v>5.7</v>
      </c>
      <c r="F9565" t="n">
        <v>1</v>
      </c>
      <c r="G9565" t="n">
        <v>1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1</v>
      </c>
      <c r="D9566" t="n">
        <v>1</v>
      </c>
      <c r="E9566" t="n">
        <v>5.7</v>
      </c>
      <c r="F9566" t="n">
        <v>1</v>
      </c>
      <c r="G9566" t="n">
        <v>1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1</v>
      </c>
      <c r="D9567" t="n">
        <v>1</v>
      </c>
      <c r="E9567" t="n">
        <v>5.6</v>
      </c>
      <c r="F9567" t="n">
        <v>1</v>
      </c>
      <c r="G9567" t="n">
        <v>1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1</v>
      </c>
      <c r="D9568" t="n">
        <v>1</v>
      </c>
      <c r="E9568" t="n">
        <v>5.6</v>
      </c>
      <c r="F9568" t="n">
        <v>1</v>
      </c>
      <c r="G9568" t="n">
        <v>1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1</v>
      </c>
      <c r="D9569" t="n">
        <v>1</v>
      </c>
      <c r="E9569" t="n">
        <v>5.5</v>
      </c>
      <c r="F9569" t="n">
        <v>1</v>
      </c>
      <c r="G9569" t="n">
        <v>1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1</v>
      </c>
      <c r="D9570" t="n">
        <v>1</v>
      </c>
      <c r="E9570" t="n">
        <v>5.5</v>
      </c>
      <c r="F9570" t="n">
        <v>1</v>
      </c>
      <c r="G9570" t="n">
        <v>1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1</v>
      </c>
      <c r="D9571" t="n">
        <v>1</v>
      </c>
      <c r="E9571" t="n">
        <v>5.5</v>
      </c>
      <c r="F9571" t="n">
        <v>1</v>
      </c>
      <c r="G9571" t="n">
        <v>1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1</v>
      </c>
      <c r="D9572" t="n">
        <v>1</v>
      </c>
      <c r="E9572" t="n">
        <v>5.5</v>
      </c>
      <c r="F9572" t="n">
        <v>1</v>
      </c>
      <c r="G9572" t="n">
        <v>1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1</v>
      </c>
      <c r="D9573" t="n">
        <v>1</v>
      </c>
      <c r="E9573" t="n">
        <v>5.5</v>
      </c>
      <c r="F9573" t="n">
        <v>1</v>
      </c>
      <c r="G9573" t="n">
        <v>1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1</v>
      </c>
      <c r="D9574" t="n">
        <v>1</v>
      </c>
      <c r="E9574" t="n">
        <v>5.5</v>
      </c>
      <c r="F9574" t="n">
        <v>1</v>
      </c>
      <c r="G9574" t="n">
        <v>1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1</v>
      </c>
      <c r="D9575" t="n">
        <v>1</v>
      </c>
      <c r="E9575" t="n">
        <v>5.5</v>
      </c>
      <c r="F9575" t="n">
        <v>1</v>
      </c>
      <c r="G9575" t="n">
        <v>1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1</v>
      </c>
      <c r="D9576" t="n">
        <v>1</v>
      </c>
      <c r="E9576" t="n">
        <v>5.5</v>
      </c>
      <c r="F9576" t="n">
        <v>1</v>
      </c>
      <c r="G9576" t="n">
        <v>1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1</v>
      </c>
      <c r="D9577" t="n">
        <v>1</v>
      </c>
      <c r="E9577" t="n">
        <v>5.5</v>
      </c>
      <c r="F9577" t="n">
        <v>1</v>
      </c>
      <c r="G9577" t="n">
        <v>1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1</v>
      </c>
      <c r="D9578" t="n">
        <v>1</v>
      </c>
      <c r="E9578" t="n">
        <v>5.5</v>
      </c>
      <c r="F9578" t="n">
        <v>1</v>
      </c>
      <c r="G9578" t="n">
        <v>1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1</v>
      </c>
      <c r="D9579" t="n">
        <v>1</v>
      </c>
      <c r="E9579" t="n">
        <v>5.9</v>
      </c>
      <c r="F9579" t="n">
        <v>1</v>
      </c>
      <c r="G9579" t="n">
        <v>1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1</v>
      </c>
      <c r="D9580" t="n">
        <v>1</v>
      </c>
      <c r="E9580" t="n">
        <v>8.4</v>
      </c>
      <c r="F9580" t="n">
        <v>1</v>
      </c>
      <c r="G9580" t="n">
        <v>1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1</v>
      </c>
      <c r="D9581" t="n">
        <v>1</v>
      </c>
      <c r="E9581" t="n">
        <v>8.4</v>
      </c>
      <c r="F9581" t="n">
        <v>1</v>
      </c>
      <c r="G9581" t="n">
        <v>1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1</v>
      </c>
      <c r="D9582" t="n">
        <v>1</v>
      </c>
      <c r="E9582" t="n">
        <v>8.4</v>
      </c>
      <c r="F9582" t="n">
        <v>1</v>
      </c>
      <c r="G9582" t="n">
        <v>1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1</v>
      </c>
      <c r="D9583" t="n">
        <v>1</v>
      </c>
      <c r="E9583" t="n">
        <v>8.300000000000001</v>
      </c>
      <c r="F9583" t="n">
        <v>1</v>
      </c>
      <c r="G9583" t="n">
        <v>1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1</v>
      </c>
      <c r="D9584" t="n">
        <v>1</v>
      </c>
      <c r="E9584" t="n">
        <v>8.1</v>
      </c>
      <c r="F9584" t="n">
        <v>1</v>
      </c>
      <c r="G9584" t="n">
        <v>1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1</v>
      </c>
      <c r="D9585" t="n">
        <v>1</v>
      </c>
      <c r="E9585" t="n">
        <v>8</v>
      </c>
      <c r="F9585" t="n">
        <v>1</v>
      </c>
      <c r="G9585" t="n">
        <v>1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1</v>
      </c>
      <c r="D9586" t="n">
        <v>1</v>
      </c>
      <c r="E9586" t="n">
        <v>7.9</v>
      </c>
      <c r="F9586" t="n">
        <v>1</v>
      </c>
      <c r="G9586" t="n">
        <v>1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1</v>
      </c>
      <c r="D9587" t="n">
        <v>1</v>
      </c>
      <c r="E9587" t="n">
        <v>7.8</v>
      </c>
      <c r="F9587" t="n">
        <v>1</v>
      </c>
      <c r="G9587" t="n">
        <v>1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1</v>
      </c>
      <c r="D9588" t="n">
        <v>1</v>
      </c>
      <c r="E9588" t="n">
        <v>7.7</v>
      </c>
      <c r="F9588" t="n">
        <v>1</v>
      </c>
      <c r="G9588" t="n">
        <v>1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1</v>
      </c>
      <c r="D9589" t="n">
        <v>1</v>
      </c>
      <c r="E9589" t="n">
        <v>7.7</v>
      </c>
      <c r="F9589" t="n">
        <v>1</v>
      </c>
      <c r="G9589" t="n">
        <v>1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1</v>
      </c>
      <c r="D9590" t="n">
        <v>1</v>
      </c>
      <c r="E9590" t="n">
        <v>7.5</v>
      </c>
      <c r="F9590" t="n">
        <v>1</v>
      </c>
      <c r="G9590" t="n">
        <v>1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1</v>
      </c>
      <c r="D9591" t="n">
        <v>1</v>
      </c>
      <c r="E9591" t="n">
        <v>7.4</v>
      </c>
      <c r="F9591" t="n">
        <v>1</v>
      </c>
      <c r="G9591" t="n">
        <v>1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1</v>
      </c>
      <c r="D9592" t="n">
        <v>1</v>
      </c>
      <c r="E9592" t="n">
        <v>7.3</v>
      </c>
      <c r="F9592" t="n">
        <v>1</v>
      </c>
      <c r="G9592" t="n">
        <v>1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1</v>
      </c>
      <c r="D9593" t="n">
        <v>1</v>
      </c>
      <c r="E9593" t="n">
        <v>7.3</v>
      </c>
      <c r="F9593" t="n">
        <v>1</v>
      </c>
      <c r="G9593" t="n">
        <v>1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1</v>
      </c>
      <c r="D9594" t="n">
        <v>1</v>
      </c>
      <c r="E9594" t="n">
        <v>7.1</v>
      </c>
      <c r="F9594" t="n">
        <v>1</v>
      </c>
      <c r="G9594" t="n">
        <v>1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1</v>
      </c>
      <c r="D9595" t="n">
        <v>1</v>
      </c>
      <c r="E9595" t="n">
        <v>7.1</v>
      </c>
      <c r="F9595" t="n">
        <v>1</v>
      </c>
      <c r="G9595" t="n">
        <v>1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1</v>
      </c>
      <c r="D9596" t="n">
        <v>1</v>
      </c>
      <c r="E9596" t="n">
        <v>7</v>
      </c>
      <c r="F9596" t="n">
        <v>1</v>
      </c>
      <c r="G9596" t="n">
        <v>1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1</v>
      </c>
      <c r="D9597" t="n">
        <v>1</v>
      </c>
      <c r="E9597" t="n">
        <v>6.9</v>
      </c>
      <c r="F9597" t="n">
        <v>1</v>
      </c>
      <c r="G9597" t="n">
        <v>1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1</v>
      </c>
      <c r="D9598" t="n">
        <v>1</v>
      </c>
      <c r="E9598" t="n">
        <v>6.9</v>
      </c>
      <c r="F9598" t="n">
        <v>1</v>
      </c>
      <c r="G9598" t="n">
        <v>1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1</v>
      </c>
      <c r="D9599" t="n">
        <v>1</v>
      </c>
      <c r="E9599" t="n">
        <v>6.9</v>
      </c>
      <c r="F9599" t="n">
        <v>1</v>
      </c>
      <c r="G9599" t="n">
        <v>1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1</v>
      </c>
      <c r="D9600" t="n">
        <v>1</v>
      </c>
      <c r="E9600" t="n">
        <v>6.5</v>
      </c>
      <c r="F9600" t="n">
        <v>1</v>
      </c>
      <c r="G9600" t="n">
        <v>1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1</v>
      </c>
      <c r="D9601" t="n">
        <v>1</v>
      </c>
      <c r="E9601" t="n">
        <v>6.5</v>
      </c>
      <c r="F9601" t="n">
        <v>1</v>
      </c>
      <c r="G9601" t="n">
        <v>1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1</v>
      </c>
      <c r="D9602" t="n">
        <v>1</v>
      </c>
      <c r="E9602" t="n">
        <v>6.5</v>
      </c>
      <c r="F9602" t="n">
        <v>1</v>
      </c>
      <c r="G9602" t="n">
        <v>1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1</v>
      </c>
      <c r="D9603" t="n">
        <v>1</v>
      </c>
      <c r="E9603" t="n">
        <v>6.5</v>
      </c>
      <c r="F9603" t="n">
        <v>1</v>
      </c>
      <c r="G9603" t="n">
        <v>1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1</v>
      </c>
      <c r="D9604" t="n">
        <v>1</v>
      </c>
      <c r="E9604" t="n">
        <v>6.4</v>
      </c>
      <c r="F9604" t="n">
        <v>1</v>
      </c>
      <c r="G9604" t="n">
        <v>1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1</v>
      </c>
      <c r="D9605" t="n">
        <v>1</v>
      </c>
      <c r="E9605" t="n">
        <v>6.4</v>
      </c>
      <c r="F9605" t="n">
        <v>1</v>
      </c>
      <c r="G9605" t="n">
        <v>1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1</v>
      </c>
      <c r="D9606" t="n">
        <v>1</v>
      </c>
      <c r="E9606" t="n">
        <v>6.4</v>
      </c>
      <c r="F9606" t="n">
        <v>1</v>
      </c>
      <c r="G9606" t="n">
        <v>1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1</v>
      </c>
      <c r="D9607" t="n">
        <v>1</v>
      </c>
      <c r="E9607" t="n">
        <v>6.4</v>
      </c>
      <c r="F9607" t="n">
        <v>1</v>
      </c>
      <c r="G9607" t="n">
        <v>1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1</v>
      </c>
      <c r="D9608" t="n">
        <v>1</v>
      </c>
      <c r="E9608" t="n">
        <v>6.4</v>
      </c>
      <c r="F9608" t="n">
        <v>1</v>
      </c>
      <c r="G9608" t="n">
        <v>1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1</v>
      </c>
      <c r="D9609" t="n">
        <v>1</v>
      </c>
      <c r="E9609" t="n">
        <v>6.4</v>
      </c>
      <c r="F9609" t="n">
        <v>1</v>
      </c>
      <c r="G9609" t="n">
        <v>1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1</v>
      </c>
      <c r="D9610" t="n">
        <v>1</v>
      </c>
      <c r="E9610" t="n">
        <v>6.3</v>
      </c>
      <c r="F9610" t="n">
        <v>1</v>
      </c>
      <c r="G9610" t="n">
        <v>1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1</v>
      </c>
      <c r="D9611" t="n">
        <v>1</v>
      </c>
      <c r="E9611" t="n">
        <v>6.3</v>
      </c>
      <c r="F9611" t="n">
        <v>1</v>
      </c>
      <c r="G9611" t="n">
        <v>1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1</v>
      </c>
      <c r="D9612" t="n">
        <v>1</v>
      </c>
      <c r="E9612" t="n">
        <v>6.2</v>
      </c>
      <c r="F9612" t="n">
        <v>1</v>
      </c>
      <c r="G9612" t="n">
        <v>1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1</v>
      </c>
      <c r="D9613" t="n">
        <v>1</v>
      </c>
      <c r="E9613" t="n">
        <v>6.1</v>
      </c>
      <c r="F9613" t="n">
        <v>1</v>
      </c>
      <c r="G9613" t="n">
        <v>1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1</v>
      </c>
      <c r="D9614" t="n">
        <v>1</v>
      </c>
      <c r="E9614" t="n">
        <v>6.1</v>
      </c>
      <c r="F9614" t="n">
        <v>1</v>
      </c>
      <c r="G9614" t="n">
        <v>1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1</v>
      </c>
      <c r="D9615" t="n">
        <v>1</v>
      </c>
      <c r="E9615" t="n">
        <v>5.9</v>
      </c>
      <c r="F9615" t="n">
        <v>1</v>
      </c>
      <c r="G9615" t="n">
        <v>1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1</v>
      </c>
      <c r="D9616" t="n">
        <v>1</v>
      </c>
      <c r="E9616" t="n">
        <v>5.8</v>
      </c>
      <c r="F9616" t="n">
        <v>1</v>
      </c>
      <c r="G9616" t="n">
        <v>1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1</v>
      </c>
      <c r="D9617" t="n">
        <v>1</v>
      </c>
      <c r="E9617" t="n">
        <v>5.8</v>
      </c>
      <c r="F9617" t="n">
        <v>1</v>
      </c>
      <c r="G9617" t="n">
        <v>1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1</v>
      </c>
      <c r="D9618" t="n">
        <v>1</v>
      </c>
      <c r="E9618" t="n">
        <v>5.7</v>
      </c>
      <c r="F9618" t="n">
        <v>1</v>
      </c>
      <c r="G9618" t="n">
        <v>1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1</v>
      </c>
      <c r="D9619" t="n">
        <v>1</v>
      </c>
      <c r="E9619" t="n">
        <v>5.7</v>
      </c>
      <c r="F9619" t="n">
        <v>1</v>
      </c>
      <c r="G9619" t="n">
        <v>1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1</v>
      </c>
      <c r="D9620" t="n">
        <v>1</v>
      </c>
      <c r="E9620" t="n">
        <v>5.4</v>
      </c>
      <c r="F9620" t="n">
        <v>1</v>
      </c>
      <c r="G9620" t="n">
        <v>1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1</v>
      </c>
      <c r="D9621" t="n">
        <v>1</v>
      </c>
      <c r="E9621" t="n">
        <v>5.4</v>
      </c>
      <c r="F9621" t="n">
        <v>1</v>
      </c>
      <c r="G9621" t="n">
        <v>1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1</v>
      </c>
      <c r="D9622" t="n">
        <v>1</v>
      </c>
      <c r="E9622" t="n">
        <v>5.4</v>
      </c>
      <c r="F9622" t="n">
        <v>1</v>
      </c>
      <c r="G9622" t="n">
        <v>1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1</v>
      </c>
      <c r="D9623" t="n">
        <v>1</v>
      </c>
      <c r="E9623" t="n">
        <v>5.4</v>
      </c>
      <c r="F9623" t="n">
        <v>1</v>
      </c>
      <c r="G9623" t="n">
        <v>1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1</v>
      </c>
      <c r="D9624" t="n">
        <v>1</v>
      </c>
      <c r="E9624" t="n">
        <v>5.4</v>
      </c>
      <c r="F9624" t="n">
        <v>1</v>
      </c>
      <c r="G9624" t="n">
        <v>1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1</v>
      </c>
      <c r="D9625" t="n">
        <v>1</v>
      </c>
      <c r="E9625" t="n">
        <v>5.4</v>
      </c>
      <c r="F9625" t="n">
        <v>1</v>
      </c>
      <c r="G9625" t="n">
        <v>1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1</v>
      </c>
      <c r="D9626" t="n">
        <v>1</v>
      </c>
      <c r="E9626" t="n">
        <v>5.4</v>
      </c>
      <c r="F9626" t="n">
        <v>1</v>
      </c>
      <c r="G9626" t="n">
        <v>1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1</v>
      </c>
      <c r="D9627" t="n">
        <v>1</v>
      </c>
      <c r="E9627" t="n">
        <v>5.4</v>
      </c>
      <c r="F9627" t="n">
        <v>1</v>
      </c>
      <c r="G9627" t="n">
        <v>1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1</v>
      </c>
      <c r="D9628" t="n">
        <v>1</v>
      </c>
      <c r="E9628" t="n">
        <v>5.4</v>
      </c>
      <c r="F9628" t="n">
        <v>1</v>
      </c>
      <c r="G9628" t="n">
        <v>1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1</v>
      </c>
      <c r="D9629" t="n">
        <v>1</v>
      </c>
      <c r="E9629" t="n">
        <v>5.4</v>
      </c>
      <c r="F9629" t="n">
        <v>1</v>
      </c>
      <c r="G9629" t="n">
        <v>1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1</v>
      </c>
      <c r="D9630" t="n">
        <v>1</v>
      </c>
      <c r="E9630" t="n">
        <v>5.8</v>
      </c>
      <c r="F9630" t="n">
        <v>1</v>
      </c>
      <c r="G9630" t="n">
        <v>1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1</v>
      </c>
      <c r="D9631" t="n">
        <v>1</v>
      </c>
      <c r="E9631" t="n">
        <v>6.1</v>
      </c>
      <c r="F9631" t="n">
        <v>1</v>
      </c>
      <c r="G9631" t="n">
        <v>1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1</v>
      </c>
      <c r="D9632" t="n">
        <v>1</v>
      </c>
      <c r="E9632" t="n">
        <v>6.4</v>
      </c>
      <c r="F9632" t="n">
        <v>1</v>
      </c>
      <c r="G9632" t="n">
        <v>1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1</v>
      </c>
      <c r="D9633" t="n">
        <v>1</v>
      </c>
      <c r="E9633" t="n">
        <v>6.8</v>
      </c>
      <c r="F9633" t="n">
        <v>1</v>
      </c>
      <c r="G9633" t="n">
        <v>1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1</v>
      </c>
      <c r="D9634" t="n">
        <v>1</v>
      </c>
      <c r="E9634" t="n">
        <v>7.1</v>
      </c>
      <c r="F9634" t="n">
        <v>1</v>
      </c>
      <c r="G9634" t="n">
        <v>1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1</v>
      </c>
      <c r="D9635" t="n">
        <v>1</v>
      </c>
      <c r="E9635" t="n">
        <v>7.4</v>
      </c>
      <c r="F9635" t="n">
        <v>1</v>
      </c>
      <c r="G9635" t="n">
        <v>1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1</v>
      </c>
      <c r="D9636" t="n">
        <v>1</v>
      </c>
      <c r="E9636" t="n">
        <v>7.8</v>
      </c>
      <c r="F9636" t="n">
        <v>1</v>
      </c>
      <c r="G9636" t="n">
        <v>1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1</v>
      </c>
      <c r="D9637" t="n">
        <v>1</v>
      </c>
      <c r="E9637" t="n">
        <v>8.199999999999999</v>
      </c>
      <c r="F9637" t="n">
        <v>1</v>
      </c>
      <c r="G9637" t="n">
        <v>1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1</v>
      </c>
      <c r="D9638" t="n">
        <v>1</v>
      </c>
      <c r="E9638" t="n">
        <v>8.4</v>
      </c>
      <c r="F9638" t="n">
        <v>1</v>
      </c>
      <c r="G9638" t="n">
        <v>1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1</v>
      </c>
      <c r="D9639" t="n">
        <v>1</v>
      </c>
      <c r="E9639" t="n">
        <v>8</v>
      </c>
      <c r="F9639" t="n">
        <v>1</v>
      </c>
      <c r="G9639" t="n">
        <v>1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1</v>
      </c>
      <c r="D9640" t="n">
        <v>1</v>
      </c>
      <c r="E9640" t="n">
        <v>5.9</v>
      </c>
      <c r="F9640" t="n">
        <v>1</v>
      </c>
      <c r="G9640" t="n">
        <v>1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1</v>
      </c>
      <c r="D9641" t="n">
        <v>1</v>
      </c>
      <c r="E9641" t="n">
        <v>5.9</v>
      </c>
      <c r="F9641" t="n">
        <v>1</v>
      </c>
      <c r="G9641" t="n">
        <v>1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1</v>
      </c>
      <c r="D9642" t="n">
        <v>1</v>
      </c>
      <c r="E9642" t="n">
        <v>5.9</v>
      </c>
      <c r="F9642" t="n">
        <v>1</v>
      </c>
      <c r="G9642" t="n">
        <v>1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1</v>
      </c>
      <c r="D9643" t="n">
        <v>1</v>
      </c>
      <c r="E9643" t="n">
        <v>5.9</v>
      </c>
      <c r="F9643" t="n">
        <v>1</v>
      </c>
      <c r="G9643" t="n">
        <v>1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1</v>
      </c>
      <c r="D9644" t="n">
        <v>1</v>
      </c>
      <c r="E9644" t="n">
        <v>5.9</v>
      </c>
      <c r="F9644" t="n">
        <v>1</v>
      </c>
      <c r="G9644" t="n">
        <v>1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1</v>
      </c>
      <c r="D9645" t="n">
        <v>1</v>
      </c>
      <c r="E9645" t="n">
        <v>5.9</v>
      </c>
      <c r="F9645" t="n">
        <v>1</v>
      </c>
      <c r="G9645" t="n">
        <v>1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1</v>
      </c>
      <c r="D9646" t="n">
        <v>1</v>
      </c>
      <c r="E9646" t="n">
        <v>5.9</v>
      </c>
      <c r="F9646" t="n">
        <v>1</v>
      </c>
      <c r="G9646" t="n">
        <v>1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1</v>
      </c>
      <c r="D9647" t="n">
        <v>1</v>
      </c>
      <c r="E9647" t="n">
        <v>5.9</v>
      </c>
      <c r="F9647" t="n">
        <v>1</v>
      </c>
      <c r="G9647" t="n">
        <v>1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1</v>
      </c>
      <c r="D9648" t="n">
        <v>1</v>
      </c>
      <c r="E9648" t="n">
        <v>5.9</v>
      </c>
      <c r="F9648" t="n">
        <v>1</v>
      </c>
      <c r="G9648" t="n">
        <v>1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1</v>
      </c>
      <c r="D9649" t="n">
        <v>1</v>
      </c>
      <c r="E9649" t="n">
        <v>5.9</v>
      </c>
      <c r="F9649" t="n">
        <v>1</v>
      </c>
      <c r="G9649" t="n">
        <v>1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1</v>
      </c>
      <c r="D9650" t="n">
        <v>1</v>
      </c>
      <c r="E9650" t="n">
        <v>5.9</v>
      </c>
      <c r="F9650" t="n">
        <v>1</v>
      </c>
      <c r="G9650" t="n">
        <v>1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1</v>
      </c>
      <c r="D9651" t="n">
        <v>1</v>
      </c>
      <c r="E9651" t="n">
        <v>5.9</v>
      </c>
      <c r="F9651" t="n">
        <v>1</v>
      </c>
      <c r="G9651" t="n">
        <v>1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1</v>
      </c>
      <c r="D9652" t="n">
        <v>1</v>
      </c>
      <c r="E9652" t="n">
        <v>5.9</v>
      </c>
      <c r="F9652" t="n">
        <v>1</v>
      </c>
      <c r="G9652" t="n">
        <v>1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1</v>
      </c>
      <c r="D9653" t="n">
        <v>1</v>
      </c>
      <c r="E9653" t="n">
        <v>5.9</v>
      </c>
      <c r="F9653" t="n">
        <v>1</v>
      </c>
      <c r="G9653" t="n">
        <v>1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1</v>
      </c>
      <c r="D9654" t="n">
        <v>1</v>
      </c>
      <c r="E9654" t="n">
        <v>5.9</v>
      </c>
      <c r="F9654" t="n">
        <v>1</v>
      </c>
      <c r="G9654" t="n">
        <v>1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1</v>
      </c>
      <c r="D9655" t="n">
        <v>1</v>
      </c>
      <c r="E9655" t="n">
        <v>5.9</v>
      </c>
      <c r="F9655" t="n">
        <v>1</v>
      </c>
      <c r="G9655" t="n">
        <v>1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1</v>
      </c>
      <c r="D9656" t="n">
        <v>1</v>
      </c>
      <c r="E9656" t="n">
        <v>5.8</v>
      </c>
      <c r="F9656" t="n">
        <v>1</v>
      </c>
      <c r="G9656" t="n">
        <v>1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1</v>
      </c>
      <c r="D9657" t="n">
        <v>1</v>
      </c>
      <c r="E9657" t="n">
        <v>6.1</v>
      </c>
      <c r="F9657" t="n">
        <v>1</v>
      </c>
      <c r="G9657" t="n">
        <v>1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1</v>
      </c>
      <c r="D9658" t="n">
        <v>1</v>
      </c>
      <c r="E9658" t="n">
        <v>6.4</v>
      </c>
      <c r="F9658" t="n">
        <v>1</v>
      </c>
      <c r="G9658" t="n">
        <v>1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1</v>
      </c>
      <c r="D9659" t="n">
        <v>1</v>
      </c>
      <c r="E9659" t="n">
        <v>6.8</v>
      </c>
      <c r="F9659" t="n">
        <v>1</v>
      </c>
      <c r="G9659" t="n">
        <v>1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1</v>
      </c>
      <c r="D9660" t="n">
        <v>1</v>
      </c>
      <c r="E9660" t="n">
        <v>8.199999999999999</v>
      </c>
      <c r="F9660" t="n">
        <v>1</v>
      </c>
      <c r="G9660" t="n">
        <v>1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1</v>
      </c>
      <c r="D9661" t="n">
        <v>1</v>
      </c>
      <c r="E9661" t="n">
        <v>8.1</v>
      </c>
      <c r="F9661" t="n">
        <v>1</v>
      </c>
      <c r="G9661" t="n">
        <v>1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1</v>
      </c>
      <c r="D9662" t="n">
        <v>1</v>
      </c>
      <c r="E9662" t="n">
        <v>8</v>
      </c>
      <c r="F9662" t="n">
        <v>1</v>
      </c>
      <c r="G9662" t="n">
        <v>1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1</v>
      </c>
      <c r="D9663" t="n">
        <v>1</v>
      </c>
      <c r="E9663" t="n">
        <v>7.9</v>
      </c>
      <c r="F9663" t="n">
        <v>1</v>
      </c>
      <c r="G9663" t="n">
        <v>1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1</v>
      </c>
      <c r="D9664" t="n">
        <v>1</v>
      </c>
      <c r="E9664" t="n">
        <v>7.8</v>
      </c>
      <c r="F9664" t="n">
        <v>1</v>
      </c>
      <c r="G9664" t="n">
        <v>1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1</v>
      </c>
      <c r="D9665" t="n">
        <v>1</v>
      </c>
      <c r="E9665" t="n">
        <v>7.7</v>
      </c>
      <c r="F9665" t="n">
        <v>1</v>
      </c>
      <c r="G9665" t="n">
        <v>1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1</v>
      </c>
      <c r="D9666" t="n">
        <v>1</v>
      </c>
      <c r="E9666" t="n">
        <v>7.7</v>
      </c>
      <c r="F9666" t="n">
        <v>1</v>
      </c>
      <c r="G9666" t="n">
        <v>1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1</v>
      </c>
      <c r="D9667" t="n">
        <v>1</v>
      </c>
      <c r="E9667" t="n">
        <v>7.6</v>
      </c>
      <c r="F9667" t="n">
        <v>1</v>
      </c>
      <c r="G9667" t="n">
        <v>1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1</v>
      </c>
      <c r="D9668" t="n">
        <v>1</v>
      </c>
      <c r="E9668" t="n">
        <v>7.5</v>
      </c>
      <c r="F9668" t="n">
        <v>1</v>
      </c>
      <c r="G9668" t="n">
        <v>1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1</v>
      </c>
      <c r="D9669" t="n">
        <v>1</v>
      </c>
      <c r="E9669" t="n">
        <v>7.4</v>
      </c>
      <c r="F9669" t="n">
        <v>1</v>
      </c>
      <c r="G9669" t="n">
        <v>1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1</v>
      </c>
      <c r="D9670" t="n">
        <v>1</v>
      </c>
      <c r="E9670" t="n">
        <v>7.4</v>
      </c>
      <c r="F9670" t="n">
        <v>1</v>
      </c>
      <c r="G9670" t="n">
        <v>1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1</v>
      </c>
      <c r="D9671" t="n">
        <v>1</v>
      </c>
      <c r="E9671" t="n">
        <v>7.4</v>
      </c>
      <c r="F9671" t="n">
        <v>1</v>
      </c>
      <c r="G9671" t="n">
        <v>1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1</v>
      </c>
      <c r="D9672" t="n">
        <v>1</v>
      </c>
      <c r="E9672" t="n">
        <v>7.3</v>
      </c>
      <c r="F9672" t="n">
        <v>1</v>
      </c>
      <c r="G9672" t="n">
        <v>1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1</v>
      </c>
      <c r="D9673" t="n">
        <v>1</v>
      </c>
      <c r="E9673" t="n">
        <v>7.3</v>
      </c>
      <c r="F9673" t="n">
        <v>1</v>
      </c>
      <c r="G9673" t="n">
        <v>1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1</v>
      </c>
      <c r="D9674" t="n">
        <v>1</v>
      </c>
      <c r="E9674" t="n">
        <v>7.2</v>
      </c>
      <c r="F9674" t="n">
        <v>1</v>
      </c>
      <c r="G9674" t="n">
        <v>1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1</v>
      </c>
      <c r="D9675" t="n">
        <v>1</v>
      </c>
      <c r="E9675" t="n">
        <v>7.2</v>
      </c>
      <c r="F9675" t="n">
        <v>1</v>
      </c>
      <c r="G9675" t="n">
        <v>1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1</v>
      </c>
      <c r="D9676" t="n">
        <v>1</v>
      </c>
      <c r="E9676" t="n">
        <v>7.1</v>
      </c>
      <c r="F9676" t="n">
        <v>1</v>
      </c>
      <c r="G9676" t="n">
        <v>1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1</v>
      </c>
      <c r="D9677" t="n">
        <v>1</v>
      </c>
      <c r="E9677" t="n">
        <v>7</v>
      </c>
      <c r="F9677" t="n">
        <v>1</v>
      </c>
      <c r="G9677" t="n">
        <v>1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1</v>
      </c>
      <c r="D9678" t="n">
        <v>1</v>
      </c>
      <c r="E9678" t="n">
        <v>7</v>
      </c>
      <c r="F9678" t="n">
        <v>1</v>
      </c>
      <c r="G9678" t="n">
        <v>1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1</v>
      </c>
      <c r="D9679" t="n">
        <v>1</v>
      </c>
      <c r="E9679" t="n">
        <v>6.9</v>
      </c>
      <c r="F9679" t="n">
        <v>1</v>
      </c>
      <c r="G9679" t="n">
        <v>1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1</v>
      </c>
      <c r="D9680" t="n">
        <v>1</v>
      </c>
      <c r="E9680" t="n">
        <v>6.7</v>
      </c>
      <c r="F9680" t="n">
        <v>1</v>
      </c>
      <c r="G9680" t="n">
        <v>1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1</v>
      </c>
      <c r="D9681" t="n">
        <v>1</v>
      </c>
      <c r="E9681" t="n">
        <v>6.7</v>
      </c>
      <c r="F9681" t="n">
        <v>1</v>
      </c>
      <c r="G9681" t="n">
        <v>1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1</v>
      </c>
      <c r="D9682" t="n">
        <v>1</v>
      </c>
      <c r="E9682" t="n">
        <v>6.6</v>
      </c>
      <c r="F9682" t="n">
        <v>1</v>
      </c>
      <c r="G9682" t="n">
        <v>1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1</v>
      </c>
      <c r="D9683" t="n">
        <v>1</v>
      </c>
      <c r="E9683" t="n">
        <v>6.5</v>
      </c>
      <c r="F9683" t="n">
        <v>1</v>
      </c>
      <c r="G9683" t="n">
        <v>1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1</v>
      </c>
      <c r="D9684" t="n">
        <v>1</v>
      </c>
      <c r="E9684" t="n">
        <v>6.5</v>
      </c>
      <c r="F9684" t="n">
        <v>1</v>
      </c>
      <c r="G9684" t="n">
        <v>1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1</v>
      </c>
      <c r="D9685" t="n">
        <v>1</v>
      </c>
      <c r="E9685" t="n">
        <v>6.4</v>
      </c>
      <c r="F9685" t="n">
        <v>1</v>
      </c>
      <c r="G9685" t="n">
        <v>1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1</v>
      </c>
      <c r="D9686" t="n">
        <v>1</v>
      </c>
      <c r="E9686" t="n">
        <v>6.4</v>
      </c>
      <c r="F9686" t="n">
        <v>1</v>
      </c>
      <c r="G9686" t="n">
        <v>1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1</v>
      </c>
      <c r="D9687" t="n">
        <v>1</v>
      </c>
      <c r="E9687" t="n">
        <v>6.4</v>
      </c>
      <c r="F9687" t="n">
        <v>1</v>
      </c>
      <c r="G9687" t="n">
        <v>1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1</v>
      </c>
      <c r="D9688" t="n">
        <v>1</v>
      </c>
      <c r="E9688" t="n">
        <v>6.4</v>
      </c>
      <c r="F9688" t="n">
        <v>1</v>
      </c>
      <c r="G9688" t="n">
        <v>1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1</v>
      </c>
      <c r="D9689" t="n">
        <v>1</v>
      </c>
      <c r="E9689" t="n">
        <v>6.4</v>
      </c>
      <c r="F9689" t="n">
        <v>1</v>
      </c>
      <c r="G9689" t="n">
        <v>1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1</v>
      </c>
      <c r="D9690" t="n">
        <v>1</v>
      </c>
      <c r="E9690" t="n">
        <v>6.4</v>
      </c>
      <c r="F9690" t="n">
        <v>1</v>
      </c>
      <c r="G9690" t="n">
        <v>1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1</v>
      </c>
      <c r="D9691" t="n">
        <v>1</v>
      </c>
      <c r="E9691" t="n">
        <v>6.4</v>
      </c>
      <c r="F9691" t="n">
        <v>1</v>
      </c>
      <c r="G9691" t="n">
        <v>1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1</v>
      </c>
      <c r="D9692" t="n">
        <v>1</v>
      </c>
      <c r="E9692" t="n">
        <v>6.3</v>
      </c>
      <c r="F9692" t="n">
        <v>1</v>
      </c>
      <c r="G9692" t="n">
        <v>1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1</v>
      </c>
      <c r="D9693" t="n">
        <v>1</v>
      </c>
      <c r="E9693" t="n">
        <v>6.2</v>
      </c>
      <c r="F9693" t="n">
        <v>1</v>
      </c>
      <c r="G9693" t="n">
        <v>1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1</v>
      </c>
      <c r="D9694" t="n">
        <v>1</v>
      </c>
      <c r="E9694" t="n">
        <v>6.2</v>
      </c>
      <c r="F9694" t="n">
        <v>1</v>
      </c>
      <c r="G9694" t="n">
        <v>1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1</v>
      </c>
      <c r="D9695" t="n">
        <v>1</v>
      </c>
      <c r="E9695" t="n">
        <v>6.2</v>
      </c>
      <c r="F9695" t="n">
        <v>1</v>
      </c>
      <c r="G9695" t="n">
        <v>1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1</v>
      </c>
      <c r="D9696" t="n">
        <v>1</v>
      </c>
      <c r="E9696" t="n">
        <v>6.1</v>
      </c>
      <c r="F9696" t="n">
        <v>1</v>
      </c>
      <c r="G9696" t="n">
        <v>1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1</v>
      </c>
      <c r="D9697" t="n">
        <v>1</v>
      </c>
      <c r="E9697" t="n">
        <v>6.1</v>
      </c>
      <c r="F9697" t="n">
        <v>1</v>
      </c>
      <c r="G9697" t="n">
        <v>1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1</v>
      </c>
      <c r="D9698" t="n">
        <v>1</v>
      </c>
      <c r="E9698" t="n">
        <v>6</v>
      </c>
      <c r="F9698" t="n">
        <v>1</v>
      </c>
      <c r="G9698" t="n">
        <v>1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1</v>
      </c>
      <c r="D9699" t="n">
        <v>1</v>
      </c>
      <c r="E9699" t="n">
        <v>6</v>
      </c>
      <c r="F9699" t="n">
        <v>1</v>
      </c>
      <c r="G9699" t="n">
        <v>1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1</v>
      </c>
      <c r="D9700" t="n">
        <v>1</v>
      </c>
      <c r="E9700" t="n">
        <v>6</v>
      </c>
      <c r="F9700" t="n">
        <v>1</v>
      </c>
      <c r="G9700" t="n">
        <v>1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1</v>
      </c>
      <c r="D9701" t="n">
        <v>1</v>
      </c>
      <c r="E9701" t="n">
        <v>6</v>
      </c>
      <c r="F9701" t="n">
        <v>1</v>
      </c>
      <c r="G9701" t="n">
        <v>1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1</v>
      </c>
      <c r="D9702" t="n">
        <v>1</v>
      </c>
      <c r="E9702" t="n">
        <v>6</v>
      </c>
      <c r="F9702" t="n">
        <v>1</v>
      </c>
      <c r="G9702" t="n">
        <v>1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1</v>
      </c>
      <c r="D9703" t="n">
        <v>1</v>
      </c>
      <c r="E9703" t="n">
        <v>6</v>
      </c>
      <c r="F9703" t="n">
        <v>1</v>
      </c>
      <c r="G9703" t="n">
        <v>1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1</v>
      </c>
      <c r="D9704" t="n">
        <v>1</v>
      </c>
      <c r="E9704" t="n">
        <v>6</v>
      </c>
      <c r="F9704" t="n">
        <v>1</v>
      </c>
      <c r="G9704" t="n">
        <v>1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1</v>
      </c>
      <c r="D9705" t="n">
        <v>1</v>
      </c>
      <c r="E9705" t="n">
        <v>6</v>
      </c>
      <c r="F9705" t="n">
        <v>1</v>
      </c>
      <c r="G9705" t="n">
        <v>1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1</v>
      </c>
      <c r="D9706" t="n">
        <v>1</v>
      </c>
      <c r="E9706" t="n">
        <v>6</v>
      </c>
      <c r="F9706" t="n">
        <v>1</v>
      </c>
      <c r="G9706" t="n">
        <v>1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1</v>
      </c>
      <c r="D9707" t="n">
        <v>1</v>
      </c>
      <c r="E9707" t="n">
        <v>6</v>
      </c>
      <c r="F9707" t="n">
        <v>1</v>
      </c>
      <c r="G9707" t="n">
        <v>1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1</v>
      </c>
      <c r="D9708" t="n">
        <v>1</v>
      </c>
      <c r="E9708" t="n">
        <v>6</v>
      </c>
      <c r="F9708" t="n">
        <v>1</v>
      </c>
      <c r="G9708" t="n">
        <v>1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1</v>
      </c>
      <c r="D9709" t="n">
        <v>1</v>
      </c>
      <c r="E9709" t="n">
        <v>6</v>
      </c>
      <c r="F9709" t="n">
        <v>1</v>
      </c>
      <c r="G9709" t="n">
        <v>1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1</v>
      </c>
      <c r="D9710" t="n">
        <v>1</v>
      </c>
      <c r="E9710" t="n">
        <v>6</v>
      </c>
      <c r="F9710" t="n">
        <v>1</v>
      </c>
      <c r="G9710" t="n">
        <v>1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1</v>
      </c>
      <c r="D9711" t="n">
        <v>1</v>
      </c>
      <c r="E9711" t="n">
        <v>6</v>
      </c>
      <c r="F9711" t="n">
        <v>1</v>
      </c>
      <c r="G9711" t="n">
        <v>1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1</v>
      </c>
      <c r="D9712" t="n">
        <v>1</v>
      </c>
      <c r="E9712" t="n">
        <v>6</v>
      </c>
      <c r="F9712" t="n">
        <v>1</v>
      </c>
      <c r="G9712" t="n">
        <v>1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1</v>
      </c>
      <c r="D9713" t="n">
        <v>1</v>
      </c>
      <c r="E9713" t="n">
        <v>6</v>
      </c>
      <c r="F9713" t="n">
        <v>1</v>
      </c>
      <c r="G9713" t="n">
        <v>1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1</v>
      </c>
      <c r="D9714" t="n">
        <v>1</v>
      </c>
      <c r="E9714" t="n">
        <v>6</v>
      </c>
      <c r="F9714" t="n">
        <v>1</v>
      </c>
      <c r="G9714" t="n">
        <v>1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1</v>
      </c>
      <c r="D9715" t="n">
        <v>1</v>
      </c>
      <c r="E9715" t="n">
        <v>6</v>
      </c>
      <c r="F9715" t="n">
        <v>1</v>
      </c>
      <c r="G9715" t="n">
        <v>1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1</v>
      </c>
      <c r="D9716" t="n">
        <v>1</v>
      </c>
      <c r="E9716" t="n">
        <v>6</v>
      </c>
      <c r="F9716" t="n">
        <v>1</v>
      </c>
      <c r="G9716" t="n">
        <v>1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1</v>
      </c>
      <c r="D9717" t="n">
        <v>1</v>
      </c>
      <c r="E9717" t="n">
        <v>6</v>
      </c>
      <c r="F9717" t="n">
        <v>1</v>
      </c>
      <c r="G9717" t="n">
        <v>1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1</v>
      </c>
      <c r="D9718" t="n">
        <v>1</v>
      </c>
      <c r="E9718" t="n">
        <v>6</v>
      </c>
      <c r="F9718" t="n">
        <v>1</v>
      </c>
      <c r="G9718" t="n">
        <v>1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1</v>
      </c>
      <c r="D9719" t="n">
        <v>1</v>
      </c>
      <c r="E9719" t="n">
        <v>6</v>
      </c>
      <c r="F9719" t="n">
        <v>1</v>
      </c>
      <c r="G9719" t="n">
        <v>1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1</v>
      </c>
      <c r="D9720" t="n">
        <v>1</v>
      </c>
      <c r="E9720" t="n">
        <v>6</v>
      </c>
      <c r="F9720" t="n">
        <v>1</v>
      </c>
      <c r="G9720" t="n">
        <v>1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1</v>
      </c>
      <c r="D9721" t="n">
        <v>1</v>
      </c>
      <c r="E9721" t="n">
        <v>5.9</v>
      </c>
      <c r="F9721" t="n">
        <v>1</v>
      </c>
      <c r="G9721" t="n">
        <v>1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1</v>
      </c>
      <c r="D9722" t="n">
        <v>1</v>
      </c>
      <c r="E9722" t="n">
        <v>5.9</v>
      </c>
      <c r="F9722" t="n">
        <v>1</v>
      </c>
      <c r="G9722" t="n">
        <v>1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1</v>
      </c>
      <c r="D9723" t="n">
        <v>1</v>
      </c>
      <c r="E9723" t="n">
        <v>5.9</v>
      </c>
      <c r="F9723" t="n">
        <v>1</v>
      </c>
      <c r="G9723" t="n">
        <v>1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1</v>
      </c>
      <c r="D9724" t="n">
        <v>1</v>
      </c>
      <c r="E9724" t="n">
        <v>5.9</v>
      </c>
      <c r="F9724" t="n">
        <v>1</v>
      </c>
      <c r="G9724" t="n">
        <v>1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1</v>
      </c>
      <c r="D9725" t="n">
        <v>1</v>
      </c>
      <c r="E9725" t="n">
        <v>5.8</v>
      </c>
      <c r="F9725" t="n">
        <v>1</v>
      </c>
      <c r="G9725" t="n">
        <v>1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1</v>
      </c>
      <c r="D9726" t="n">
        <v>1</v>
      </c>
      <c r="E9726" t="n">
        <v>6</v>
      </c>
      <c r="F9726" t="n">
        <v>1</v>
      </c>
      <c r="G9726" t="n">
        <v>1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1</v>
      </c>
      <c r="D9727" t="n">
        <v>1</v>
      </c>
      <c r="E9727" t="n">
        <v>6.4</v>
      </c>
      <c r="F9727" t="n">
        <v>1</v>
      </c>
      <c r="G9727" t="n">
        <v>1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1</v>
      </c>
      <c r="D9728" t="n">
        <v>1</v>
      </c>
      <c r="E9728" t="n">
        <v>6.7</v>
      </c>
      <c r="F9728" t="n">
        <v>1</v>
      </c>
      <c r="G9728" t="n">
        <v>1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1</v>
      </c>
      <c r="D9729" t="n">
        <v>1</v>
      </c>
      <c r="E9729" t="n">
        <v>7</v>
      </c>
      <c r="F9729" t="n">
        <v>1</v>
      </c>
      <c r="G9729" t="n">
        <v>1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1</v>
      </c>
      <c r="D9730" t="n">
        <v>1</v>
      </c>
      <c r="E9730" t="n">
        <v>7.4</v>
      </c>
      <c r="F9730" t="n">
        <v>1</v>
      </c>
      <c r="G9730" t="n">
        <v>1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1</v>
      </c>
      <c r="D9731" t="n">
        <v>1</v>
      </c>
      <c r="E9731" t="n">
        <v>7.7</v>
      </c>
      <c r="F9731" t="n">
        <v>1</v>
      </c>
      <c r="G9731" t="n">
        <v>1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1</v>
      </c>
      <c r="D9732" t="n">
        <v>1</v>
      </c>
      <c r="E9732" t="n">
        <v>8.1</v>
      </c>
      <c r="F9732" t="n">
        <v>1</v>
      </c>
      <c r="G9732" t="n">
        <v>1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1</v>
      </c>
      <c r="D9733" t="n">
        <v>1</v>
      </c>
      <c r="E9733" t="n">
        <v>8.4</v>
      </c>
      <c r="F9733" t="n">
        <v>1</v>
      </c>
      <c r="G9733" t="n">
        <v>1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1</v>
      </c>
      <c r="D9734" t="n">
        <v>1</v>
      </c>
      <c r="E9734" t="n">
        <v>8.699999999999999</v>
      </c>
      <c r="F9734" t="n">
        <v>1</v>
      </c>
      <c r="G9734" t="n">
        <v>1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1</v>
      </c>
      <c r="D9735" t="n">
        <v>1</v>
      </c>
      <c r="E9735" t="n">
        <v>8.699999999999999</v>
      </c>
      <c r="F9735" t="n">
        <v>1</v>
      </c>
      <c r="G9735" t="n">
        <v>1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1</v>
      </c>
      <c r="D9736" t="n">
        <v>1</v>
      </c>
      <c r="E9736" t="n">
        <v>8.699999999999999</v>
      </c>
      <c r="F9736" t="n">
        <v>1</v>
      </c>
      <c r="G9736" t="n">
        <v>1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1</v>
      </c>
      <c r="D9737" t="n">
        <v>1</v>
      </c>
      <c r="E9737" t="n">
        <v>8.6</v>
      </c>
      <c r="F9737" t="n">
        <v>1</v>
      </c>
      <c r="G9737" t="n">
        <v>1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1</v>
      </c>
      <c r="D9738" t="n">
        <v>1</v>
      </c>
      <c r="E9738" t="n">
        <v>8.5</v>
      </c>
      <c r="F9738" t="n">
        <v>1</v>
      </c>
      <c r="G9738" t="n">
        <v>1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1</v>
      </c>
      <c r="D9739" t="n">
        <v>1</v>
      </c>
      <c r="E9739" t="n">
        <v>8.300000000000001</v>
      </c>
      <c r="F9739" t="n">
        <v>1</v>
      </c>
      <c r="G9739" t="n">
        <v>1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1</v>
      </c>
      <c r="D9740" t="n">
        <v>1</v>
      </c>
      <c r="E9740" t="n">
        <v>7.7</v>
      </c>
      <c r="F9740" t="n">
        <v>1</v>
      </c>
      <c r="G9740" t="n">
        <v>1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1</v>
      </c>
      <c r="D9741" t="n">
        <v>1</v>
      </c>
      <c r="E9741" t="n">
        <v>7.6</v>
      </c>
      <c r="F9741" t="n">
        <v>1</v>
      </c>
      <c r="G9741" t="n">
        <v>1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1</v>
      </c>
      <c r="D9742" t="n">
        <v>1</v>
      </c>
      <c r="E9742" t="n">
        <v>7.5</v>
      </c>
      <c r="F9742" t="n">
        <v>1</v>
      </c>
      <c r="G9742" t="n">
        <v>1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1</v>
      </c>
      <c r="D9743" t="n">
        <v>1</v>
      </c>
      <c r="E9743" t="n">
        <v>7.4</v>
      </c>
      <c r="F9743" t="n">
        <v>1</v>
      </c>
      <c r="G9743" t="n">
        <v>1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1</v>
      </c>
      <c r="D9744" t="n">
        <v>1</v>
      </c>
      <c r="E9744" t="n">
        <v>7.3</v>
      </c>
      <c r="F9744" t="n">
        <v>1</v>
      </c>
      <c r="G9744" t="n">
        <v>1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1</v>
      </c>
      <c r="D9745" t="n">
        <v>1</v>
      </c>
      <c r="E9745" t="n">
        <v>7.2</v>
      </c>
      <c r="F9745" t="n">
        <v>1</v>
      </c>
      <c r="G9745" t="n">
        <v>1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1</v>
      </c>
      <c r="D9746" t="n">
        <v>1</v>
      </c>
      <c r="E9746" t="n">
        <v>7.1</v>
      </c>
      <c r="F9746" t="n">
        <v>1</v>
      </c>
      <c r="G9746" t="n">
        <v>1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1</v>
      </c>
      <c r="D9747" t="n">
        <v>1</v>
      </c>
      <c r="E9747" t="n">
        <v>7</v>
      </c>
      <c r="F9747" t="n">
        <v>1</v>
      </c>
      <c r="G9747" t="n">
        <v>1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1</v>
      </c>
      <c r="D9748" t="n">
        <v>1</v>
      </c>
      <c r="E9748" t="n">
        <v>7</v>
      </c>
      <c r="F9748" t="n">
        <v>1</v>
      </c>
      <c r="G9748" t="n">
        <v>1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1</v>
      </c>
      <c r="D9749" t="n">
        <v>1</v>
      </c>
      <c r="E9749" t="n">
        <v>7</v>
      </c>
      <c r="F9749" t="n">
        <v>1</v>
      </c>
      <c r="G9749" t="n">
        <v>1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1</v>
      </c>
      <c r="D9750" t="n">
        <v>1</v>
      </c>
      <c r="E9750" t="n">
        <v>6.9</v>
      </c>
      <c r="F9750" t="n">
        <v>1</v>
      </c>
      <c r="G9750" t="n">
        <v>1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1</v>
      </c>
      <c r="D9751" t="n">
        <v>1</v>
      </c>
      <c r="E9751" t="n">
        <v>6.9</v>
      </c>
      <c r="F9751" t="n">
        <v>1</v>
      </c>
      <c r="G9751" t="n">
        <v>1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1</v>
      </c>
      <c r="D9752" t="n">
        <v>1</v>
      </c>
      <c r="E9752" t="n">
        <v>6.9</v>
      </c>
      <c r="F9752" t="n">
        <v>1</v>
      </c>
      <c r="G9752" t="n">
        <v>1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1</v>
      </c>
      <c r="D9753" t="n">
        <v>1</v>
      </c>
      <c r="E9753" t="n">
        <v>6.8</v>
      </c>
      <c r="F9753" t="n">
        <v>1</v>
      </c>
      <c r="G9753" t="n">
        <v>1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1</v>
      </c>
      <c r="D9754" t="n">
        <v>1</v>
      </c>
      <c r="E9754" t="n">
        <v>6.8</v>
      </c>
      <c r="F9754" t="n">
        <v>1</v>
      </c>
      <c r="G9754" t="n">
        <v>1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1</v>
      </c>
      <c r="D9755" t="n">
        <v>1</v>
      </c>
      <c r="E9755" t="n">
        <v>6.7</v>
      </c>
      <c r="F9755" t="n">
        <v>1</v>
      </c>
      <c r="G9755" t="n">
        <v>1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1</v>
      </c>
      <c r="D9756" t="n">
        <v>1</v>
      </c>
      <c r="E9756" t="n">
        <v>6.7</v>
      </c>
      <c r="F9756" t="n">
        <v>1</v>
      </c>
      <c r="G9756" t="n">
        <v>1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1</v>
      </c>
      <c r="D9757" t="n">
        <v>1</v>
      </c>
      <c r="E9757" t="n">
        <v>6.6</v>
      </c>
      <c r="F9757" t="n">
        <v>1</v>
      </c>
      <c r="G9757" t="n">
        <v>1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1</v>
      </c>
      <c r="D9758" t="n">
        <v>1</v>
      </c>
      <c r="E9758" t="n">
        <v>6.5</v>
      </c>
      <c r="F9758" t="n">
        <v>1</v>
      </c>
      <c r="G9758" t="n">
        <v>1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1</v>
      </c>
      <c r="D9759" t="n">
        <v>1</v>
      </c>
      <c r="E9759" t="n">
        <v>6.5</v>
      </c>
      <c r="F9759" t="n">
        <v>1</v>
      </c>
      <c r="G9759" t="n">
        <v>1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1</v>
      </c>
      <c r="D9760" t="n">
        <v>1</v>
      </c>
      <c r="E9760" t="n">
        <v>6.4</v>
      </c>
      <c r="F9760" t="n">
        <v>1</v>
      </c>
      <c r="G9760" t="n">
        <v>1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1</v>
      </c>
      <c r="D9761" t="n">
        <v>1</v>
      </c>
      <c r="E9761" t="n">
        <v>6.4</v>
      </c>
      <c r="F9761" t="n">
        <v>1</v>
      </c>
      <c r="G9761" t="n">
        <v>1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1</v>
      </c>
      <c r="D9762" t="n">
        <v>1</v>
      </c>
      <c r="E9762" t="n">
        <v>6.4</v>
      </c>
      <c r="F9762" t="n">
        <v>1</v>
      </c>
      <c r="G9762" t="n">
        <v>1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1</v>
      </c>
      <c r="D9763" t="n">
        <v>1</v>
      </c>
      <c r="E9763" t="n">
        <v>6.4</v>
      </c>
      <c r="F9763" t="n">
        <v>1</v>
      </c>
      <c r="G9763" t="n">
        <v>1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1</v>
      </c>
      <c r="D9764" t="n">
        <v>1</v>
      </c>
      <c r="E9764" t="n">
        <v>6.3</v>
      </c>
      <c r="F9764" t="n">
        <v>1</v>
      </c>
      <c r="G9764" t="n">
        <v>1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1</v>
      </c>
      <c r="D9765" t="n">
        <v>1</v>
      </c>
      <c r="E9765" t="n">
        <v>6.3</v>
      </c>
      <c r="F9765" t="n">
        <v>1</v>
      </c>
      <c r="G9765" t="n">
        <v>1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1</v>
      </c>
      <c r="D9766" t="n">
        <v>1</v>
      </c>
      <c r="E9766" t="n">
        <v>6.2</v>
      </c>
      <c r="F9766" t="n">
        <v>1</v>
      </c>
      <c r="G9766" t="n">
        <v>1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1</v>
      </c>
      <c r="D9767" t="n">
        <v>1</v>
      </c>
      <c r="E9767" t="n">
        <v>6.1</v>
      </c>
      <c r="F9767" t="n">
        <v>1</v>
      </c>
      <c r="G9767" t="n">
        <v>1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1</v>
      </c>
      <c r="D9768" t="n">
        <v>1</v>
      </c>
      <c r="E9768" t="n">
        <v>6.1</v>
      </c>
      <c r="F9768" t="n">
        <v>1</v>
      </c>
      <c r="G9768" t="n">
        <v>1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1</v>
      </c>
      <c r="D9769" t="n">
        <v>1</v>
      </c>
      <c r="E9769" t="n">
        <v>6</v>
      </c>
      <c r="F9769" t="n">
        <v>1</v>
      </c>
      <c r="G9769" t="n">
        <v>1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1</v>
      </c>
      <c r="D9770" t="n">
        <v>1</v>
      </c>
      <c r="E9770" t="n">
        <v>5.9</v>
      </c>
      <c r="F9770" t="n">
        <v>1</v>
      </c>
      <c r="G9770" t="n">
        <v>1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1</v>
      </c>
      <c r="D9771" t="n">
        <v>1</v>
      </c>
      <c r="E9771" t="n">
        <v>5.8</v>
      </c>
      <c r="F9771" t="n">
        <v>1</v>
      </c>
      <c r="G9771" t="n">
        <v>1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1</v>
      </c>
      <c r="D9772" t="n">
        <v>1</v>
      </c>
      <c r="E9772" t="n">
        <v>5.8</v>
      </c>
      <c r="F9772" t="n">
        <v>1</v>
      </c>
      <c r="G9772" t="n">
        <v>1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1</v>
      </c>
      <c r="D9773" t="n">
        <v>1</v>
      </c>
      <c r="E9773" t="n">
        <v>5.8</v>
      </c>
      <c r="F9773" t="n">
        <v>1</v>
      </c>
      <c r="G9773" t="n">
        <v>1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1</v>
      </c>
      <c r="D9774" t="n">
        <v>1</v>
      </c>
      <c r="E9774" t="n">
        <v>5.8</v>
      </c>
      <c r="F9774" t="n">
        <v>1</v>
      </c>
      <c r="G9774" t="n">
        <v>1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1</v>
      </c>
      <c r="D9775" t="n">
        <v>1</v>
      </c>
      <c r="E9775" t="n">
        <v>5.7</v>
      </c>
      <c r="F9775" t="n">
        <v>1</v>
      </c>
      <c r="G9775" t="n">
        <v>1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1</v>
      </c>
      <c r="D9776" t="n">
        <v>1</v>
      </c>
      <c r="E9776" t="n">
        <v>5.7</v>
      </c>
      <c r="F9776" t="n">
        <v>1</v>
      </c>
      <c r="G9776" t="n">
        <v>1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1</v>
      </c>
      <c r="D9777" t="n">
        <v>1</v>
      </c>
      <c r="E9777" t="n">
        <v>5.7</v>
      </c>
      <c r="F9777" t="n">
        <v>1</v>
      </c>
      <c r="G9777" t="n">
        <v>1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1</v>
      </c>
      <c r="D9778" t="n">
        <v>1</v>
      </c>
      <c r="E9778" t="n">
        <v>5.7</v>
      </c>
      <c r="F9778" t="n">
        <v>1</v>
      </c>
      <c r="G9778" t="n">
        <v>1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1</v>
      </c>
      <c r="D9779" t="n">
        <v>1</v>
      </c>
      <c r="E9779" t="n">
        <v>5.7</v>
      </c>
      <c r="F9779" t="n">
        <v>1</v>
      </c>
      <c r="G9779" t="n">
        <v>1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1</v>
      </c>
      <c r="D9780" t="n">
        <v>1</v>
      </c>
      <c r="E9780" t="n">
        <v>5.5</v>
      </c>
      <c r="F9780" t="n">
        <v>1</v>
      </c>
      <c r="G9780" t="n">
        <v>1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1</v>
      </c>
      <c r="D9781" t="n">
        <v>1</v>
      </c>
      <c r="E9781" t="n">
        <v>5.5</v>
      </c>
      <c r="F9781" t="n">
        <v>1</v>
      </c>
      <c r="G9781" t="n">
        <v>1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1</v>
      </c>
      <c r="D9782" t="n">
        <v>1</v>
      </c>
      <c r="E9782" t="n">
        <v>5.5</v>
      </c>
      <c r="F9782" t="n">
        <v>1</v>
      </c>
      <c r="G9782" t="n">
        <v>1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1</v>
      </c>
      <c r="D9783" t="n">
        <v>1</v>
      </c>
      <c r="E9783" t="n">
        <v>5.5</v>
      </c>
      <c r="F9783" t="n">
        <v>1</v>
      </c>
      <c r="G9783" t="n">
        <v>1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1</v>
      </c>
      <c r="D9784" t="n">
        <v>1</v>
      </c>
      <c r="E9784" t="n">
        <v>5.5</v>
      </c>
      <c r="F9784" t="n">
        <v>1</v>
      </c>
      <c r="G9784" t="n">
        <v>1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1</v>
      </c>
      <c r="D9785" t="n">
        <v>1</v>
      </c>
      <c r="E9785" t="n">
        <v>5.5</v>
      </c>
      <c r="F9785" t="n">
        <v>1</v>
      </c>
      <c r="G9785" t="n">
        <v>1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1</v>
      </c>
      <c r="D9786" t="n">
        <v>1</v>
      </c>
      <c r="E9786" t="n">
        <v>5.5</v>
      </c>
      <c r="F9786" t="n">
        <v>1</v>
      </c>
      <c r="G9786" t="n">
        <v>1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1</v>
      </c>
      <c r="D9787" t="n">
        <v>1</v>
      </c>
      <c r="E9787" t="n">
        <v>5.5</v>
      </c>
      <c r="F9787" t="n">
        <v>1</v>
      </c>
      <c r="G9787" t="n">
        <v>1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1</v>
      </c>
      <c r="D9788" t="n">
        <v>1</v>
      </c>
      <c r="E9788" t="n">
        <v>5.5</v>
      </c>
      <c r="F9788" t="n">
        <v>1</v>
      </c>
      <c r="G9788" t="n">
        <v>1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1</v>
      </c>
      <c r="D9789" t="n">
        <v>1</v>
      </c>
      <c r="E9789" t="n">
        <v>5.9</v>
      </c>
      <c r="F9789" t="n">
        <v>1</v>
      </c>
      <c r="G9789" t="n">
        <v>1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1</v>
      </c>
      <c r="D9790" t="n">
        <v>1</v>
      </c>
      <c r="E9790" t="n">
        <v>6.1</v>
      </c>
      <c r="F9790" t="n">
        <v>1</v>
      </c>
      <c r="G9790" t="n">
        <v>1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1</v>
      </c>
      <c r="D9791" t="n">
        <v>1</v>
      </c>
      <c r="E9791" t="n">
        <v>6.6</v>
      </c>
      <c r="F9791" t="n">
        <v>1</v>
      </c>
      <c r="G9791" t="n">
        <v>1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1</v>
      </c>
      <c r="D9792" t="n">
        <v>1</v>
      </c>
      <c r="E9792" t="n">
        <v>7</v>
      </c>
      <c r="F9792" t="n">
        <v>1</v>
      </c>
      <c r="G9792" t="n">
        <v>1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1</v>
      </c>
      <c r="D9793" t="n">
        <v>1</v>
      </c>
      <c r="E9793" t="n">
        <v>7.4</v>
      </c>
      <c r="F9793" t="n">
        <v>1</v>
      </c>
      <c r="G9793" t="n">
        <v>1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1</v>
      </c>
      <c r="D9794" t="n">
        <v>1</v>
      </c>
      <c r="E9794" t="n">
        <v>7.7</v>
      </c>
      <c r="F9794" t="n">
        <v>1</v>
      </c>
      <c r="G9794" t="n">
        <v>1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1</v>
      </c>
      <c r="D9795" t="n">
        <v>1</v>
      </c>
      <c r="E9795" t="n">
        <v>8.1</v>
      </c>
      <c r="F9795" t="n">
        <v>1</v>
      </c>
      <c r="G9795" t="n">
        <v>1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1</v>
      </c>
      <c r="D9796" t="n">
        <v>1</v>
      </c>
      <c r="E9796" t="n">
        <v>8.5</v>
      </c>
      <c r="F9796" t="n">
        <v>1</v>
      </c>
      <c r="G9796" t="n">
        <v>1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1</v>
      </c>
      <c r="D9797" t="n">
        <v>1</v>
      </c>
      <c r="E9797" t="n">
        <v>8.800000000000001</v>
      </c>
      <c r="F9797" t="n">
        <v>1</v>
      </c>
      <c r="G9797" t="n">
        <v>1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1</v>
      </c>
      <c r="D9798" t="n">
        <v>1</v>
      </c>
      <c r="E9798" t="n">
        <v>8.800000000000001</v>
      </c>
      <c r="F9798" t="n">
        <v>1</v>
      </c>
      <c r="G9798" t="n">
        <v>1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1</v>
      </c>
      <c r="D9799" t="n">
        <v>1</v>
      </c>
      <c r="E9799" t="n">
        <v>8.800000000000001</v>
      </c>
      <c r="F9799" t="n">
        <v>1</v>
      </c>
      <c r="G9799" t="n">
        <v>1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1</v>
      </c>
      <c r="D9800" t="n">
        <v>1</v>
      </c>
      <c r="E9800" t="n">
        <v>7.9</v>
      </c>
      <c r="F9800" t="n">
        <v>1</v>
      </c>
      <c r="G9800" t="n">
        <v>1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1</v>
      </c>
      <c r="D9801" t="n">
        <v>1</v>
      </c>
      <c r="E9801" t="n">
        <v>7.8</v>
      </c>
      <c r="F9801" t="n">
        <v>1</v>
      </c>
      <c r="G9801" t="n">
        <v>1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1</v>
      </c>
      <c r="D9802" t="n">
        <v>1</v>
      </c>
      <c r="E9802" t="n">
        <v>7.8</v>
      </c>
      <c r="F9802" t="n">
        <v>1</v>
      </c>
      <c r="G9802" t="n">
        <v>1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1</v>
      </c>
      <c r="D9803" t="n">
        <v>1</v>
      </c>
      <c r="E9803" t="n">
        <v>7.7</v>
      </c>
      <c r="F9803" t="n">
        <v>1</v>
      </c>
      <c r="G9803" t="n">
        <v>1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1</v>
      </c>
      <c r="D9804" t="n">
        <v>1</v>
      </c>
      <c r="E9804" t="n">
        <v>7.7</v>
      </c>
      <c r="F9804" t="n">
        <v>1</v>
      </c>
      <c r="G9804" t="n">
        <v>1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1</v>
      </c>
      <c r="D9805" t="n">
        <v>1</v>
      </c>
      <c r="E9805" t="n">
        <v>7.7</v>
      </c>
      <c r="F9805" t="n">
        <v>1</v>
      </c>
      <c r="G9805" t="n">
        <v>1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1</v>
      </c>
      <c r="D9806" t="n">
        <v>1</v>
      </c>
      <c r="E9806" t="n">
        <v>7.6</v>
      </c>
      <c r="F9806" t="n">
        <v>1</v>
      </c>
      <c r="G9806" t="n">
        <v>1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1</v>
      </c>
      <c r="D9807" t="n">
        <v>1</v>
      </c>
      <c r="E9807" t="n">
        <v>7.5</v>
      </c>
      <c r="F9807" t="n">
        <v>1</v>
      </c>
      <c r="G9807" t="n">
        <v>1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1</v>
      </c>
      <c r="D9808" t="n">
        <v>1</v>
      </c>
      <c r="E9808" t="n">
        <v>7.5</v>
      </c>
      <c r="F9808" t="n">
        <v>1</v>
      </c>
      <c r="G9808" t="n">
        <v>1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1</v>
      </c>
      <c r="D9809" t="n">
        <v>1</v>
      </c>
      <c r="E9809" t="n">
        <v>7.5</v>
      </c>
      <c r="F9809" t="n">
        <v>1</v>
      </c>
      <c r="G9809" t="n">
        <v>1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1</v>
      </c>
      <c r="D9810" t="n">
        <v>1</v>
      </c>
      <c r="E9810" t="n">
        <v>7.5</v>
      </c>
      <c r="F9810" t="n">
        <v>1</v>
      </c>
      <c r="G9810" t="n">
        <v>1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1</v>
      </c>
      <c r="D9811" t="n">
        <v>1</v>
      </c>
      <c r="E9811" t="n">
        <v>7.5</v>
      </c>
      <c r="F9811" t="n">
        <v>1</v>
      </c>
      <c r="G9811" t="n">
        <v>1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1</v>
      </c>
      <c r="D9812" t="n">
        <v>1</v>
      </c>
      <c r="E9812" t="n">
        <v>7.5</v>
      </c>
      <c r="F9812" t="n">
        <v>1</v>
      </c>
      <c r="G9812" t="n">
        <v>1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1</v>
      </c>
      <c r="D9813" t="n">
        <v>1</v>
      </c>
      <c r="E9813" t="n">
        <v>7.5</v>
      </c>
      <c r="F9813" t="n">
        <v>1</v>
      </c>
      <c r="G9813" t="n">
        <v>1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1</v>
      </c>
      <c r="D9814" t="n">
        <v>1</v>
      </c>
      <c r="E9814" t="n">
        <v>7.4</v>
      </c>
      <c r="F9814" t="n">
        <v>1</v>
      </c>
      <c r="G9814" t="n">
        <v>1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1</v>
      </c>
      <c r="D9815" t="n">
        <v>1</v>
      </c>
      <c r="E9815" t="n">
        <v>7.4</v>
      </c>
      <c r="F9815" t="n">
        <v>1</v>
      </c>
      <c r="G9815" t="n">
        <v>1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1</v>
      </c>
      <c r="D9816" t="n">
        <v>1</v>
      </c>
      <c r="E9816" t="n">
        <v>7.3</v>
      </c>
      <c r="F9816" t="n">
        <v>1</v>
      </c>
      <c r="G9816" t="n">
        <v>1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1</v>
      </c>
      <c r="D9817" t="n">
        <v>1</v>
      </c>
      <c r="E9817" t="n">
        <v>7.3</v>
      </c>
      <c r="F9817" t="n">
        <v>1</v>
      </c>
      <c r="G9817" t="n">
        <v>1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1</v>
      </c>
      <c r="D9818" t="n">
        <v>1</v>
      </c>
      <c r="E9818" t="n">
        <v>7.2</v>
      </c>
      <c r="F9818" t="n">
        <v>1</v>
      </c>
      <c r="G9818" t="n">
        <v>1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1</v>
      </c>
      <c r="D9819" t="n">
        <v>1</v>
      </c>
      <c r="E9819" t="n">
        <v>7.2</v>
      </c>
      <c r="F9819" t="n">
        <v>1</v>
      </c>
      <c r="G9819" t="n">
        <v>1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1</v>
      </c>
      <c r="D9820" t="n">
        <v>1</v>
      </c>
      <c r="E9820" t="n">
        <v>6.6</v>
      </c>
      <c r="F9820" t="n">
        <v>1</v>
      </c>
      <c r="G9820" t="n">
        <v>1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1</v>
      </c>
      <c r="D9821" t="n">
        <v>1</v>
      </c>
      <c r="E9821" t="n">
        <v>6.5</v>
      </c>
      <c r="F9821" t="n">
        <v>1</v>
      </c>
      <c r="G9821" t="n">
        <v>1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1</v>
      </c>
      <c r="D9822" t="n">
        <v>1</v>
      </c>
      <c r="E9822" t="n">
        <v>6.5</v>
      </c>
      <c r="F9822" t="n">
        <v>1</v>
      </c>
      <c r="G9822" t="n">
        <v>1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1</v>
      </c>
      <c r="D9823" t="n">
        <v>1</v>
      </c>
      <c r="E9823" t="n">
        <v>6.5</v>
      </c>
      <c r="F9823" t="n">
        <v>1</v>
      </c>
      <c r="G9823" t="n">
        <v>1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1</v>
      </c>
      <c r="D9824" t="n">
        <v>1</v>
      </c>
      <c r="E9824" t="n">
        <v>6.4</v>
      </c>
      <c r="F9824" t="n">
        <v>1</v>
      </c>
      <c r="G9824" t="n">
        <v>1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1</v>
      </c>
      <c r="D9825" t="n">
        <v>1</v>
      </c>
      <c r="E9825" t="n">
        <v>6.4</v>
      </c>
      <c r="F9825" t="n">
        <v>1</v>
      </c>
      <c r="G9825" t="n">
        <v>1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1</v>
      </c>
      <c r="D9826" t="n">
        <v>1</v>
      </c>
      <c r="E9826" t="n">
        <v>6.4</v>
      </c>
      <c r="F9826" t="n">
        <v>1</v>
      </c>
      <c r="G9826" t="n">
        <v>1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1</v>
      </c>
      <c r="D9827" t="n">
        <v>1</v>
      </c>
      <c r="E9827" t="n">
        <v>6.4</v>
      </c>
      <c r="F9827" t="n">
        <v>1</v>
      </c>
      <c r="G9827" t="n">
        <v>1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1</v>
      </c>
      <c r="D9828" t="n">
        <v>1</v>
      </c>
      <c r="E9828" t="n">
        <v>6.4</v>
      </c>
      <c r="F9828" t="n">
        <v>1</v>
      </c>
      <c r="G9828" t="n">
        <v>1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1</v>
      </c>
      <c r="D9829" t="n">
        <v>1</v>
      </c>
      <c r="E9829" t="n">
        <v>6.4</v>
      </c>
      <c r="F9829" t="n">
        <v>1</v>
      </c>
      <c r="G9829" t="n">
        <v>1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1</v>
      </c>
      <c r="D9830" t="n">
        <v>1</v>
      </c>
      <c r="E9830" t="n">
        <v>6.4</v>
      </c>
      <c r="F9830" t="n">
        <v>1</v>
      </c>
      <c r="G9830" t="n">
        <v>1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1</v>
      </c>
      <c r="D9831" t="n">
        <v>1</v>
      </c>
      <c r="E9831" t="n">
        <v>6.4</v>
      </c>
      <c r="F9831" t="n">
        <v>1</v>
      </c>
      <c r="G9831" t="n">
        <v>1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1</v>
      </c>
      <c r="D9832" t="n">
        <v>1</v>
      </c>
      <c r="E9832" t="n">
        <v>6.3</v>
      </c>
      <c r="F9832" t="n">
        <v>1</v>
      </c>
      <c r="G9832" t="n">
        <v>1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1</v>
      </c>
      <c r="D9833" t="n">
        <v>1</v>
      </c>
      <c r="E9833" t="n">
        <v>6.2</v>
      </c>
      <c r="F9833" t="n">
        <v>1</v>
      </c>
      <c r="G9833" t="n">
        <v>1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1</v>
      </c>
      <c r="D9834" t="n">
        <v>1</v>
      </c>
      <c r="E9834" t="n">
        <v>6.2</v>
      </c>
      <c r="F9834" t="n">
        <v>1</v>
      </c>
      <c r="G9834" t="n">
        <v>1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1</v>
      </c>
      <c r="D9835" t="n">
        <v>1</v>
      </c>
      <c r="E9835" t="n">
        <v>6.1</v>
      </c>
      <c r="F9835" t="n">
        <v>1</v>
      </c>
      <c r="G9835" t="n">
        <v>1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1</v>
      </c>
      <c r="D9836" t="n">
        <v>1</v>
      </c>
      <c r="E9836" t="n">
        <v>6.1</v>
      </c>
      <c r="F9836" t="n">
        <v>1</v>
      </c>
      <c r="G9836" t="n">
        <v>1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1</v>
      </c>
      <c r="D9837" t="n">
        <v>1</v>
      </c>
      <c r="E9837" t="n">
        <v>6.1</v>
      </c>
      <c r="F9837" t="n">
        <v>1</v>
      </c>
      <c r="G9837" t="n">
        <v>1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1</v>
      </c>
      <c r="D9838" t="n">
        <v>1</v>
      </c>
      <c r="E9838" t="n">
        <v>6.1</v>
      </c>
      <c r="F9838" t="n">
        <v>1</v>
      </c>
      <c r="G9838" t="n">
        <v>1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1</v>
      </c>
      <c r="D9839" t="n">
        <v>1</v>
      </c>
      <c r="E9839" t="n">
        <v>6.1</v>
      </c>
      <c r="F9839" t="n">
        <v>1</v>
      </c>
      <c r="G9839" t="n">
        <v>1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1</v>
      </c>
      <c r="D9840" t="n">
        <v>1</v>
      </c>
      <c r="E9840" t="n">
        <v>6</v>
      </c>
      <c r="F9840" t="n">
        <v>1</v>
      </c>
      <c r="G9840" t="n">
        <v>1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1</v>
      </c>
      <c r="D9841" t="n">
        <v>1</v>
      </c>
      <c r="E9841" t="n">
        <v>6</v>
      </c>
      <c r="F9841" t="n">
        <v>1</v>
      </c>
      <c r="G9841" t="n">
        <v>1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1</v>
      </c>
      <c r="D9842" t="n">
        <v>1</v>
      </c>
      <c r="E9842" t="n">
        <v>6</v>
      </c>
      <c r="F9842" t="n">
        <v>1</v>
      </c>
      <c r="G9842" t="n">
        <v>1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1</v>
      </c>
      <c r="D9843" t="n">
        <v>1</v>
      </c>
      <c r="E9843" t="n">
        <v>6</v>
      </c>
      <c r="F9843" t="n">
        <v>1</v>
      </c>
      <c r="G9843" t="n">
        <v>1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1</v>
      </c>
      <c r="D9844" t="n">
        <v>1</v>
      </c>
      <c r="E9844" t="n">
        <v>6</v>
      </c>
      <c r="F9844" t="n">
        <v>1</v>
      </c>
      <c r="G9844" t="n">
        <v>1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1</v>
      </c>
      <c r="D9845" t="n">
        <v>1</v>
      </c>
      <c r="E9845" t="n">
        <v>6</v>
      </c>
      <c r="F9845" t="n">
        <v>1</v>
      </c>
      <c r="G9845" t="n">
        <v>1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1</v>
      </c>
      <c r="D9846" t="n">
        <v>1</v>
      </c>
      <c r="E9846" t="n">
        <v>6</v>
      </c>
      <c r="F9846" t="n">
        <v>1</v>
      </c>
      <c r="G9846" t="n">
        <v>1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1</v>
      </c>
      <c r="D9847" t="n">
        <v>1</v>
      </c>
      <c r="E9847" t="n">
        <v>6</v>
      </c>
      <c r="F9847" t="n">
        <v>1</v>
      </c>
      <c r="G9847" t="n">
        <v>1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1</v>
      </c>
      <c r="D9848" t="n">
        <v>1</v>
      </c>
      <c r="E9848" t="n">
        <v>6</v>
      </c>
      <c r="F9848" t="n">
        <v>1</v>
      </c>
      <c r="G9848" t="n">
        <v>1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1</v>
      </c>
      <c r="D9849" t="n">
        <v>1</v>
      </c>
      <c r="E9849" t="n">
        <v>6</v>
      </c>
      <c r="F9849" t="n">
        <v>1</v>
      </c>
      <c r="G9849" t="n">
        <v>1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1</v>
      </c>
      <c r="D9850" t="n">
        <v>1</v>
      </c>
      <c r="E9850" t="n">
        <v>6</v>
      </c>
      <c r="F9850" t="n">
        <v>1</v>
      </c>
      <c r="G9850" t="n">
        <v>1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1</v>
      </c>
      <c r="D9851" t="n">
        <v>1</v>
      </c>
      <c r="E9851" t="n">
        <v>6</v>
      </c>
      <c r="F9851" t="n">
        <v>1</v>
      </c>
      <c r="G9851" t="n">
        <v>1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1</v>
      </c>
      <c r="D9852" t="n">
        <v>1</v>
      </c>
      <c r="E9852" t="n">
        <v>6</v>
      </c>
      <c r="F9852" t="n">
        <v>1</v>
      </c>
      <c r="G9852" t="n">
        <v>1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1</v>
      </c>
      <c r="D9853" t="n">
        <v>1</v>
      </c>
      <c r="E9853" t="n">
        <v>6</v>
      </c>
      <c r="F9853" t="n">
        <v>1</v>
      </c>
      <c r="G9853" t="n">
        <v>1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1</v>
      </c>
      <c r="D9854" t="n">
        <v>1</v>
      </c>
      <c r="E9854" t="n">
        <v>6</v>
      </c>
      <c r="F9854" t="n">
        <v>1</v>
      </c>
      <c r="G9854" t="n">
        <v>1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1</v>
      </c>
      <c r="D9855" t="n">
        <v>1</v>
      </c>
      <c r="E9855" t="n">
        <v>6</v>
      </c>
      <c r="F9855" t="n">
        <v>1</v>
      </c>
      <c r="G9855" t="n">
        <v>1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1</v>
      </c>
      <c r="D9856" t="n">
        <v>1</v>
      </c>
      <c r="E9856" t="n">
        <v>6</v>
      </c>
      <c r="F9856" t="n">
        <v>1</v>
      </c>
      <c r="G9856" t="n">
        <v>1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1</v>
      </c>
      <c r="D9857" t="n">
        <v>1</v>
      </c>
      <c r="E9857" t="n">
        <v>6</v>
      </c>
      <c r="F9857" t="n">
        <v>1</v>
      </c>
      <c r="G9857" t="n">
        <v>1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1</v>
      </c>
      <c r="D9858" t="n">
        <v>1</v>
      </c>
      <c r="E9858" t="n">
        <v>6</v>
      </c>
      <c r="F9858" t="n">
        <v>1</v>
      </c>
      <c r="G9858" t="n">
        <v>1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1</v>
      </c>
      <c r="D9859" t="n">
        <v>1</v>
      </c>
      <c r="E9859" t="n">
        <v>6</v>
      </c>
      <c r="F9859" t="n">
        <v>1</v>
      </c>
      <c r="G9859" t="n">
        <v>1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1</v>
      </c>
      <c r="D9860" t="n">
        <v>1</v>
      </c>
      <c r="E9860" t="n">
        <v>6</v>
      </c>
      <c r="F9860" t="n">
        <v>1</v>
      </c>
      <c r="G9860" t="n">
        <v>1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1</v>
      </c>
      <c r="D9861" t="n">
        <v>1</v>
      </c>
      <c r="E9861" t="n">
        <v>6</v>
      </c>
      <c r="F9861" t="n">
        <v>1</v>
      </c>
      <c r="G9861" t="n">
        <v>1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1</v>
      </c>
      <c r="D9862" t="n">
        <v>1</v>
      </c>
      <c r="E9862" t="n">
        <v>6</v>
      </c>
      <c r="F9862" t="n">
        <v>1</v>
      </c>
      <c r="G9862" t="n">
        <v>1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1</v>
      </c>
      <c r="D9863" t="n">
        <v>1</v>
      </c>
      <c r="E9863" t="n">
        <v>6</v>
      </c>
      <c r="F9863" t="n">
        <v>1</v>
      </c>
      <c r="G9863" t="n">
        <v>1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1</v>
      </c>
      <c r="D9864" t="n">
        <v>1</v>
      </c>
      <c r="E9864" t="n">
        <v>6</v>
      </c>
      <c r="F9864" t="n">
        <v>1</v>
      </c>
      <c r="G9864" t="n">
        <v>1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1</v>
      </c>
      <c r="D9865" t="n">
        <v>1</v>
      </c>
      <c r="E9865" t="n">
        <v>6</v>
      </c>
      <c r="F9865" t="n">
        <v>1</v>
      </c>
      <c r="G9865" t="n">
        <v>1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1</v>
      </c>
      <c r="D9866" t="n">
        <v>1</v>
      </c>
      <c r="E9866" t="n">
        <v>6</v>
      </c>
      <c r="F9866" t="n">
        <v>1</v>
      </c>
      <c r="G9866" t="n">
        <v>1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1</v>
      </c>
      <c r="D9867" t="n">
        <v>1</v>
      </c>
      <c r="E9867" t="n">
        <v>6</v>
      </c>
      <c r="F9867" t="n">
        <v>1</v>
      </c>
      <c r="G9867" t="n">
        <v>1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1</v>
      </c>
      <c r="D9868" t="n">
        <v>1</v>
      </c>
      <c r="E9868" t="n">
        <v>6</v>
      </c>
      <c r="F9868" t="n">
        <v>1</v>
      </c>
      <c r="G9868" t="n">
        <v>1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1</v>
      </c>
      <c r="D9869" t="n">
        <v>1</v>
      </c>
      <c r="E9869" t="n">
        <v>6</v>
      </c>
      <c r="F9869" t="n">
        <v>1</v>
      </c>
      <c r="G9869" t="n">
        <v>1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1</v>
      </c>
      <c r="D9870" t="n">
        <v>1</v>
      </c>
      <c r="E9870" t="n">
        <v>6</v>
      </c>
      <c r="F9870" t="n">
        <v>1</v>
      </c>
      <c r="G9870" t="n">
        <v>1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1</v>
      </c>
      <c r="D9871" t="n">
        <v>1</v>
      </c>
      <c r="E9871" t="n">
        <v>6</v>
      </c>
      <c r="F9871" t="n">
        <v>1</v>
      </c>
      <c r="G9871" t="n">
        <v>1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1</v>
      </c>
      <c r="D9872" t="n">
        <v>1</v>
      </c>
      <c r="E9872" t="n">
        <v>6</v>
      </c>
      <c r="F9872" t="n">
        <v>1</v>
      </c>
      <c r="G9872" t="n">
        <v>1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1</v>
      </c>
      <c r="D9873" t="n">
        <v>1</v>
      </c>
      <c r="E9873" t="n">
        <v>6</v>
      </c>
      <c r="F9873" t="n">
        <v>1</v>
      </c>
      <c r="G9873" t="n">
        <v>1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1</v>
      </c>
      <c r="D9874" t="n">
        <v>1</v>
      </c>
      <c r="E9874" t="n">
        <v>6</v>
      </c>
      <c r="F9874" t="n">
        <v>1</v>
      </c>
      <c r="G9874" t="n">
        <v>1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1</v>
      </c>
      <c r="D9875" t="n">
        <v>1</v>
      </c>
      <c r="E9875" t="n">
        <v>6</v>
      </c>
      <c r="F9875" t="n">
        <v>1</v>
      </c>
      <c r="G9875" t="n">
        <v>1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1</v>
      </c>
      <c r="D9876" t="n">
        <v>1</v>
      </c>
      <c r="E9876" t="n">
        <v>6</v>
      </c>
      <c r="F9876" t="n">
        <v>1</v>
      </c>
      <c r="G9876" t="n">
        <v>1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1</v>
      </c>
      <c r="D9877" t="n">
        <v>1</v>
      </c>
      <c r="E9877" t="n">
        <v>6</v>
      </c>
      <c r="F9877" t="n">
        <v>1</v>
      </c>
      <c r="G9877" t="n">
        <v>1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1</v>
      </c>
      <c r="D9878" t="n">
        <v>1</v>
      </c>
      <c r="E9878" t="n">
        <v>5.9</v>
      </c>
      <c r="F9878" t="n">
        <v>1</v>
      </c>
      <c r="G9878" t="n">
        <v>1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1</v>
      </c>
      <c r="D9879" t="n">
        <v>1</v>
      </c>
      <c r="E9879" t="n">
        <v>5.9</v>
      </c>
      <c r="F9879" t="n">
        <v>1</v>
      </c>
      <c r="G9879" t="n">
        <v>1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1</v>
      </c>
      <c r="D9880" t="n">
        <v>1</v>
      </c>
      <c r="E9880" t="n">
        <v>5.7</v>
      </c>
      <c r="F9880" t="n">
        <v>1</v>
      </c>
      <c r="G9880" t="n">
        <v>1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1</v>
      </c>
      <c r="D9881" t="n">
        <v>1</v>
      </c>
      <c r="E9881" t="n">
        <v>5.7</v>
      </c>
      <c r="F9881" t="n">
        <v>1</v>
      </c>
      <c r="G9881" t="n">
        <v>1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1</v>
      </c>
      <c r="D9882" t="n">
        <v>1</v>
      </c>
      <c r="E9882" t="n">
        <v>5.7</v>
      </c>
      <c r="F9882" t="n">
        <v>1</v>
      </c>
      <c r="G9882" t="n">
        <v>1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1</v>
      </c>
      <c r="D9883" t="n">
        <v>1</v>
      </c>
      <c r="E9883" t="n">
        <v>6.1</v>
      </c>
      <c r="F9883" t="n">
        <v>1</v>
      </c>
      <c r="G9883" t="n">
        <v>1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1</v>
      </c>
      <c r="D9884" t="n">
        <v>1</v>
      </c>
      <c r="E9884" t="n">
        <v>6.4</v>
      </c>
      <c r="F9884" t="n">
        <v>1</v>
      </c>
      <c r="G9884" t="n">
        <v>1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1</v>
      </c>
      <c r="D9885" t="n">
        <v>1</v>
      </c>
      <c r="E9885" t="n">
        <v>6.8</v>
      </c>
      <c r="F9885" t="n">
        <v>1</v>
      </c>
      <c r="G9885" t="n">
        <v>1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1</v>
      </c>
      <c r="D9886" t="n">
        <v>1</v>
      </c>
      <c r="E9886" t="n">
        <v>7.2</v>
      </c>
      <c r="F9886" t="n">
        <v>1</v>
      </c>
      <c r="G9886" t="n">
        <v>1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1</v>
      </c>
      <c r="D9887" t="n">
        <v>1</v>
      </c>
      <c r="E9887" t="n">
        <v>7.5</v>
      </c>
      <c r="F9887" t="n">
        <v>1</v>
      </c>
      <c r="G9887" t="n">
        <v>1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1</v>
      </c>
      <c r="D9888" t="n">
        <v>1</v>
      </c>
      <c r="E9888" t="n">
        <v>7.8</v>
      </c>
      <c r="F9888" t="n">
        <v>1</v>
      </c>
      <c r="G9888" t="n">
        <v>1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1</v>
      </c>
      <c r="D9889" t="n">
        <v>1</v>
      </c>
      <c r="E9889" t="n">
        <v>8.1</v>
      </c>
      <c r="F9889" t="n">
        <v>1</v>
      </c>
      <c r="G9889" t="n">
        <v>1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1</v>
      </c>
      <c r="D9890" t="n">
        <v>1</v>
      </c>
      <c r="E9890" t="n">
        <v>8.5</v>
      </c>
      <c r="F9890" t="n">
        <v>1</v>
      </c>
      <c r="G9890" t="n">
        <v>1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1</v>
      </c>
      <c r="D9891" t="n">
        <v>1</v>
      </c>
      <c r="E9891" t="n">
        <v>8.800000000000001</v>
      </c>
      <c r="F9891" t="n">
        <v>1</v>
      </c>
      <c r="G9891" t="n">
        <v>1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1</v>
      </c>
      <c r="D9892" t="n">
        <v>1</v>
      </c>
      <c r="E9892" t="n">
        <v>8.800000000000001</v>
      </c>
      <c r="F9892" t="n">
        <v>1</v>
      </c>
      <c r="G9892" t="n">
        <v>1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1</v>
      </c>
      <c r="D9893" t="n">
        <v>1</v>
      </c>
      <c r="E9893" t="n">
        <v>8.800000000000001</v>
      </c>
      <c r="F9893" t="n">
        <v>1</v>
      </c>
      <c r="G9893" t="n">
        <v>1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1</v>
      </c>
      <c r="D9894" t="n">
        <v>1</v>
      </c>
      <c r="E9894" t="n">
        <v>8.699999999999999</v>
      </c>
      <c r="F9894" t="n">
        <v>1</v>
      </c>
      <c r="G9894" t="n">
        <v>1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1</v>
      </c>
      <c r="D9895" t="n">
        <v>1</v>
      </c>
      <c r="E9895" t="n">
        <v>8.6</v>
      </c>
      <c r="F9895" t="n">
        <v>1</v>
      </c>
      <c r="G9895" t="n">
        <v>1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1</v>
      </c>
      <c r="D9896" t="n">
        <v>1</v>
      </c>
      <c r="E9896" t="n">
        <v>8.4</v>
      </c>
      <c r="F9896" t="n">
        <v>1</v>
      </c>
      <c r="G9896" t="n">
        <v>1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1</v>
      </c>
      <c r="D9897" t="n">
        <v>1</v>
      </c>
      <c r="E9897" t="n">
        <v>8.300000000000001</v>
      </c>
      <c r="F9897" t="n">
        <v>1</v>
      </c>
      <c r="G9897" t="n">
        <v>1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1</v>
      </c>
      <c r="D9898" t="n">
        <v>1</v>
      </c>
      <c r="E9898" t="n">
        <v>8.1</v>
      </c>
      <c r="F9898" t="n">
        <v>1</v>
      </c>
      <c r="G9898" t="n">
        <v>1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1</v>
      </c>
      <c r="D9899" t="n">
        <v>1</v>
      </c>
      <c r="E9899" t="n">
        <v>8</v>
      </c>
      <c r="F9899" t="n">
        <v>1</v>
      </c>
      <c r="G9899" t="n">
        <v>1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1</v>
      </c>
      <c r="D9900" t="n">
        <v>1</v>
      </c>
      <c r="E9900" t="n">
        <v>7.5</v>
      </c>
      <c r="F9900" t="n">
        <v>1</v>
      </c>
      <c r="G9900" t="n">
        <v>1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1</v>
      </c>
      <c r="D9901" t="n">
        <v>1</v>
      </c>
      <c r="E9901" t="n">
        <v>7.4</v>
      </c>
      <c r="F9901" t="n">
        <v>1</v>
      </c>
      <c r="G9901" t="n">
        <v>1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1</v>
      </c>
      <c r="D9902" t="n">
        <v>1</v>
      </c>
      <c r="E9902" t="n">
        <v>7.3</v>
      </c>
      <c r="F9902" t="n">
        <v>1</v>
      </c>
      <c r="G9902" t="n">
        <v>1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1</v>
      </c>
      <c r="D9903" t="n">
        <v>1</v>
      </c>
      <c r="E9903" t="n">
        <v>7.2</v>
      </c>
      <c r="F9903" t="n">
        <v>1</v>
      </c>
      <c r="G9903" t="n">
        <v>1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1</v>
      </c>
      <c r="D9904" t="n">
        <v>1</v>
      </c>
      <c r="E9904" t="n">
        <v>7.1</v>
      </c>
      <c r="F9904" t="n">
        <v>1</v>
      </c>
      <c r="G9904" t="n">
        <v>1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1</v>
      </c>
      <c r="D9905" t="n">
        <v>1</v>
      </c>
      <c r="E9905" t="n">
        <v>7.1</v>
      </c>
      <c r="F9905" t="n">
        <v>1</v>
      </c>
      <c r="G9905" t="n">
        <v>1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1</v>
      </c>
      <c r="D9906" t="n">
        <v>1</v>
      </c>
      <c r="E9906" t="n">
        <v>7</v>
      </c>
      <c r="F9906" t="n">
        <v>1</v>
      </c>
      <c r="G9906" t="n">
        <v>1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1</v>
      </c>
      <c r="D9907" t="n">
        <v>1</v>
      </c>
      <c r="E9907" t="n">
        <v>6.9</v>
      </c>
      <c r="F9907" t="n">
        <v>1</v>
      </c>
      <c r="G9907" t="n">
        <v>1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1</v>
      </c>
      <c r="D9908" t="n">
        <v>1</v>
      </c>
      <c r="E9908" t="n">
        <v>6.8</v>
      </c>
      <c r="F9908" t="n">
        <v>1</v>
      </c>
      <c r="G9908" t="n">
        <v>1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1</v>
      </c>
      <c r="D9909" t="n">
        <v>1</v>
      </c>
      <c r="E9909" t="n">
        <v>6.8</v>
      </c>
      <c r="F9909" t="n">
        <v>1</v>
      </c>
      <c r="G9909" t="n">
        <v>1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1</v>
      </c>
      <c r="D9910" t="n">
        <v>1</v>
      </c>
      <c r="E9910" t="n">
        <v>6.8</v>
      </c>
      <c r="F9910" t="n">
        <v>1</v>
      </c>
      <c r="G9910" t="n">
        <v>1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1</v>
      </c>
      <c r="D9911" t="n">
        <v>1</v>
      </c>
      <c r="E9911" t="n">
        <v>6.8</v>
      </c>
      <c r="F9911" t="n">
        <v>1</v>
      </c>
      <c r="G9911" t="n">
        <v>1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1</v>
      </c>
      <c r="D9912" t="n">
        <v>1</v>
      </c>
      <c r="E9912" t="n">
        <v>6.8</v>
      </c>
      <c r="F9912" t="n">
        <v>1</v>
      </c>
      <c r="G9912" t="n">
        <v>1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1</v>
      </c>
      <c r="D9913" t="n">
        <v>1</v>
      </c>
      <c r="E9913" t="n">
        <v>6.8</v>
      </c>
      <c r="F9913" t="n">
        <v>1</v>
      </c>
      <c r="G9913" t="n">
        <v>1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1</v>
      </c>
      <c r="D9914" t="n">
        <v>1</v>
      </c>
      <c r="E9914" t="n">
        <v>6.8</v>
      </c>
      <c r="F9914" t="n">
        <v>1</v>
      </c>
      <c r="G9914" t="n">
        <v>1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1</v>
      </c>
      <c r="D9915" t="n">
        <v>1</v>
      </c>
      <c r="E9915" t="n">
        <v>6.8</v>
      </c>
      <c r="F9915" t="n">
        <v>1</v>
      </c>
      <c r="G9915" t="n">
        <v>1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1</v>
      </c>
      <c r="D9916" t="n">
        <v>1</v>
      </c>
      <c r="E9916" t="n">
        <v>6.8</v>
      </c>
      <c r="F9916" t="n">
        <v>1</v>
      </c>
      <c r="G9916" t="n">
        <v>1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1</v>
      </c>
      <c r="D9917" t="n">
        <v>1</v>
      </c>
      <c r="E9917" t="n">
        <v>6.8</v>
      </c>
      <c r="F9917" t="n">
        <v>1</v>
      </c>
      <c r="G9917" t="n">
        <v>1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1</v>
      </c>
      <c r="D9918" t="n">
        <v>1</v>
      </c>
      <c r="E9918" t="n">
        <v>6.7</v>
      </c>
      <c r="F9918" t="n">
        <v>1</v>
      </c>
      <c r="G9918" t="n">
        <v>1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1</v>
      </c>
      <c r="D9919" t="n">
        <v>1</v>
      </c>
      <c r="E9919" t="n">
        <v>6.7</v>
      </c>
      <c r="F9919" t="n">
        <v>1</v>
      </c>
      <c r="G9919" t="n">
        <v>1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1</v>
      </c>
      <c r="D9920" t="n">
        <v>1</v>
      </c>
      <c r="E9920" t="n">
        <v>6.5</v>
      </c>
      <c r="F9920" t="n">
        <v>1</v>
      </c>
      <c r="G9920" t="n">
        <v>1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1</v>
      </c>
      <c r="D9921" t="n">
        <v>1</v>
      </c>
      <c r="E9921" t="n">
        <v>6.4</v>
      </c>
      <c r="F9921" t="n">
        <v>1</v>
      </c>
      <c r="G9921" t="n">
        <v>1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1</v>
      </c>
      <c r="D9922" t="n">
        <v>1</v>
      </c>
      <c r="E9922" t="n">
        <v>6.3</v>
      </c>
      <c r="F9922" t="n">
        <v>1</v>
      </c>
      <c r="G9922" t="n">
        <v>1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1</v>
      </c>
      <c r="D9923" t="n">
        <v>1</v>
      </c>
      <c r="E9923" t="n">
        <v>6.2</v>
      </c>
      <c r="F9923" t="n">
        <v>1</v>
      </c>
      <c r="G9923" t="n">
        <v>1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1</v>
      </c>
      <c r="D9924" t="n">
        <v>1</v>
      </c>
      <c r="E9924" t="n">
        <v>6.1</v>
      </c>
      <c r="F9924" t="n">
        <v>1</v>
      </c>
      <c r="G9924" t="n">
        <v>1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1</v>
      </c>
      <c r="D9925" t="n">
        <v>1</v>
      </c>
      <c r="E9925" t="n">
        <v>6</v>
      </c>
      <c r="F9925" t="n">
        <v>1</v>
      </c>
      <c r="G9925" t="n">
        <v>1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1</v>
      </c>
      <c r="D9926" t="n">
        <v>1</v>
      </c>
      <c r="E9926" t="n">
        <v>5.9</v>
      </c>
      <c r="F9926" t="n">
        <v>1</v>
      </c>
      <c r="G9926" t="n">
        <v>1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1</v>
      </c>
      <c r="D9927" t="n">
        <v>1</v>
      </c>
      <c r="E9927" t="n">
        <v>5.9</v>
      </c>
      <c r="F9927" t="n">
        <v>1</v>
      </c>
      <c r="G9927" t="n">
        <v>1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1</v>
      </c>
      <c r="D9928" t="n">
        <v>1</v>
      </c>
      <c r="E9928" t="n">
        <v>5.8</v>
      </c>
      <c r="F9928" t="n">
        <v>1</v>
      </c>
      <c r="G9928" t="n">
        <v>1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1</v>
      </c>
      <c r="D9929" t="n">
        <v>1</v>
      </c>
      <c r="E9929" t="n">
        <v>5.8</v>
      </c>
      <c r="F9929" t="n">
        <v>1</v>
      </c>
      <c r="G9929" t="n">
        <v>1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1</v>
      </c>
      <c r="D9930" t="n">
        <v>1</v>
      </c>
      <c r="E9930" t="n">
        <v>5.8</v>
      </c>
      <c r="F9930" t="n">
        <v>1</v>
      </c>
      <c r="G9930" t="n">
        <v>1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1</v>
      </c>
      <c r="D9931" t="n">
        <v>1</v>
      </c>
      <c r="E9931" t="n">
        <v>5.8</v>
      </c>
      <c r="F9931" t="n">
        <v>1</v>
      </c>
      <c r="G9931" t="n">
        <v>1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1</v>
      </c>
      <c r="D9932" t="n">
        <v>1</v>
      </c>
      <c r="E9932" t="n">
        <v>5.8</v>
      </c>
      <c r="F9932" t="n">
        <v>1</v>
      </c>
      <c r="G9932" t="n">
        <v>1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1</v>
      </c>
      <c r="D9933" t="n">
        <v>1</v>
      </c>
      <c r="E9933" t="n">
        <v>5.8</v>
      </c>
      <c r="F9933" t="n">
        <v>1</v>
      </c>
      <c r="G9933" t="n">
        <v>1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1</v>
      </c>
      <c r="D9934" t="n">
        <v>1</v>
      </c>
      <c r="E9934" t="n">
        <v>5.8</v>
      </c>
      <c r="F9934" t="n">
        <v>1</v>
      </c>
      <c r="G9934" t="n">
        <v>1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1</v>
      </c>
      <c r="D9935" t="n">
        <v>1</v>
      </c>
      <c r="E9935" t="n">
        <v>5.8</v>
      </c>
      <c r="F9935" t="n">
        <v>1</v>
      </c>
      <c r="G9935" t="n">
        <v>1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1</v>
      </c>
      <c r="D9936" t="n">
        <v>1</v>
      </c>
      <c r="E9936" t="n">
        <v>5.7</v>
      </c>
      <c r="F9936" t="n">
        <v>1</v>
      </c>
      <c r="G9936" t="n">
        <v>1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1</v>
      </c>
      <c r="D9937" t="n">
        <v>1</v>
      </c>
      <c r="E9937" t="n">
        <v>5.7</v>
      </c>
      <c r="F9937" t="n">
        <v>1</v>
      </c>
      <c r="G9937" t="n">
        <v>1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1</v>
      </c>
      <c r="D9938" t="n">
        <v>1</v>
      </c>
      <c r="E9938" t="n">
        <v>5.7</v>
      </c>
      <c r="F9938" t="n">
        <v>1</v>
      </c>
      <c r="G9938" t="n">
        <v>1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1</v>
      </c>
      <c r="D9939" t="n">
        <v>1</v>
      </c>
      <c r="E9939" t="n">
        <v>5.6</v>
      </c>
      <c r="F9939" t="n">
        <v>1</v>
      </c>
      <c r="G9939" t="n">
        <v>1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1</v>
      </c>
      <c r="D9940" t="n">
        <v>1</v>
      </c>
      <c r="E9940" t="n">
        <v>5.5</v>
      </c>
      <c r="F9940" t="n">
        <v>1</v>
      </c>
      <c r="G9940" t="n">
        <v>1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1</v>
      </c>
      <c r="D9941" t="n">
        <v>1</v>
      </c>
      <c r="E9941" t="n">
        <v>5.5</v>
      </c>
      <c r="F9941" t="n">
        <v>1</v>
      </c>
      <c r="G9941" t="n">
        <v>1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1</v>
      </c>
      <c r="D9942" t="n">
        <v>1</v>
      </c>
      <c r="E9942" t="n">
        <v>5.5</v>
      </c>
      <c r="F9942" t="n">
        <v>1</v>
      </c>
      <c r="G9942" t="n">
        <v>1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1</v>
      </c>
      <c r="D9943" t="n">
        <v>1</v>
      </c>
      <c r="E9943" t="n">
        <v>5.5</v>
      </c>
      <c r="F9943" t="n">
        <v>1</v>
      </c>
      <c r="G9943" t="n">
        <v>1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1</v>
      </c>
      <c r="D9944" t="n">
        <v>1</v>
      </c>
      <c r="E9944" t="n">
        <v>5.5</v>
      </c>
      <c r="F9944" t="n">
        <v>1</v>
      </c>
      <c r="G9944" t="n">
        <v>1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1</v>
      </c>
      <c r="D9945" t="n">
        <v>1</v>
      </c>
      <c r="E9945" t="n">
        <v>5.5</v>
      </c>
      <c r="F9945" t="n">
        <v>1</v>
      </c>
      <c r="G9945" t="n">
        <v>1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1</v>
      </c>
      <c r="D9946" t="n">
        <v>1</v>
      </c>
      <c r="E9946" t="n">
        <v>5.5</v>
      </c>
      <c r="F9946" t="n">
        <v>1</v>
      </c>
      <c r="G9946" t="n">
        <v>1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1</v>
      </c>
      <c r="D9947" t="n">
        <v>1</v>
      </c>
      <c r="E9947" t="n">
        <v>5.5</v>
      </c>
      <c r="F9947" t="n">
        <v>1</v>
      </c>
      <c r="G9947" t="n">
        <v>1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1</v>
      </c>
      <c r="D9948" t="n">
        <v>1</v>
      </c>
      <c r="E9948" t="n">
        <v>5.5</v>
      </c>
      <c r="F9948" t="n">
        <v>1</v>
      </c>
      <c r="G9948" t="n">
        <v>1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1</v>
      </c>
      <c r="D9949" t="n">
        <v>1</v>
      </c>
      <c r="E9949" t="n">
        <v>5.5</v>
      </c>
      <c r="F9949" t="n">
        <v>1</v>
      </c>
      <c r="G9949" t="n">
        <v>1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1</v>
      </c>
      <c r="D9950" t="n">
        <v>1</v>
      </c>
      <c r="E9950" t="n">
        <v>5.5</v>
      </c>
      <c r="F9950" t="n">
        <v>1</v>
      </c>
      <c r="G9950" t="n">
        <v>1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1</v>
      </c>
      <c r="D9951" t="n">
        <v>1</v>
      </c>
      <c r="E9951" t="n">
        <v>5.5</v>
      </c>
      <c r="F9951" t="n">
        <v>1</v>
      </c>
      <c r="G9951" t="n">
        <v>1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1</v>
      </c>
      <c r="D9952" t="n">
        <v>1</v>
      </c>
      <c r="E9952" t="n">
        <v>5.7</v>
      </c>
      <c r="F9952" t="n">
        <v>1</v>
      </c>
      <c r="G9952" t="n">
        <v>1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1</v>
      </c>
      <c r="D9953" t="n">
        <v>1</v>
      </c>
      <c r="E9953" t="n">
        <v>6.1</v>
      </c>
      <c r="F9953" t="n">
        <v>1</v>
      </c>
      <c r="G9953" t="n">
        <v>1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1</v>
      </c>
      <c r="D9954" t="n">
        <v>1</v>
      </c>
      <c r="E9954" t="n">
        <v>6.3</v>
      </c>
      <c r="F9954" t="n">
        <v>1</v>
      </c>
      <c r="G9954" t="n">
        <v>1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1</v>
      </c>
      <c r="D9955" t="n">
        <v>1</v>
      </c>
      <c r="E9955" t="n">
        <v>6.7</v>
      </c>
      <c r="F9955" t="n">
        <v>1</v>
      </c>
      <c r="G9955" t="n">
        <v>1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1</v>
      </c>
      <c r="D9956" t="n">
        <v>1</v>
      </c>
      <c r="E9956" t="n">
        <v>7</v>
      </c>
      <c r="F9956" t="n">
        <v>1</v>
      </c>
      <c r="G9956" t="n">
        <v>1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1</v>
      </c>
      <c r="D9957" t="n">
        <v>1</v>
      </c>
      <c r="E9957" t="n">
        <v>7.4</v>
      </c>
      <c r="F9957" t="n">
        <v>1</v>
      </c>
      <c r="G9957" t="n">
        <v>1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1</v>
      </c>
      <c r="D9958" t="n">
        <v>1</v>
      </c>
      <c r="E9958" t="n">
        <v>7.7</v>
      </c>
      <c r="F9958" t="n">
        <v>1</v>
      </c>
      <c r="G9958" t="n">
        <v>1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1</v>
      </c>
      <c r="D9959" t="n">
        <v>1</v>
      </c>
      <c r="E9959" t="n">
        <v>8.1</v>
      </c>
      <c r="F9959" t="n">
        <v>1</v>
      </c>
      <c r="G9959" t="n">
        <v>1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1</v>
      </c>
      <c r="D9960" t="n">
        <v>1</v>
      </c>
      <c r="E9960" t="n">
        <v>8.300000000000001</v>
      </c>
      <c r="F9960" t="n">
        <v>1</v>
      </c>
      <c r="G9960" t="n">
        <v>1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1</v>
      </c>
      <c r="D9961" t="n">
        <v>1</v>
      </c>
      <c r="E9961" t="n">
        <v>8.199999999999999</v>
      </c>
      <c r="F9961" t="n">
        <v>1</v>
      </c>
      <c r="G9961" t="n">
        <v>1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1</v>
      </c>
      <c r="D9962" t="n">
        <v>1</v>
      </c>
      <c r="E9962" t="n">
        <v>8.1</v>
      </c>
      <c r="F9962" t="n">
        <v>1</v>
      </c>
      <c r="G9962" t="n">
        <v>1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1</v>
      </c>
      <c r="D9963" t="n">
        <v>1</v>
      </c>
      <c r="E9963" t="n">
        <v>8.1</v>
      </c>
      <c r="F9963" t="n">
        <v>1</v>
      </c>
      <c r="G9963" t="n">
        <v>1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1</v>
      </c>
      <c r="D9964" t="n">
        <v>1</v>
      </c>
      <c r="E9964" t="n">
        <v>8.1</v>
      </c>
      <c r="F9964" t="n">
        <v>1</v>
      </c>
      <c r="G9964" t="n">
        <v>1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1</v>
      </c>
      <c r="D9965" t="n">
        <v>1</v>
      </c>
      <c r="E9965" t="n">
        <v>8.1</v>
      </c>
      <c r="F9965" t="n">
        <v>1</v>
      </c>
      <c r="G9965" t="n">
        <v>1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1</v>
      </c>
      <c r="D9966" t="n">
        <v>1</v>
      </c>
      <c r="E9966" t="n">
        <v>8.1</v>
      </c>
      <c r="F9966" t="n">
        <v>1</v>
      </c>
      <c r="G9966" t="n">
        <v>1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1</v>
      </c>
      <c r="D9967" t="n">
        <v>1</v>
      </c>
      <c r="E9967" t="n">
        <v>8</v>
      </c>
      <c r="F9967" t="n">
        <v>1</v>
      </c>
      <c r="G9967" t="n">
        <v>1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1</v>
      </c>
      <c r="D9968" t="n">
        <v>1</v>
      </c>
      <c r="E9968" t="n">
        <v>7.9</v>
      </c>
      <c r="F9968" t="n">
        <v>1</v>
      </c>
      <c r="G9968" t="n">
        <v>1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1</v>
      </c>
      <c r="D9969" t="n">
        <v>1</v>
      </c>
      <c r="E9969" t="n">
        <v>7.8</v>
      </c>
      <c r="F9969" t="n">
        <v>1</v>
      </c>
      <c r="G9969" t="n">
        <v>1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1</v>
      </c>
      <c r="D9970" t="n">
        <v>1</v>
      </c>
      <c r="E9970" t="n">
        <v>7.7</v>
      </c>
      <c r="F9970" t="n">
        <v>1</v>
      </c>
      <c r="G9970" t="n">
        <v>1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1</v>
      </c>
      <c r="D9971" t="n">
        <v>1</v>
      </c>
      <c r="E9971" t="n">
        <v>7.6</v>
      </c>
      <c r="F9971" t="n">
        <v>1</v>
      </c>
      <c r="G9971" t="n">
        <v>1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1</v>
      </c>
      <c r="D9972" t="n">
        <v>1</v>
      </c>
      <c r="E9972" t="n">
        <v>7.5</v>
      </c>
      <c r="F9972" t="n">
        <v>1</v>
      </c>
      <c r="G9972" t="n">
        <v>1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1</v>
      </c>
      <c r="D9973" t="n">
        <v>1</v>
      </c>
      <c r="E9973" t="n">
        <v>7.5</v>
      </c>
      <c r="F9973" t="n">
        <v>1</v>
      </c>
      <c r="G9973" t="n">
        <v>1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1</v>
      </c>
      <c r="D9974" t="n">
        <v>1</v>
      </c>
      <c r="E9974" t="n">
        <v>7.4</v>
      </c>
      <c r="F9974" t="n">
        <v>1</v>
      </c>
      <c r="G9974" t="n">
        <v>1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1</v>
      </c>
      <c r="D9975" t="n">
        <v>1</v>
      </c>
      <c r="E9975" t="n">
        <v>7.4</v>
      </c>
      <c r="F9975" t="n">
        <v>1</v>
      </c>
      <c r="G9975" t="n">
        <v>1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1</v>
      </c>
      <c r="D9976" t="n">
        <v>1</v>
      </c>
      <c r="E9976" t="n">
        <v>7.4</v>
      </c>
      <c r="F9976" t="n">
        <v>1</v>
      </c>
      <c r="G9976" t="n">
        <v>1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1</v>
      </c>
      <c r="D9977" t="n">
        <v>1</v>
      </c>
      <c r="E9977" t="n">
        <v>7.3</v>
      </c>
      <c r="F9977" t="n">
        <v>1</v>
      </c>
      <c r="G9977" t="n">
        <v>1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1</v>
      </c>
      <c r="D9978" t="n">
        <v>1</v>
      </c>
      <c r="E9978" t="n">
        <v>7.3</v>
      </c>
      <c r="F9978" t="n">
        <v>1</v>
      </c>
      <c r="G9978" t="n">
        <v>1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1</v>
      </c>
      <c r="D9979" t="n">
        <v>1</v>
      </c>
      <c r="E9979" t="n">
        <v>7.2</v>
      </c>
      <c r="F9979" t="n">
        <v>1</v>
      </c>
      <c r="G9979" t="n">
        <v>1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1</v>
      </c>
      <c r="D9980" t="n">
        <v>1</v>
      </c>
      <c r="E9980" t="n">
        <v>6.5</v>
      </c>
      <c r="F9980" t="n">
        <v>1</v>
      </c>
      <c r="G9980" t="n">
        <v>1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1</v>
      </c>
      <c r="D9981" t="n">
        <v>1</v>
      </c>
      <c r="E9981" t="n">
        <v>6.5</v>
      </c>
      <c r="F9981" t="n">
        <v>1</v>
      </c>
      <c r="G9981" t="n">
        <v>1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1</v>
      </c>
      <c r="D9982" t="n">
        <v>1</v>
      </c>
      <c r="E9982" t="n">
        <v>6.4</v>
      </c>
      <c r="F9982" t="n">
        <v>1</v>
      </c>
      <c r="G9982" t="n">
        <v>1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1</v>
      </c>
      <c r="D9983" t="n">
        <v>1</v>
      </c>
      <c r="E9983" t="n">
        <v>6.4</v>
      </c>
      <c r="F9983" t="n">
        <v>1</v>
      </c>
      <c r="G9983" t="n">
        <v>1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1</v>
      </c>
      <c r="D9984" t="n">
        <v>1</v>
      </c>
      <c r="E9984" t="n">
        <v>6.3</v>
      </c>
      <c r="F9984" t="n">
        <v>1</v>
      </c>
      <c r="G9984" t="n">
        <v>1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1</v>
      </c>
      <c r="D9985" t="n">
        <v>1</v>
      </c>
      <c r="E9985" t="n">
        <v>6.3</v>
      </c>
      <c r="F9985" t="n">
        <v>1</v>
      </c>
      <c r="G9985" t="n">
        <v>1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1</v>
      </c>
      <c r="D9986" t="n">
        <v>1</v>
      </c>
      <c r="E9986" t="n">
        <v>6.2</v>
      </c>
      <c r="F9986" t="n">
        <v>1</v>
      </c>
      <c r="G9986" t="n">
        <v>1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1</v>
      </c>
      <c r="D9987" t="n">
        <v>1</v>
      </c>
      <c r="E9987" t="n">
        <v>6.2</v>
      </c>
      <c r="F9987" t="n">
        <v>1</v>
      </c>
      <c r="G9987" t="n">
        <v>1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1</v>
      </c>
      <c r="D9988" t="n">
        <v>1</v>
      </c>
      <c r="E9988" t="n">
        <v>6.2</v>
      </c>
      <c r="F9988" t="n">
        <v>1</v>
      </c>
      <c r="G9988" t="n">
        <v>1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1</v>
      </c>
      <c r="D9989" t="n">
        <v>1</v>
      </c>
      <c r="E9989" t="n">
        <v>6.2</v>
      </c>
      <c r="F9989" t="n">
        <v>1</v>
      </c>
      <c r="G9989" t="n">
        <v>1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1</v>
      </c>
      <c r="D9990" t="n">
        <v>1</v>
      </c>
      <c r="E9990" t="n">
        <v>6.2</v>
      </c>
      <c r="F9990" t="n">
        <v>1</v>
      </c>
      <c r="G9990" t="n">
        <v>1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1</v>
      </c>
      <c r="D9991" t="n">
        <v>1</v>
      </c>
      <c r="E9991" t="n">
        <v>6.2</v>
      </c>
      <c r="F9991" t="n">
        <v>1</v>
      </c>
      <c r="G9991" t="n">
        <v>1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1</v>
      </c>
      <c r="D9992" t="n">
        <v>1</v>
      </c>
      <c r="E9992" t="n">
        <v>6.2</v>
      </c>
      <c r="F9992" t="n">
        <v>1</v>
      </c>
      <c r="G9992" t="n">
        <v>1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1</v>
      </c>
      <c r="D9993" t="n">
        <v>1</v>
      </c>
      <c r="E9993" t="n">
        <v>6.2</v>
      </c>
      <c r="F9993" t="n">
        <v>1</v>
      </c>
      <c r="G9993" t="n">
        <v>1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1</v>
      </c>
      <c r="D9994" t="n">
        <v>1</v>
      </c>
      <c r="E9994" t="n">
        <v>6.1</v>
      </c>
      <c r="F9994" t="n">
        <v>1</v>
      </c>
      <c r="G9994" t="n">
        <v>1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1</v>
      </c>
      <c r="D9995" t="n">
        <v>1</v>
      </c>
      <c r="E9995" t="n">
        <v>6.1</v>
      </c>
      <c r="F9995" t="n">
        <v>1</v>
      </c>
      <c r="G9995" t="n">
        <v>1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1</v>
      </c>
      <c r="D9996" t="n">
        <v>1</v>
      </c>
      <c r="E9996" t="n">
        <v>6</v>
      </c>
      <c r="F9996" t="n">
        <v>1</v>
      </c>
      <c r="G9996" t="n">
        <v>1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1</v>
      </c>
      <c r="D9997" t="n">
        <v>1</v>
      </c>
      <c r="E9997" t="n">
        <v>6</v>
      </c>
      <c r="F9997" t="n">
        <v>1</v>
      </c>
      <c r="G9997" t="n">
        <v>1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1</v>
      </c>
      <c r="D9998" t="n">
        <v>1</v>
      </c>
      <c r="E9998" t="n">
        <v>5.9</v>
      </c>
      <c r="F9998" t="n">
        <v>1</v>
      </c>
      <c r="G9998" t="n">
        <v>1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1</v>
      </c>
      <c r="D9999" t="n">
        <v>1</v>
      </c>
      <c r="E9999" t="n">
        <v>5.9</v>
      </c>
      <c r="F9999" t="n">
        <v>1</v>
      </c>
      <c r="G9999" t="n">
        <v>1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1</v>
      </c>
      <c r="D10000" t="n">
        <v>1</v>
      </c>
      <c r="E10000" t="n">
        <v>5.8</v>
      </c>
      <c r="F10000" t="n">
        <v>1</v>
      </c>
      <c r="G10000" t="n">
        <v>1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1</v>
      </c>
      <c r="D10001" t="n">
        <v>1</v>
      </c>
      <c r="E10001" t="n">
        <v>5.8</v>
      </c>
      <c r="F10001" t="n">
        <v>1</v>
      </c>
      <c r="G10001" t="n">
        <v>1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1</v>
      </c>
      <c r="D10002" t="n">
        <v>1</v>
      </c>
      <c r="E10002" t="n">
        <v>5.8</v>
      </c>
      <c r="F10002" t="n">
        <v>1</v>
      </c>
      <c r="G10002" t="n">
        <v>1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1</v>
      </c>
      <c r="D10003" t="n">
        <v>1</v>
      </c>
      <c r="E10003" t="n">
        <v>5.8</v>
      </c>
      <c r="F10003" t="n">
        <v>1</v>
      </c>
      <c r="G10003" t="n">
        <v>1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1</v>
      </c>
      <c r="D10004" t="n">
        <v>1</v>
      </c>
      <c r="E10004" t="n">
        <v>5.8</v>
      </c>
      <c r="F10004" t="n">
        <v>1</v>
      </c>
      <c r="G10004" t="n">
        <v>1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1</v>
      </c>
      <c r="D10005" t="n">
        <v>1</v>
      </c>
      <c r="E10005" t="n">
        <v>5.7</v>
      </c>
      <c r="F10005" t="n">
        <v>1</v>
      </c>
      <c r="G10005" t="n">
        <v>1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1</v>
      </c>
      <c r="D10006" t="n">
        <v>1</v>
      </c>
      <c r="E10006" t="n">
        <v>5.7</v>
      </c>
      <c r="F10006" t="n">
        <v>1</v>
      </c>
      <c r="G10006" t="n">
        <v>1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1</v>
      </c>
      <c r="D10007" t="n">
        <v>1</v>
      </c>
      <c r="E10007" t="n">
        <v>5.7</v>
      </c>
      <c r="F10007" t="n">
        <v>1</v>
      </c>
      <c r="G10007" t="n">
        <v>1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1</v>
      </c>
      <c r="D10008" t="n">
        <v>1</v>
      </c>
      <c r="E10008" t="n">
        <v>5.7</v>
      </c>
      <c r="F10008" t="n">
        <v>1</v>
      </c>
      <c r="G10008" t="n">
        <v>1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1</v>
      </c>
      <c r="D10009" t="n">
        <v>1</v>
      </c>
      <c r="E10009" t="n">
        <v>5.7</v>
      </c>
      <c r="F10009" t="n">
        <v>1</v>
      </c>
      <c r="G10009" t="n">
        <v>1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1</v>
      </c>
      <c r="D10010" t="n">
        <v>1</v>
      </c>
      <c r="E10010" t="n">
        <v>5.7</v>
      </c>
      <c r="F10010" t="n">
        <v>1</v>
      </c>
      <c r="G10010" t="n">
        <v>1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1</v>
      </c>
      <c r="D10011" t="n">
        <v>1</v>
      </c>
      <c r="E10011" t="n">
        <v>5.7</v>
      </c>
      <c r="F10011" t="n">
        <v>1</v>
      </c>
      <c r="G10011" t="n">
        <v>1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1</v>
      </c>
      <c r="D10012" t="n">
        <v>1</v>
      </c>
      <c r="E10012" t="n">
        <v>5.7</v>
      </c>
      <c r="F10012" t="n">
        <v>1</v>
      </c>
      <c r="G10012" t="n">
        <v>1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1</v>
      </c>
      <c r="D10013" t="n">
        <v>1</v>
      </c>
      <c r="E10013" t="n">
        <v>5.7</v>
      </c>
      <c r="F10013" t="n">
        <v>1</v>
      </c>
      <c r="G10013" t="n">
        <v>1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1</v>
      </c>
      <c r="D10014" t="n">
        <v>1</v>
      </c>
      <c r="E10014" t="n">
        <v>5.7</v>
      </c>
      <c r="F10014" t="n">
        <v>1</v>
      </c>
      <c r="G10014" t="n">
        <v>1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1</v>
      </c>
      <c r="D10015" t="n">
        <v>1</v>
      </c>
      <c r="E10015" t="n">
        <v>5.7</v>
      </c>
      <c r="F10015" t="n">
        <v>1</v>
      </c>
      <c r="G10015" t="n">
        <v>1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1</v>
      </c>
      <c r="D10016" t="n">
        <v>1</v>
      </c>
      <c r="E10016" t="n">
        <v>5.7</v>
      </c>
      <c r="F10016" t="n">
        <v>1</v>
      </c>
      <c r="G10016" t="n">
        <v>1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1</v>
      </c>
      <c r="D10017" t="n">
        <v>1</v>
      </c>
      <c r="E10017" t="n">
        <v>5.7</v>
      </c>
      <c r="F10017" t="n">
        <v>1</v>
      </c>
      <c r="G10017" t="n">
        <v>1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1</v>
      </c>
      <c r="D10018" t="n">
        <v>1</v>
      </c>
      <c r="E10018" t="n">
        <v>5.7</v>
      </c>
      <c r="F10018" t="n">
        <v>1</v>
      </c>
      <c r="G10018" t="n">
        <v>1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1</v>
      </c>
      <c r="D10019" t="n">
        <v>1</v>
      </c>
      <c r="E10019" t="n">
        <v>5.7</v>
      </c>
      <c r="F10019" t="n">
        <v>1</v>
      </c>
      <c r="G10019" t="n">
        <v>1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1</v>
      </c>
      <c r="D10020" t="n">
        <v>1</v>
      </c>
      <c r="E10020" t="n">
        <v>5.7</v>
      </c>
      <c r="F10020" t="n">
        <v>1</v>
      </c>
      <c r="G10020" t="n">
        <v>1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1</v>
      </c>
      <c r="D10021" t="n">
        <v>1</v>
      </c>
      <c r="E10021" t="n">
        <v>5.7</v>
      </c>
      <c r="F10021" t="n">
        <v>1</v>
      </c>
      <c r="G10021" t="n">
        <v>1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1</v>
      </c>
      <c r="D10022" t="n">
        <v>1</v>
      </c>
      <c r="E10022" t="n">
        <v>5.7</v>
      </c>
      <c r="F10022" t="n">
        <v>1</v>
      </c>
      <c r="G10022" t="n">
        <v>1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1</v>
      </c>
      <c r="D10023" t="n">
        <v>1</v>
      </c>
      <c r="E10023" t="n">
        <v>5.7</v>
      </c>
      <c r="F10023" t="n">
        <v>1</v>
      </c>
      <c r="G10023" t="n">
        <v>1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1</v>
      </c>
      <c r="D10024" t="n">
        <v>1</v>
      </c>
      <c r="E10024" t="n">
        <v>5.7</v>
      </c>
      <c r="F10024" t="n">
        <v>1</v>
      </c>
      <c r="G10024" t="n">
        <v>1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1</v>
      </c>
      <c r="D10025" t="n">
        <v>1</v>
      </c>
      <c r="E10025" t="n">
        <v>5.7</v>
      </c>
      <c r="F10025" t="n">
        <v>1</v>
      </c>
      <c r="G10025" t="n">
        <v>1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1</v>
      </c>
      <c r="D10026" t="n">
        <v>1</v>
      </c>
      <c r="E10026" t="n">
        <v>5.7</v>
      </c>
      <c r="F10026" t="n">
        <v>1</v>
      </c>
      <c r="G10026" t="n">
        <v>1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1</v>
      </c>
      <c r="D10027" t="n">
        <v>1</v>
      </c>
      <c r="E10027" t="n">
        <v>5.7</v>
      </c>
      <c r="F10027" t="n">
        <v>1</v>
      </c>
      <c r="G10027" t="n">
        <v>1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1</v>
      </c>
      <c r="D10028" t="n">
        <v>1</v>
      </c>
      <c r="E10028" t="n">
        <v>6</v>
      </c>
      <c r="F10028" t="n">
        <v>1</v>
      </c>
      <c r="G10028" t="n">
        <v>1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1</v>
      </c>
      <c r="D10029" t="n">
        <v>1</v>
      </c>
      <c r="E10029" t="n">
        <v>6.3</v>
      </c>
      <c r="F10029" t="n">
        <v>1</v>
      </c>
      <c r="G10029" t="n">
        <v>1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1</v>
      </c>
      <c r="D10030" t="n">
        <v>1</v>
      </c>
      <c r="E10030" t="n">
        <v>6.6</v>
      </c>
      <c r="F10030" t="n">
        <v>1</v>
      </c>
      <c r="G10030" t="n">
        <v>1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1</v>
      </c>
      <c r="D10031" t="n">
        <v>1</v>
      </c>
      <c r="E10031" t="n">
        <v>7</v>
      </c>
      <c r="F10031" t="n">
        <v>1</v>
      </c>
      <c r="G10031" t="n">
        <v>1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1</v>
      </c>
      <c r="D10032" t="n">
        <v>1</v>
      </c>
      <c r="E10032" t="n">
        <v>7.3</v>
      </c>
      <c r="F10032" t="n">
        <v>1</v>
      </c>
      <c r="G10032" t="n">
        <v>1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1</v>
      </c>
      <c r="D10033" t="n">
        <v>1</v>
      </c>
      <c r="E10033" t="n">
        <v>7.7</v>
      </c>
      <c r="F10033" t="n">
        <v>1</v>
      </c>
      <c r="G10033" t="n">
        <v>1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1</v>
      </c>
      <c r="D10034" t="n">
        <v>1</v>
      </c>
      <c r="E10034" t="n">
        <v>8</v>
      </c>
      <c r="F10034" t="n">
        <v>1</v>
      </c>
      <c r="G10034" t="n">
        <v>1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1</v>
      </c>
      <c r="D10035" t="n">
        <v>1</v>
      </c>
      <c r="E10035" t="n">
        <v>8.4</v>
      </c>
      <c r="F10035" t="n">
        <v>1</v>
      </c>
      <c r="G10035" t="n">
        <v>1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1</v>
      </c>
      <c r="D10036" t="n">
        <v>1</v>
      </c>
      <c r="E10036" t="n">
        <v>8.699999999999999</v>
      </c>
      <c r="F10036" t="n">
        <v>1</v>
      </c>
      <c r="G10036" t="n">
        <v>1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1</v>
      </c>
      <c r="D10037" t="n">
        <v>1</v>
      </c>
      <c r="E10037" t="n">
        <v>8.699999999999999</v>
      </c>
      <c r="F10037" t="n">
        <v>1</v>
      </c>
      <c r="G10037" t="n">
        <v>1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1</v>
      </c>
      <c r="D10038" t="n">
        <v>1</v>
      </c>
      <c r="E10038" t="n">
        <v>8</v>
      </c>
      <c r="F10038" t="n">
        <v>1</v>
      </c>
      <c r="G10038" t="n">
        <v>1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1</v>
      </c>
      <c r="D10039" t="n">
        <v>1</v>
      </c>
      <c r="E10039" t="n">
        <v>7.6</v>
      </c>
      <c r="F10039" t="n">
        <v>1</v>
      </c>
      <c r="G10039" t="n">
        <v>1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1</v>
      </c>
      <c r="D10040" t="n">
        <v>1</v>
      </c>
      <c r="E10040" t="n">
        <v>6.1</v>
      </c>
      <c r="F10040" t="n">
        <v>1</v>
      </c>
      <c r="G10040" t="n">
        <v>1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1</v>
      </c>
      <c r="D10041" t="n">
        <v>1</v>
      </c>
      <c r="E10041" t="n">
        <v>6.1</v>
      </c>
      <c r="F10041" t="n">
        <v>1</v>
      </c>
      <c r="G10041" t="n">
        <v>1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1</v>
      </c>
      <c r="D10042" t="n">
        <v>1</v>
      </c>
      <c r="E10042" t="n">
        <v>6.1</v>
      </c>
      <c r="F10042" t="n">
        <v>1</v>
      </c>
      <c r="G10042" t="n">
        <v>1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1</v>
      </c>
      <c r="D10043" t="n">
        <v>1</v>
      </c>
      <c r="E10043" t="n">
        <v>6.1</v>
      </c>
      <c r="F10043" t="n">
        <v>1</v>
      </c>
      <c r="G10043" t="n">
        <v>1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1</v>
      </c>
      <c r="D10044" t="n">
        <v>1</v>
      </c>
      <c r="E10044" t="n">
        <v>6.1</v>
      </c>
      <c r="F10044" t="n">
        <v>1</v>
      </c>
      <c r="G10044" t="n">
        <v>1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1</v>
      </c>
      <c r="D10045" t="n">
        <v>1</v>
      </c>
      <c r="E10045" t="n">
        <v>6.1</v>
      </c>
      <c r="F10045" t="n">
        <v>1</v>
      </c>
      <c r="G10045" t="n">
        <v>1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1</v>
      </c>
      <c r="D10046" t="n">
        <v>1</v>
      </c>
      <c r="E10046" t="n">
        <v>6.1</v>
      </c>
      <c r="F10046" t="n">
        <v>1</v>
      </c>
      <c r="G10046" t="n">
        <v>1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1</v>
      </c>
      <c r="D10047" t="n">
        <v>1</v>
      </c>
      <c r="E10047" t="n">
        <v>6.1</v>
      </c>
      <c r="F10047" t="n">
        <v>1</v>
      </c>
      <c r="G10047" t="n">
        <v>1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1</v>
      </c>
      <c r="D10048" t="n">
        <v>1</v>
      </c>
      <c r="E10048" t="n">
        <v>6.1</v>
      </c>
      <c r="F10048" t="n">
        <v>1</v>
      </c>
      <c r="G10048" t="n">
        <v>1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1</v>
      </c>
      <c r="D10049" t="n">
        <v>1</v>
      </c>
      <c r="E10049" t="n">
        <v>6.1</v>
      </c>
      <c r="F10049" t="n">
        <v>1</v>
      </c>
      <c r="G10049" t="n">
        <v>1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1</v>
      </c>
      <c r="D10050" t="n">
        <v>1</v>
      </c>
      <c r="E10050" t="n">
        <v>6.1</v>
      </c>
      <c r="F10050" t="n">
        <v>1</v>
      </c>
      <c r="G10050" t="n">
        <v>1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1</v>
      </c>
      <c r="D10051" t="n">
        <v>1</v>
      </c>
      <c r="E10051" t="n">
        <v>6</v>
      </c>
      <c r="F10051" t="n">
        <v>1</v>
      </c>
      <c r="G10051" t="n">
        <v>1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1</v>
      </c>
      <c r="D10052" t="n">
        <v>1</v>
      </c>
      <c r="E10052" t="n">
        <v>6</v>
      </c>
      <c r="F10052" t="n">
        <v>1</v>
      </c>
      <c r="G10052" t="n">
        <v>1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1</v>
      </c>
      <c r="D10053" t="n">
        <v>1</v>
      </c>
      <c r="E10053" t="n">
        <v>5.9</v>
      </c>
      <c r="F10053" t="n">
        <v>1</v>
      </c>
      <c r="G10053" t="n">
        <v>1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1</v>
      </c>
      <c r="D10054" t="n">
        <v>1</v>
      </c>
      <c r="E10054" t="n">
        <v>5.8</v>
      </c>
      <c r="F10054" t="n">
        <v>1</v>
      </c>
      <c r="G10054" t="n">
        <v>1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1</v>
      </c>
      <c r="D10055" t="n">
        <v>1</v>
      </c>
      <c r="E10055" t="n">
        <v>5.8</v>
      </c>
      <c r="F10055" t="n">
        <v>1</v>
      </c>
      <c r="G10055" t="n">
        <v>1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1</v>
      </c>
      <c r="D10056" t="n">
        <v>1</v>
      </c>
      <c r="E10056" t="n">
        <v>5.8</v>
      </c>
      <c r="F10056" t="n">
        <v>1</v>
      </c>
      <c r="G10056" t="n">
        <v>1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1</v>
      </c>
      <c r="D10057" t="n">
        <v>1</v>
      </c>
      <c r="E10057" t="n">
        <v>5.8</v>
      </c>
      <c r="F10057" t="n">
        <v>1</v>
      </c>
      <c r="G10057" t="n">
        <v>1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1</v>
      </c>
      <c r="D10058" t="n">
        <v>1</v>
      </c>
      <c r="E10058" t="n">
        <v>5.8</v>
      </c>
      <c r="F10058" t="n">
        <v>1</v>
      </c>
      <c r="G10058" t="n">
        <v>1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1</v>
      </c>
      <c r="D10059" t="n">
        <v>1</v>
      </c>
      <c r="E10059" t="n">
        <v>5.8</v>
      </c>
      <c r="F10059" t="n">
        <v>1</v>
      </c>
      <c r="G10059" t="n">
        <v>1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1</v>
      </c>
      <c r="D10060" t="n">
        <v>1</v>
      </c>
      <c r="E10060" t="n">
        <v>8</v>
      </c>
      <c r="F10060" t="n">
        <v>1</v>
      </c>
      <c r="G10060" t="n">
        <v>1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1</v>
      </c>
      <c r="D10061" t="n">
        <v>1</v>
      </c>
      <c r="E10061" t="n">
        <v>8.4</v>
      </c>
      <c r="F10061" t="n">
        <v>1</v>
      </c>
      <c r="G10061" t="n">
        <v>1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1</v>
      </c>
      <c r="D10062" t="n">
        <v>1</v>
      </c>
      <c r="E10062" t="n">
        <v>8.699999999999999</v>
      </c>
      <c r="F10062" t="n">
        <v>1</v>
      </c>
      <c r="G10062" t="n">
        <v>1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1</v>
      </c>
      <c r="D10063" t="n">
        <v>1</v>
      </c>
      <c r="E10063" t="n">
        <v>8.4</v>
      </c>
      <c r="F10063" t="n">
        <v>1</v>
      </c>
      <c r="G10063" t="n">
        <v>1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1</v>
      </c>
      <c r="D10064" t="n">
        <v>1</v>
      </c>
      <c r="E10064" t="n">
        <v>7.8</v>
      </c>
      <c r="F10064" t="n">
        <v>1</v>
      </c>
      <c r="G10064" t="n">
        <v>1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1</v>
      </c>
      <c r="D10065" t="n">
        <v>1</v>
      </c>
      <c r="E10065" t="n">
        <v>7.4</v>
      </c>
      <c r="F10065" t="n">
        <v>1</v>
      </c>
      <c r="G10065" t="n">
        <v>1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1</v>
      </c>
      <c r="D10066" t="n">
        <v>1</v>
      </c>
      <c r="E10066" t="n">
        <v>6.9</v>
      </c>
      <c r="F10066" t="n">
        <v>1</v>
      </c>
      <c r="G10066" t="n">
        <v>1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1</v>
      </c>
      <c r="D10067" t="n">
        <v>1</v>
      </c>
      <c r="E10067" t="n">
        <v>6.4</v>
      </c>
      <c r="F10067" t="n">
        <v>1</v>
      </c>
      <c r="G10067" t="n">
        <v>1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1</v>
      </c>
      <c r="D10068" t="n">
        <v>1</v>
      </c>
      <c r="E10068" t="n">
        <v>6.2</v>
      </c>
      <c r="F10068" t="n">
        <v>1</v>
      </c>
      <c r="G10068" t="n">
        <v>1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1</v>
      </c>
      <c r="D10069" t="n">
        <v>1</v>
      </c>
      <c r="E10069" t="n">
        <v>6.2</v>
      </c>
      <c r="F10069" t="n">
        <v>1</v>
      </c>
      <c r="G10069" t="n">
        <v>1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1</v>
      </c>
      <c r="D10070" t="n">
        <v>1</v>
      </c>
      <c r="E10070" t="n">
        <v>6.2</v>
      </c>
      <c r="F10070" t="n">
        <v>1</v>
      </c>
      <c r="G10070" t="n">
        <v>1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1</v>
      </c>
      <c r="D10071" t="n">
        <v>1</v>
      </c>
      <c r="E10071" t="n">
        <v>6.2</v>
      </c>
      <c r="F10071" t="n">
        <v>1</v>
      </c>
      <c r="G10071" t="n">
        <v>1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1</v>
      </c>
      <c r="D10072" t="n">
        <v>1</v>
      </c>
      <c r="E10072" t="n">
        <v>6.2</v>
      </c>
      <c r="F10072" t="n">
        <v>1</v>
      </c>
      <c r="G10072" t="n">
        <v>1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1</v>
      </c>
      <c r="D10073" t="n">
        <v>1</v>
      </c>
      <c r="E10073" t="n">
        <v>6.2</v>
      </c>
      <c r="F10073" t="n">
        <v>1</v>
      </c>
      <c r="G10073" t="n">
        <v>1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1</v>
      </c>
      <c r="D10074" t="n">
        <v>1</v>
      </c>
      <c r="E10074" t="n">
        <v>6.2</v>
      </c>
      <c r="F10074" t="n">
        <v>1</v>
      </c>
      <c r="G10074" t="n">
        <v>1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1</v>
      </c>
      <c r="D10075" t="n">
        <v>1</v>
      </c>
      <c r="E10075" t="n">
        <v>6.2</v>
      </c>
      <c r="F10075" t="n">
        <v>1</v>
      </c>
      <c r="G10075" t="n">
        <v>1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1</v>
      </c>
      <c r="D10076" t="n">
        <v>1</v>
      </c>
      <c r="E10076" t="n">
        <v>6.2</v>
      </c>
      <c r="F10076" t="n">
        <v>1</v>
      </c>
      <c r="G10076" t="n">
        <v>1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1</v>
      </c>
      <c r="D10077" t="n">
        <v>1</v>
      </c>
      <c r="E10077" t="n">
        <v>6.2</v>
      </c>
      <c r="F10077" t="n">
        <v>1</v>
      </c>
      <c r="G10077" t="n">
        <v>1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1</v>
      </c>
      <c r="D10078" t="n">
        <v>1</v>
      </c>
      <c r="E10078" t="n">
        <v>6.2</v>
      </c>
      <c r="F10078" t="n">
        <v>1</v>
      </c>
      <c r="G10078" t="n">
        <v>1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1</v>
      </c>
      <c r="D10079" t="n">
        <v>1</v>
      </c>
      <c r="E10079" t="n">
        <v>6.2</v>
      </c>
      <c r="F10079" t="n">
        <v>1</v>
      </c>
      <c r="G10079" t="n">
        <v>1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1</v>
      </c>
      <c r="D10080" t="n">
        <v>1</v>
      </c>
      <c r="E10080" t="n">
        <v>5.9</v>
      </c>
      <c r="F10080" t="n">
        <v>1</v>
      </c>
      <c r="G10080" t="n">
        <v>1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1</v>
      </c>
      <c r="D10081" t="n">
        <v>1</v>
      </c>
      <c r="E10081" t="n">
        <v>5.9</v>
      </c>
      <c r="F10081" t="n">
        <v>1</v>
      </c>
      <c r="G10081" t="n">
        <v>1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1</v>
      </c>
      <c r="D10082" t="n">
        <v>1</v>
      </c>
      <c r="E10082" t="n">
        <v>5.8</v>
      </c>
      <c r="F10082" t="n">
        <v>1</v>
      </c>
      <c r="G10082" t="n">
        <v>1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1</v>
      </c>
      <c r="D10083" t="n">
        <v>1</v>
      </c>
      <c r="E10083" t="n">
        <v>5.8</v>
      </c>
      <c r="F10083" t="n">
        <v>1</v>
      </c>
      <c r="G10083" t="n">
        <v>1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1</v>
      </c>
      <c r="D10084" t="n">
        <v>1</v>
      </c>
      <c r="E10084" t="n">
        <v>5.8</v>
      </c>
      <c r="F10084" t="n">
        <v>1</v>
      </c>
      <c r="G10084" t="n">
        <v>1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1</v>
      </c>
      <c r="D10085" t="n">
        <v>1</v>
      </c>
      <c r="E10085" t="n">
        <v>5.8</v>
      </c>
      <c r="F10085" t="n">
        <v>1</v>
      </c>
      <c r="G10085" t="n">
        <v>1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1</v>
      </c>
      <c r="D10086" t="n">
        <v>1</v>
      </c>
      <c r="E10086" t="n">
        <v>5.8</v>
      </c>
      <c r="F10086" t="n">
        <v>1</v>
      </c>
      <c r="G10086" t="n">
        <v>1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1</v>
      </c>
      <c r="D10087" t="n">
        <v>1</v>
      </c>
      <c r="E10087" t="n">
        <v>5.8</v>
      </c>
      <c r="F10087" t="n">
        <v>1</v>
      </c>
      <c r="G10087" t="n">
        <v>1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1</v>
      </c>
      <c r="D10088" t="n">
        <v>1</v>
      </c>
      <c r="E10088" t="n">
        <v>6.1</v>
      </c>
      <c r="F10088" t="n">
        <v>1</v>
      </c>
      <c r="G10088" t="n">
        <v>1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1</v>
      </c>
      <c r="D10089" t="n">
        <v>1</v>
      </c>
      <c r="E10089" t="n">
        <v>6.4</v>
      </c>
      <c r="F10089" t="n">
        <v>1</v>
      </c>
      <c r="G10089" t="n">
        <v>1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1</v>
      </c>
      <c r="D10090" t="n">
        <v>1</v>
      </c>
      <c r="E10090" t="n">
        <v>6.7</v>
      </c>
      <c r="F10090" t="n">
        <v>1</v>
      </c>
      <c r="G10090" t="n">
        <v>1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1</v>
      </c>
      <c r="D10091" t="n">
        <v>1</v>
      </c>
      <c r="E10091" t="n">
        <v>7.1</v>
      </c>
      <c r="F10091" t="n">
        <v>1</v>
      </c>
      <c r="G10091" t="n">
        <v>1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1</v>
      </c>
      <c r="D10092" t="n">
        <v>1</v>
      </c>
      <c r="E10092" t="n">
        <v>7.4</v>
      </c>
      <c r="F10092" t="n">
        <v>1</v>
      </c>
      <c r="G10092" t="n">
        <v>1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1</v>
      </c>
      <c r="D10093" t="n">
        <v>1</v>
      </c>
      <c r="E10093" t="n">
        <v>7.7</v>
      </c>
      <c r="F10093" t="n">
        <v>1</v>
      </c>
      <c r="G10093" t="n">
        <v>1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1</v>
      </c>
      <c r="D10094" t="n">
        <v>1</v>
      </c>
      <c r="E10094" t="n">
        <v>8</v>
      </c>
      <c r="F10094" t="n">
        <v>1</v>
      </c>
      <c r="G10094" t="n">
        <v>1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1</v>
      </c>
      <c r="D10095" t="n">
        <v>1</v>
      </c>
      <c r="E10095" t="n">
        <v>8.300000000000001</v>
      </c>
      <c r="F10095" t="n">
        <v>1</v>
      </c>
      <c r="G10095" t="n">
        <v>1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1</v>
      </c>
      <c r="D10096" t="n">
        <v>1</v>
      </c>
      <c r="E10096" t="n">
        <v>8.699999999999999</v>
      </c>
      <c r="F10096" t="n">
        <v>1</v>
      </c>
      <c r="G10096" t="n">
        <v>1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1</v>
      </c>
      <c r="D10097" t="n">
        <v>1</v>
      </c>
      <c r="E10097" t="n">
        <v>8.6</v>
      </c>
      <c r="F10097" t="n">
        <v>1</v>
      </c>
      <c r="G10097" t="n">
        <v>1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1</v>
      </c>
      <c r="D10098" t="n">
        <v>1</v>
      </c>
      <c r="E10098" t="n">
        <v>7.9</v>
      </c>
      <c r="F10098" t="n">
        <v>1</v>
      </c>
      <c r="G10098" t="n">
        <v>1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1</v>
      </c>
      <c r="D10099" t="n">
        <v>1</v>
      </c>
      <c r="E10099" t="n">
        <v>7.5</v>
      </c>
      <c r="F10099" t="n">
        <v>1</v>
      </c>
      <c r="G10099" t="n">
        <v>1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1</v>
      </c>
      <c r="D10100" t="n">
        <v>1</v>
      </c>
      <c r="E10100" t="n">
        <v>6.2</v>
      </c>
      <c r="F10100" t="n">
        <v>1</v>
      </c>
      <c r="G10100" t="n">
        <v>1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1</v>
      </c>
      <c r="D10101" t="n">
        <v>1</v>
      </c>
      <c r="E10101" t="n">
        <v>6.2</v>
      </c>
      <c r="F10101" t="n">
        <v>1</v>
      </c>
      <c r="G10101" t="n">
        <v>1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1</v>
      </c>
      <c r="D10102" t="n">
        <v>1</v>
      </c>
      <c r="E10102" t="n">
        <v>6.1</v>
      </c>
      <c r="F10102" t="n">
        <v>1</v>
      </c>
      <c r="G10102" t="n">
        <v>1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1</v>
      </c>
      <c r="D10103" t="n">
        <v>1</v>
      </c>
      <c r="E10103" t="n">
        <v>6.1</v>
      </c>
      <c r="F10103" t="n">
        <v>1</v>
      </c>
      <c r="G10103" t="n">
        <v>1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1</v>
      </c>
      <c r="D10104" t="n">
        <v>1</v>
      </c>
      <c r="E10104" t="n">
        <v>6.1</v>
      </c>
      <c r="F10104" t="n">
        <v>1</v>
      </c>
      <c r="G10104" t="n">
        <v>1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1</v>
      </c>
      <c r="D10105" t="n">
        <v>1</v>
      </c>
      <c r="E10105" t="n">
        <v>6.1</v>
      </c>
      <c r="F10105" t="n">
        <v>1</v>
      </c>
      <c r="G10105" t="n">
        <v>1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1</v>
      </c>
      <c r="D10106" t="n">
        <v>1</v>
      </c>
      <c r="E10106" t="n">
        <v>6.1</v>
      </c>
      <c r="F10106" t="n">
        <v>1</v>
      </c>
      <c r="G10106" t="n">
        <v>1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1</v>
      </c>
      <c r="D10107" t="n">
        <v>1</v>
      </c>
      <c r="E10107" t="n">
        <v>6.1</v>
      </c>
      <c r="F10107" t="n">
        <v>1</v>
      </c>
      <c r="G10107" t="n">
        <v>1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1</v>
      </c>
      <c r="D10108" t="n">
        <v>1</v>
      </c>
      <c r="E10108" t="n">
        <v>6.1</v>
      </c>
      <c r="F10108" t="n">
        <v>1</v>
      </c>
      <c r="G10108" t="n">
        <v>1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1</v>
      </c>
      <c r="D10109" t="n">
        <v>1</v>
      </c>
      <c r="E10109" t="n">
        <v>6.1</v>
      </c>
      <c r="F10109" t="n">
        <v>1</v>
      </c>
      <c r="G10109" t="n">
        <v>1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1</v>
      </c>
      <c r="D10110" t="n">
        <v>1</v>
      </c>
      <c r="E10110" t="n">
        <v>6.1</v>
      </c>
      <c r="F10110" t="n">
        <v>1</v>
      </c>
      <c r="G10110" t="n">
        <v>1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1</v>
      </c>
      <c r="D10111" t="n">
        <v>1</v>
      </c>
      <c r="E10111" t="n">
        <v>6.1</v>
      </c>
      <c r="F10111" t="n">
        <v>1</v>
      </c>
      <c r="G10111" t="n">
        <v>1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1</v>
      </c>
      <c r="D10112" t="n">
        <v>1</v>
      </c>
      <c r="E10112" t="n">
        <v>6.1</v>
      </c>
      <c r="F10112" t="n">
        <v>1</v>
      </c>
      <c r="G10112" t="n">
        <v>1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1</v>
      </c>
      <c r="D10113" t="n">
        <v>1</v>
      </c>
      <c r="E10113" t="n">
        <v>6.1</v>
      </c>
      <c r="F10113" t="n">
        <v>1</v>
      </c>
      <c r="G10113" t="n">
        <v>1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1</v>
      </c>
      <c r="D10114" t="n">
        <v>1</v>
      </c>
      <c r="E10114" t="n">
        <v>6.1</v>
      </c>
      <c r="F10114" t="n">
        <v>1</v>
      </c>
      <c r="G10114" t="n">
        <v>1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1</v>
      </c>
      <c r="D10115" t="n">
        <v>1</v>
      </c>
      <c r="E10115" t="n">
        <v>6.1</v>
      </c>
      <c r="F10115" t="n">
        <v>1</v>
      </c>
      <c r="G10115" t="n">
        <v>1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1</v>
      </c>
      <c r="D10116" t="n">
        <v>1</v>
      </c>
      <c r="E10116" t="n">
        <v>6.1</v>
      </c>
      <c r="F10116" t="n">
        <v>1</v>
      </c>
      <c r="G10116" t="n">
        <v>1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1</v>
      </c>
      <c r="D10117" t="n">
        <v>1</v>
      </c>
      <c r="E10117" t="n">
        <v>6</v>
      </c>
      <c r="F10117" t="n">
        <v>1</v>
      </c>
      <c r="G10117" t="n">
        <v>1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1</v>
      </c>
      <c r="D10118" t="n">
        <v>1</v>
      </c>
      <c r="E10118" t="n">
        <v>6</v>
      </c>
      <c r="F10118" t="n">
        <v>1</v>
      </c>
      <c r="G10118" t="n">
        <v>1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1</v>
      </c>
      <c r="D10119" t="n">
        <v>1</v>
      </c>
      <c r="E10119" t="n">
        <v>6</v>
      </c>
      <c r="F10119" t="n">
        <v>1</v>
      </c>
      <c r="G10119" t="n">
        <v>1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1</v>
      </c>
      <c r="D10120" t="n">
        <v>1</v>
      </c>
      <c r="E10120" t="n">
        <v>6</v>
      </c>
      <c r="F10120" t="n">
        <v>1</v>
      </c>
      <c r="G10120" t="n">
        <v>1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1</v>
      </c>
      <c r="D10121" t="n">
        <v>1</v>
      </c>
      <c r="E10121" t="n">
        <v>6</v>
      </c>
      <c r="F10121" t="n">
        <v>1</v>
      </c>
      <c r="G10121" t="n">
        <v>1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1</v>
      </c>
      <c r="D10122" t="n">
        <v>1</v>
      </c>
      <c r="E10122" t="n">
        <v>6</v>
      </c>
      <c r="F10122" t="n">
        <v>1</v>
      </c>
      <c r="G10122" t="n">
        <v>1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1</v>
      </c>
      <c r="D10123" t="n">
        <v>1</v>
      </c>
      <c r="E10123" t="n">
        <v>6.4</v>
      </c>
      <c r="F10123" t="n">
        <v>1</v>
      </c>
      <c r="G10123" t="n">
        <v>1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1</v>
      </c>
      <c r="D10124" t="n">
        <v>1</v>
      </c>
      <c r="E10124" t="n">
        <v>6.8</v>
      </c>
      <c r="F10124" t="n">
        <v>1</v>
      </c>
      <c r="G10124" t="n">
        <v>1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1</v>
      </c>
      <c r="D10125" t="n">
        <v>1</v>
      </c>
      <c r="E10125" t="n">
        <v>7</v>
      </c>
      <c r="F10125" t="n">
        <v>1</v>
      </c>
      <c r="G10125" t="n">
        <v>1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1</v>
      </c>
      <c r="D10126" t="n">
        <v>1</v>
      </c>
      <c r="E10126" t="n">
        <v>7.3</v>
      </c>
      <c r="F10126" t="n">
        <v>1</v>
      </c>
      <c r="G10126" t="n">
        <v>1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1</v>
      </c>
      <c r="D10127" t="n">
        <v>1</v>
      </c>
      <c r="E10127" t="n">
        <v>7.6</v>
      </c>
      <c r="F10127" t="n">
        <v>1</v>
      </c>
      <c r="G10127" t="n">
        <v>1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1</v>
      </c>
      <c r="D10128" t="n">
        <v>1</v>
      </c>
      <c r="E10128" t="n">
        <v>7.9</v>
      </c>
      <c r="F10128" t="n">
        <v>1</v>
      </c>
      <c r="G10128" t="n">
        <v>1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1</v>
      </c>
      <c r="D10129" t="n">
        <v>1</v>
      </c>
      <c r="E10129" t="n">
        <v>8.300000000000001</v>
      </c>
      <c r="F10129" t="n">
        <v>1</v>
      </c>
      <c r="G10129" t="n">
        <v>1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1</v>
      </c>
      <c r="D10130" t="n">
        <v>1</v>
      </c>
      <c r="E10130" t="n">
        <v>8.5</v>
      </c>
      <c r="F10130" t="n">
        <v>1</v>
      </c>
      <c r="G10130" t="n">
        <v>1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1</v>
      </c>
      <c r="D10131" t="n">
        <v>1</v>
      </c>
      <c r="E10131" t="n">
        <v>8.5</v>
      </c>
      <c r="F10131" t="n">
        <v>1</v>
      </c>
      <c r="G10131" t="n">
        <v>1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1</v>
      </c>
      <c r="D10132" t="n">
        <v>1</v>
      </c>
      <c r="E10132" t="n">
        <v>8.5</v>
      </c>
      <c r="F10132" t="n">
        <v>1</v>
      </c>
      <c r="G10132" t="n">
        <v>1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1</v>
      </c>
      <c r="D10133" t="n">
        <v>1</v>
      </c>
      <c r="E10133" t="n">
        <v>8.5</v>
      </c>
      <c r="F10133" t="n">
        <v>1</v>
      </c>
      <c r="G10133" t="n">
        <v>1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1</v>
      </c>
      <c r="D10134" t="n">
        <v>1</v>
      </c>
      <c r="E10134" t="n">
        <v>8.4</v>
      </c>
      <c r="F10134" t="n">
        <v>1</v>
      </c>
      <c r="G10134" t="n">
        <v>1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1</v>
      </c>
      <c r="D10135" t="n">
        <v>1</v>
      </c>
      <c r="E10135" t="n">
        <v>8.199999999999999</v>
      </c>
      <c r="F10135" t="n">
        <v>1</v>
      </c>
      <c r="G10135" t="n">
        <v>1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1</v>
      </c>
      <c r="D10136" t="n">
        <v>1</v>
      </c>
      <c r="E10136" t="n">
        <v>8.1</v>
      </c>
      <c r="F10136" t="n">
        <v>1</v>
      </c>
      <c r="G10136" t="n">
        <v>1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1</v>
      </c>
      <c r="D10137" t="n">
        <v>1</v>
      </c>
      <c r="E10137" t="n">
        <v>8</v>
      </c>
      <c r="F10137" t="n">
        <v>1</v>
      </c>
      <c r="G10137" t="n">
        <v>1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1</v>
      </c>
      <c r="D10138" t="n">
        <v>1</v>
      </c>
      <c r="E10138" t="n">
        <v>7.9</v>
      </c>
      <c r="F10138" t="n">
        <v>1</v>
      </c>
      <c r="G10138" t="n">
        <v>1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1</v>
      </c>
      <c r="D10139" t="n">
        <v>1</v>
      </c>
      <c r="E10139" t="n">
        <v>7.8</v>
      </c>
      <c r="F10139" t="n">
        <v>1</v>
      </c>
      <c r="G10139" t="n">
        <v>1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1</v>
      </c>
      <c r="D10140" t="n">
        <v>1</v>
      </c>
      <c r="E10140" t="n">
        <v>7.5</v>
      </c>
      <c r="F10140" t="n">
        <v>1</v>
      </c>
      <c r="G10140" t="n">
        <v>1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1</v>
      </c>
      <c r="D10141" t="n">
        <v>1</v>
      </c>
      <c r="E10141" t="n">
        <v>7.4</v>
      </c>
      <c r="F10141" t="n">
        <v>1</v>
      </c>
      <c r="G10141" t="n">
        <v>1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1</v>
      </c>
      <c r="D10142" t="n">
        <v>1</v>
      </c>
      <c r="E10142" t="n">
        <v>7.3</v>
      </c>
      <c r="F10142" t="n">
        <v>1</v>
      </c>
      <c r="G10142" t="n">
        <v>1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1</v>
      </c>
      <c r="D10143" t="n">
        <v>1</v>
      </c>
      <c r="E10143" t="n">
        <v>7.2</v>
      </c>
      <c r="F10143" t="n">
        <v>1</v>
      </c>
      <c r="G10143" t="n">
        <v>1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1</v>
      </c>
      <c r="D10144" t="n">
        <v>1</v>
      </c>
      <c r="E10144" t="n">
        <v>7.1</v>
      </c>
      <c r="F10144" t="n">
        <v>1</v>
      </c>
      <c r="G10144" t="n">
        <v>1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1</v>
      </c>
      <c r="D10145" t="n">
        <v>1</v>
      </c>
      <c r="E10145" t="n">
        <v>7.1</v>
      </c>
      <c r="F10145" t="n">
        <v>1</v>
      </c>
      <c r="G10145" t="n">
        <v>1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1</v>
      </c>
      <c r="D10146" t="n">
        <v>1</v>
      </c>
      <c r="E10146" t="n">
        <v>7.1</v>
      </c>
      <c r="F10146" t="n">
        <v>1</v>
      </c>
      <c r="G10146" t="n">
        <v>1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1</v>
      </c>
      <c r="D10147" t="n">
        <v>1</v>
      </c>
      <c r="E10147" t="n">
        <v>7.1</v>
      </c>
      <c r="F10147" t="n">
        <v>1</v>
      </c>
      <c r="G10147" t="n">
        <v>1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1</v>
      </c>
      <c r="D10148" t="n">
        <v>1</v>
      </c>
      <c r="E10148" t="n">
        <v>7.1</v>
      </c>
      <c r="F10148" t="n">
        <v>1</v>
      </c>
      <c r="G10148" t="n">
        <v>1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1</v>
      </c>
      <c r="D10149" t="n">
        <v>1</v>
      </c>
      <c r="E10149" t="n">
        <v>7.1</v>
      </c>
      <c r="F10149" t="n">
        <v>1</v>
      </c>
      <c r="G10149" t="n">
        <v>1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1</v>
      </c>
      <c r="D10150" t="n">
        <v>1</v>
      </c>
      <c r="E10150" t="n">
        <v>7.1</v>
      </c>
      <c r="F10150" t="n">
        <v>1</v>
      </c>
      <c r="G10150" t="n">
        <v>1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1</v>
      </c>
      <c r="D10151" t="n">
        <v>1</v>
      </c>
      <c r="E10151" t="n">
        <v>7.1</v>
      </c>
      <c r="F10151" t="n">
        <v>1</v>
      </c>
      <c r="G10151" t="n">
        <v>1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1</v>
      </c>
      <c r="D10152" t="n">
        <v>1</v>
      </c>
      <c r="E10152" t="n">
        <v>7</v>
      </c>
      <c r="F10152" t="n">
        <v>1</v>
      </c>
      <c r="G10152" t="n">
        <v>1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1</v>
      </c>
      <c r="D10153" t="n">
        <v>1</v>
      </c>
      <c r="E10153" t="n">
        <v>7</v>
      </c>
      <c r="F10153" t="n">
        <v>1</v>
      </c>
      <c r="G10153" t="n">
        <v>1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1</v>
      </c>
      <c r="D10154" t="n">
        <v>1</v>
      </c>
      <c r="E10154" t="n">
        <v>6.9</v>
      </c>
      <c r="F10154" t="n">
        <v>1</v>
      </c>
      <c r="G10154" t="n">
        <v>1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1</v>
      </c>
      <c r="D10155" t="n">
        <v>1</v>
      </c>
      <c r="E10155" t="n">
        <v>6.8</v>
      </c>
      <c r="F10155" t="n">
        <v>1</v>
      </c>
      <c r="G10155" t="n">
        <v>1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1</v>
      </c>
      <c r="D10156" t="n">
        <v>1</v>
      </c>
      <c r="E10156" t="n">
        <v>6.8</v>
      </c>
      <c r="F10156" t="n">
        <v>1</v>
      </c>
      <c r="G10156" t="n">
        <v>1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1</v>
      </c>
      <c r="D10157" t="n">
        <v>1</v>
      </c>
      <c r="E10157" t="n">
        <v>6.8</v>
      </c>
      <c r="F10157" t="n">
        <v>1</v>
      </c>
      <c r="G10157" t="n">
        <v>1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1</v>
      </c>
      <c r="D10158" t="n">
        <v>1</v>
      </c>
      <c r="E10158" t="n">
        <v>6.7</v>
      </c>
      <c r="F10158" t="n">
        <v>1</v>
      </c>
      <c r="G10158" t="n">
        <v>1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1</v>
      </c>
      <c r="D10159" t="n">
        <v>1</v>
      </c>
      <c r="E10159" t="n">
        <v>6.7</v>
      </c>
      <c r="F10159" t="n">
        <v>1</v>
      </c>
      <c r="G10159" t="n">
        <v>1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1</v>
      </c>
      <c r="D10160" t="n">
        <v>1</v>
      </c>
      <c r="E10160" t="n">
        <v>6.5</v>
      </c>
      <c r="F10160" t="n">
        <v>1</v>
      </c>
      <c r="G10160" t="n">
        <v>1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1</v>
      </c>
      <c r="D10161" t="n">
        <v>1</v>
      </c>
      <c r="E10161" t="n">
        <v>6.5</v>
      </c>
      <c r="F10161" t="n">
        <v>1</v>
      </c>
      <c r="G10161" t="n">
        <v>1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1</v>
      </c>
      <c r="D10162" t="n">
        <v>1</v>
      </c>
      <c r="E10162" t="n">
        <v>6.5</v>
      </c>
      <c r="F10162" t="n">
        <v>1</v>
      </c>
      <c r="G10162" t="n">
        <v>1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1</v>
      </c>
      <c r="D10163" t="n">
        <v>1</v>
      </c>
      <c r="E10163" t="n">
        <v>6.5</v>
      </c>
      <c r="F10163" t="n">
        <v>1</v>
      </c>
      <c r="G10163" t="n">
        <v>1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1</v>
      </c>
      <c r="D10164" t="n">
        <v>1</v>
      </c>
      <c r="E10164" t="n">
        <v>6.4</v>
      </c>
      <c r="F10164" t="n">
        <v>1</v>
      </c>
      <c r="G10164" t="n">
        <v>1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1</v>
      </c>
      <c r="D10165" t="n">
        <v>1</v>
      </c>
      <c r="E10165" t="n">
        <v>6.4</v>
      </c>
      <c r="F10165" t="n">
        <v>1</v>
      </c>
      <c r="G10165" t="n">
        <v>1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1</v>
      </c>
      <c r="D10166" t="n">
        <v>1</v>
      </c>
      <c r="E10166" t="n">
        <v>6.3</v>
      </c>
      <c r="F10166" t="n">
        <v>1</v>
      </c>
      <c r="G10166" t="n">
        <v>1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1</v>
      </c>
      <c r="D10167" t="n">
        <v>1</v>
      </c>
      <c r="E10167" t="n">
        <v>6.3</v>
      </c>
      <c r="F10167" t="n">
        <v>1</v>
      </c>
      <c r="G10167" t="n">
        <v>1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1</v>
      </c>
      <c r="D10168" t="n">
        <v>1</v>
      </c>
      <c r="E10168" t="n">
        <v>6.3</v>
      </c>
      <c r="F10168" t="n">
        <v>1</v>
      </c>
      <c r="G10168" t="n">
        <v>1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1</v>
      </c>
      <c r="D10169" t="n">
        <v>1</v>
      </c>
      <c r="E10169" t="n">
        <v>6.2</v>
      </c>
      <c r="F10169" t="n">
        <v>1</v>
      </c>
      <c r="G10169" t="n">
        <v>1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1</v>
      </c>
      <c r="D10170" t="n">
        <v>1</v>
      </c>
      <c r="E10170" t="n">
        <v>6.2</v>
      </c>
      <c r="F10170" t="n">
        <v>1</v>
      </c>
      <c r="G10170" t="n">
        <v>1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1</v>
      </c>
      <c r="D10171" t="n">
        <v>1</v>
      </c>
      <c r="E10171" t="n">
        <v>6.2</v>
      </c>
      <c r="F10171" t="n">
        <v>1</v>
      </c>
      <c r="G10171" t="n">
        <v>1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1</v>
      </c>
      <c r="D10172" t="n">
        <v>1</v>
      </c>
      <c r="E10172" t="n">
        <v>6.2</v>
      </c>
      <c r="F10172" t="n">
        <v>1</v>
      </c>
      <c r="G10172" t="n">
        <v>1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1</v>
      </c>
      <c r="D10173" t="n">
        <v>1</v>
      </c>
      <c r="E10173" t="n">
        <v>6.2</v>
      </c>
      <c r="F10173" t="n">
        <v>1</v>
      </c>
      <c r="G10173" t="n">
        <v>1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1</v>
      </c>
      <c r="D10174" t="n">
        <v>1</v>
      </c>
      <c r="E10174" t="n">
        <v>6.2</v>
      </c>
      <c r="F10174" t="n">
        <v>1</v>
      </c>
      <c r="G10174" t="n">
        <v>1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1</v>
      </c>
      <c r="D10175" t="n">
        <v>1</v>
      </c>
      <c r="E10175" t="n">
        <v>6.2</v>
      </c>
      <c r="F10175" t="n">
        <v>1</v>
      </c>
      <c r="G10175" t="n">
        <v>1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1</v>
      </c>
      <c r="D10176" t="n">
        <v>1</v>
      </c>
      <c r="E10176" t="n">
        <v>6.2</v>
      </c>
      <c r="F10176" t="n">
        <v>1</v>
      </c>
      <c r="G10176" t="n">
        <v>1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1</v>
      </c>
      <c r="D10177" t="n">
        <v>1</v>
      </c>
      <c r="E10177" t="n">
        <v>6.2</v>
      </c>
      <c r="F10177" t="n">
        <v>1</v>
      </c>
      <c r="G10177" t="n">
        <v>1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1</v>
      </c>
      <c r="D10178" t="n">
        <v>1</v>
      </c>
      <c r="E10178" t="n">
        <v>6.2</v>
      </c>
      <c r="F10178" t="n">
        <v>1</v>
      </c>
      <c r="G10178" t="n">
        <v>1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1</v>
      </c>
      <c r="D10179" t="n">
        <v>1</v>
      </c>
      <c r="E10179" t="n">
        <v>6.2</v>
      </c>
      <c r="F10179" t="n">
        <v>1</v>
      </c>
      <c r="G10179" t="n">
        <v>1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1</v>
      </c>
      <c r="D10180" t="n">
        <v>1</v>
      </c>
      <c r="E10180" t="n">
        <v>6.2</v>
      </c>
      <c r="F10180" t="n">
        <v>1</v>
      </c>
      <c r="G10180" t="n">
        <v>1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1</v>
      </c>
      <c r="D10181" t="n">
        <v>1</v>
      </c>
      <c r="E10181" t="n">
        <v>6.2</v>
      </c>
      <c r="F10181" t="n">
        <v>1</v>
      </c>
      <c r="G10181" t="n">
        <v>1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1</v>
      </c>
      <c r="D10182" t="n">
        <v>1</v>
      </c>
      <c r="E10182" t="n">
        <v>6.2</v>
      </c>
      <c r="F10182" t="n">
        <v>1</v>
      </c>
      <c r="G10182" t="n">
        <v>1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1</v>
      </c>
      <c r="D10183" t="n">
        <v>1</v>
      </c>
      <c r="E10183" t="n">
        <v>6.2</v>
      </c>
      <c r="F10183" t="n">
        <v>1</v>
      </c>
      <c r="G10183" t="n">
        <v>1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1</v>
      </c>
      <c r="D10184" t="n">
        <v>1</v>
      </c>
      <c r="E10184" t="n">
        <v>6.2</v>
      </c>
      <c r="F10184" t="n">
        <v>1</v>
      </c>
      <c r="G10184" t="n">
        <v>1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1</v>
      </c>
      <c r="D10185" t="n">
        <v>1</v>
      </c>
      <c r="E10185" t="n">
        <v>6.2</v>
      </c>
      <c r="F10185" t="n">
        <v>1</v>
      </c>
      <c r="G10185" t="n">
        <v>1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1</v>
      </c>
      <c r="D10186" t="n">
        <v>1</v>
      </c>
      <c r="E10186" t="n">
        <v>6.2</v>
      </c>
      <c r="F10186" t="n">
        <v>1</v>
      </c>
      <c r="G10186" t="n">
        <v>1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1</v>
      </c>
      <c r="D10187" t="n">
        <v>1</v>
      </c>
      <c r="E10187" t="n">
        <v>6.1</v>
      </c>
      <c r="F10187" t="n">
        <v>1</v>
      </c>
      <c r="G10187" t="n">
        <v>1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1</v>
      </c>
      <c r="D10188" t="n">
        <v>1</v>
      </c>
      <c r="E10188" t="n">
        <v>6.1</v>
      </c>
      <c r="F10188" t="n">
        <v>1</v>
      </c>
      <c r="G10188" t="n">
        <v>1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1</v>
      </c>
      <c r="D10189" t="n">
        <v>1</v>
      </c>
      <c r="E10189" t="n">
        <v>6.1</v>
      </c>
      <c r="F10189" t="n">
        <v>1</v>
      </c>
      <c r="G10189" t="n">
        <v>1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1</v>
      </c>
      <c r="D10190" t="n">
        <v>1</v>
      </c>
      <c r="E10190" t="n">
        <v>6.1</v>
      </c>
      <c r="F10190" t="n">
        <v>1</v>
      </c>
      <c r="G10190" t="n">
        <v>1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1</v>
      </c>
      <c r="D10191" t="n">
        <v>1</v>
      </c>
      <c r="E10191" t="n">
        <v>6.1</v>
      </c>
      <c r="F10191" t="n">
        <v>1</v>
      </c>
      <c r="G10191" t="n">
        <v>1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1</v>
      </c>
      <c r="D10192" t="n">
        <v>1</v>
      </c>
      <c r="E10192" t="n">
        <v>6.1</v>
      </c>
      <c r="F10192" t="n">
        <v>1</v>
      </c>
      <c r="G10192" t="n">
        <v>1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1</v>
      </c>
      <c r="D10193" t="n">
        <v>1</v>
      </c>
      <c r="E10193" t="n">
        <v>6.1</v>
      </c>
      <c r="F10193" t="n">
        <v>1</v>
      </c>
      <c r="G10193" t="n">
        <v>1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1</v>
      </c>
      <c r="D10194" t="n">
        <v>1</v>
      </c>
      <c r="E10194" t="n">
        <v>6.1</v>
      </c>
      <c r="F10194" t="n">
        <v>1</v>
      </c>
      <c r="G10194" t="n">
        <v>1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1</v>
      </c>
      <c r="D10195" t="n">
        <v>1</v>
      </c>
      <c r="E10195" t="n">
        <v>6.1</v>
      </c>
      <c r="F10195" t="n">
        <v>1</v>
      </c>
      <c r="G10195" t="n">
        <v>1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1</v>
      </c>
      <c r="D10196" t="n">
        <v>1</v>
      </c>
      <c r="E10196" t="n">
        <v>6.1</v>
      </c>
      <c r="F10196" t="n">
        <v>1</v>
      </c>
      <c r="G10196" t="n">
        <v>1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1</v>
      </c>
      <c r="D10197" t="n">
        <v>1</v>
      </c>
      <c r="E10197" t="n">
        <v>6.1</v>
      </c>
      <c r="F10197" t="n">
        <v>1</v>
      </c>
      <c r="G10197" t="n">
        <v>1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1</v>
      </c>
      <c r="D10198" t="n">
        <v>1</v>
      </c>
      <c r="E10198" t="n">
        <v>6.1</v>
      </c>
      <c r="F10198" t="n">
        <v>1</v>
      </c>
      <c r="G10198" t="n">
        <v>1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1</v>
      </c>
      <c r="D10199" t="n">
        <v>1</v>
      </c>
      <c r="E10199" t="n">
        <v>6.1</v>
      </c>
      <c r="F10199" t="n">
        <v>1</v>
      </c>
      <c r="G10199" t="n">
        <v>1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1</v>
      </c>
      <c r="D10200" t="n">
        <v>1</v>
      </c>
      <c r="E10200" t="n">
        <v>6</v>
      </c>
      <c r="F10200" t="n">
        <v>1</v>
      </c>
      <c r="G10200" t="n">
        <v>1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1</v>
      </c>
      <c r="D10201" t="n">
        <v>1</v>
      </c>
      <c r="E10201" t="n">
        <v>6</v>
      </c>
      <c r="F10201" t="n">
        <v>1</v>
      </c>
      <c r="G10201" t="n">
        <v>1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1</v>
      </c>
      <c r="D10202" t="n">
        <v>1</v>
      </c>
      <c r="E10202" t="n">
        <v>6</v>
      </c>
      <c r="F10202" t="n">
        <v>1</v>
      </c>
      <c r="G10202" t="n">
        <v>1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1</v>
      </c>
      <c r="D10203" t="n">
        <v>1</v>
      </c>
      <c r="E10203" t="n">
        <v>6</v>
      </c>
      <c r="F10203" t="n">
        <v>1</v>
      </c>
      <c r="G10203" t="n">
        <v>1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1</v>
      </c>
      <c r="D10204" t="n">
        <v>1</v>
      </c>
      <c r="E10204" t="n">
        <v>6</v>
      </c>
      <c r="F10204" t="n">
        <v>1</v>
      </c>
      <c r="G10204" t="n">
        <v>1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1</v>
      </c>
      <c r="D10205" t="n">
        <v>1</v>
      </c>
      <c r="E10205" t="n">
        <v>6</v>
      </c>
      <c r="F10205" t="n">
        <v>1</v>
      </c>
      <c r="G10205" t="n">
        <v>1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1</v>
      </c>
      <c r="D10206" t="n">
        <v>1</v>
      </c>
      <c r="E10206" t="n">
        <v>5.9</v>
      </c>
      <c r="F10206" t="n">
        <v>1</v>
      </c>
      <c r="G10206" t="n">
        <v>1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1</v>
      </c>
      <c r="D10207" t="n">
        <v>1</v>
      </c>
      <c r="E10207" t="n">
        <v>5.9</v>
      </c>
      <c r="F10207" t="n">
        <v>1</v>
      </c>
      <c r="G10207" t="n">
        <v>1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1</v>
      </c>
      <c r="D10208" t="n">
        <v>1</v>
      </c>
      <c r="E10208" t="n">
        <v>5.9</v>
      </c>
      <c r="F10208" t="n">
        <v>1</v>
      </c>
      <c r="G10208" t="n">
        <v>1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1</v>
      </c>
      <c r="D10209" t="n">
        <v>1</v>
      </c>
      <c r="E10209" t="n">
        <v>5.8</v>
      </c>
      <c r="F10209" t="n">
        <v>1</v>
      </c>
      <c r="G10209" t="n">
        <v>1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1</v>
      </c>
      <c r="D10210" t="n">
        <v>1</v>
      </c>
      <c r="E10210" t="n">
        <v>5.8</v>
      </c>
      <c r="F10210" t="n">
        <v>1</v>
      </c>
      <c r="G10210" t="n">
        <v>1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1</v>
      </c>
      <c r="D10211" t="n">
        <v>1</v>
      </c>
      <c r="E10211" t="n">
        <v>5.8</v>
      </c>
      <c r="F10211" t="n">
        <v>1</v>
      </c>
      <c r="G10211" t="n">
        <v>1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1</v>
      </c>
      <c r="D10212" t="n">
        <v>1</v>
      </c>
      <c r="E10212" t="n">
        <v>5.8</v>
      </c>
      <c r="F10212" t="n">
        <v>1</v>
      </c>
      <c r="G10212" t="n">
        <v>1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1</v>
      </c>
      <c r="D10213" t="n">
        <v>1</v>
      </c>
      <c r="E10213" t="n">
        <v>5.8</v>
      </c>
      <c r="F10213" t="n">
        <v>1</v>
      </c>
      <c r="G10213" t="n">
        <v>1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1</v>
      </c>
      <c r="D10214" t="n">
        <v>1</v>
      </c>
      <c r="E10214" t="n">
        <v>5.8</v>
      </c>
      <c r="F10214" t="n">
        <v>1</v>
      </c>
      <c r="G10214" t="n">
        <v>1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1</v>
      </c>
      <c r="D10215" t="n">
        <v>1</v>
      </c>
      <c r="E10215" t="n">
        <v>5.8</v>
      </c>
      <c r="F10215" t="n">
        <v>1</v>
      </c>
      <c r="G10215" t="n">
        <v>1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1</v>
      </c>
      <c r="D10216" t="n">
        <v>1</v>
      </c>
      <c r="E10216" t="n">
        <v>5.8</v>
      </c>
      <c r="F10216" t="n">
        <v>1</v>
      </c>
      <c r="G10216" t="n">
        <v>1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1</v>
      </c>
      <c r="D10217" t="n">
        <v>1</v>
      </c>
      <c r="E10217" t="n">
        <v>5.8</v>
      </c>
      <c r="F10217" t="n">
        <v>1</v>
      </c>
      <c r="G10217" t="n">
        <v>1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1</v>
      </c>
      <c r="D10218" t="n">
        <v>1</v>
      </c>
      <c r="E10218" t="n">
        <v>6.3</v>
      </c>
      <c r="F10218" t="n">
        <v>1</v>
      </c>
      <c r="G10218" t="n">
        <v>1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1</v>
      </c>
      <c r="D10219" t="n">
        <v>1</v>
      </c>
      <c r="E10219" t="n">
        <v>6.5</v>
      </c>
      <c r="F10219" t="n">
        <v>1</v>
      </c>
      <c r="G10219" t="n">
        <v>1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1</v>
      </c>
      <c r="D10220" t="n">
        <v>1</v>
      </c>
      <c r="E10220" t="n">
        <v>8.6</v>
      </c>
      <c r="F10220" t="n">
        <v>1</v>
      </c>
      <c r="G10220" t="n">
        <v>1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1</v>
      </c>
      <c r="D10221" t="n">
        <v>1</v>
      </c>
      <c r="E10221" t="n">
        <v>8.6</v>
      </c>
      <c r="F10221" t="n">
        <v>1</v>
      </c>
      <c r="G10221" t="n">
        <v>1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1</v>
      </c>
      <c r="D10222" t="n">
        <v>1</v>
      </c>
      <c r="E10222" t="n">
        <v>8.5</v>
      </c>
      <c r="F10222" t="n">
        <v>1</v>
      </c>
      <c r="G10222" t="n">
        <v>1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1</v>
      </c>
      <c r="D10223" t="n">
        <v>1</v>
      </c>
      <c r="E10223" t="n">
        <v>8.4</v>
      </c>
      <c r="F10223" t="n">
        <v>1</v>
      </c>
      <c r="G10223" t="n">
        <v>1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1</v>
      </c>
      <c r="D10224" t="n">
        <v>1</v>
      </c>
      <c r="E10224" t="n">
        <v>8.300000000000001</v>
      </c>
      <c r="F10224" t="n">
        <v>1</v>
      </c>
      <c r="G10224" t="n">
        <v>1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1</v>
      </c>
      <c r="D10225" t="n">
        <v>1</v>
      </c>
      <c r="E10225" t="n">
        <v>8.300000000000001</v>
      </c>
      <c r="F10225" t="n">
        <v>1</v>
      </c>
      <c r="G10225" t="n">
        <v>1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1</v>
      </c>
      <c r="D10226" t="n">
        <v>1</v>
      </c>
      <c r="E10226" t="n">
        <v>8.199999999999999</v>
      </c>
      <c r="F10226" t="n">
        <v>1</v>
      </c>
      <c r="G10226" t="n">
        <v>1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1</v>
      </c>
      <c r="D10227" t="n">
        <v>1</v>
      </c>
      <c r="E10227" t="n">
        <v>8.199999999999999</v>
      </c>
      <c r="F10227" t="n">
        <v>1</v>
      </c>
      <c r="G10227" t="n">
        <v>1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1</v>
      </c>
      <c r="D10228" t="n">
        <v>1</v>
      </c>
      <c r="E10228" t="n">
        <v>8.1</v>
      </c>
      <c r="F10228" t="n">
        <v>1</v>
      </c>
      <c r="G10228" t="n">
        <v>1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1</v>
      </c>
      <c r="D10229" t="n">
        <v>1</v>
      </c>
      <c r="E10229" t="n">
        <v>8.1</v>
      </c>
      <c r="F10229" t="n">
        <v>1</v>
      </c>
      <c r="G10229" t="n">
        <v>1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1</v>
      </c>
      <c r="D10230" t="n">
        <v>1</v>
      </c>
      <c r="E10230" t="n">
        <v>8</v>
      </c>
      <c r="F10230" t="n">
        <v>1</v>
      </c>
      <c r="G10230" t="n">
        <v>1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1</v>
      </c>
      <c r="D10231" t="n">
        <v>1</v>
      </c>
      <c r="E10231" t="n">
        <v>8</v>
      </c>
      <c r="F10231" t="n">
        <v>1</v>
      </c>
      <c r="G10231" t="n">
        <v>1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1</v>
      </c>
      <c r="D10232" t="n">
        <v>1</v>
      </c>
      <c r="E10232" t="n">
        <v>7.9</v>
      </c>
      <c r="F10232" t="n">
        <v>1</v>
      </c>
      <c r="G10232" t="n">
        <v>1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1</v>
      </c>
      <c r="D10233" t="n">
        <v>1</v>
      </c>
      <c r="E10233" t="n">
        <v>7.8</v>
      </c>
      <c r="F10233" t="n">
        <v>1</v>
      </c>
      <c r="G10233" t="n">
        <v>1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1</v>
      </c>
      <c r="D10234" t="n">
        <v>1</v>
      </c>
      <c r="E10234" t="n">
        <v>7.8</v>
      </c>
      <c r="F10234" t="n">
        <v>1</v>
      </c>
      <c r="G10234" t="n">
        <v>1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1</v>
      </c>
      <c r="D10235" t="n">
        <v>1</v>
      </c>
      <c r="E10235" t="n">
        <v>7.7</v>
      </c>
      <c r="F10235" t="n">
        <v>1</v>
      </c>
      <c r="G10235" t="n">
        <v>1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1</v>
      </c>
      <c r="D10236" t="n">
        <v>1</v>
      </c>
      <c r="E10236" t="n">
        <v>7.7</v>
      </c>
      <c r="F10236" t="n">
        <v>1</v>
      </c>
      <c r="G10236" t="n">
        <v>1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1</v>
      </c>
      <c r="D10237" t="n">
        <v>1</v>
      </c>
      <c r="E10237" t="n">
        <v>7.6</v>
      </c>
      <c r="F10237" t="n">
        <v>1</v>
      </c>
      <c r="G10237" t="n">
        <v>1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1</v>
      </c>
      <c r="D10238" t="n">
        <v>1</v>
      </c>
      <c r="E10238" t="n">
        <v>7.5</v>
      </c>
      <c r="F10238" t="n">
        <v>1</v>
      </c>
      <c r="G10238" t="n">
        <v>1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1</v>
      </c>
      <c r="D10239" t="n">
        <v>1</v>
      </c>
      <c r="E10239" t="n">
        <v>7.4</v>
      </c>
      <c r="F10239" t="n">
        <v>1</v>
      </c>
      <c r="G10239" t="n">
        <v>1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1</v>
      </c>
      <c r="D10240" t="n">
        <v>1</v>
      </c>
      <c r="E10240" t="n">
        <v>6.8</v>
      </c>
      <c r="F10240" t="n">
        <v>1</v>
      </c>
      <c r="G10240" t="n">
        <v>1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1</v>
      </c>
      <c r="D10241" t="n">
        <v>1</v>
      </c>
      <c r="E10241" t="n">
        <v>6.8</v>
      </c>
      <c r="F10241" t="n">
        <v>1</v>
      </c>
      <c r="G10241" t="n">
        <v>1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1</v>
      </c>
      <c r="D10242" t="n">
        <v>1</v>
      </c>
      <c r="E10242" t="n">
        <v>6.8</v>
      </c>
      <c r="F10242" t="n">
        <v>1</v>
      </c>
      <c r="G10242" t="n">
        <v>1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1</v>
      </c>
      <c r="D10243" t="n">
        <v>1</v>
      </c>
      <c r="E10243" t="n">
        <v>6.8</v>
      </c>
      <c r="F10243" t="n">
        <v>1</v>
      </c>
      <c r="G10243" t="n">
        <v>1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1</v>
      </c>
      <c r="D10244" t="n">
        <v>1</v>
      </c>
      <c r="E10244" t="n">
        <v>6.8</v>
      </c>
      <c r="F10244" t="n">
        <v>1</v>
      </c>
      <c r="G10244" t="n">
        <v>1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1</v>
      </c>
      <c r="D10245" t="n">
        <v>1</v>
      </c>
      <c r="E10245" t="n">
        <v>6.8</v>
      </c>
      <c r="F10245" t="n">
        <v>1</v>
      </c>
      <c r="G10245" t="n">
        <v>1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1</v>
      </c>
      <c r="D10246" t="n">
        <v>1</v>
      </c>
      <c r="E10246" t="n">
        <v>6.7</v>
      </c>
      <c r="F10246" t="n">
        <v>1</v>
      </c>
      <c r="G10246" t="n">
        <v>1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1</v>
      </c>
      <c r="D10247" t="n">
        <v>1</v>
      </c>
      <c r="E10247" t="n">
        <v>6.7</v>
      </c>
      <c r="F10247" t="n">
        <v>1</v>
      </c>
      <c r="G10247" t="n">
        <v>1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1</v>
      </c>
      <c r="D10248" t="n">
        <v>1</v>
      </c>
      <c r="E10248" t="n">
        <v>6.6</v>
      </c>
      <c r="F10248" t="n">
        <v>1</v>
      </c>
      <c r="G10248" t="n">
        <v>1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1</v>
      </c>
      <c r="D10249" t="n">
        <v>1</v>
      </c>
      <c r="E10249" t="n">
        <v>6.6</v>
      </c>
      <c r="F10249" t="n">
        <v>1</v>
      </c>
      <c r="G10249" t="n">
        <v>1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1</v>
      </c>
      <c r="D10250" t="n">
        <v>1</v>
      </c>
      <c r="E10250" t="n">
        <v>6.5</v>
      </c>
      <c r="F10250" t="n">
        <v>1</v>
      </c>
      <c r="G10250" t="n">
        <v>1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1</v>
      </c>
      <c r="D10251" t="n">
        <v>1</v>
      </c>
      <c r="E10251" t="n">
        <v>6.5</v>
      </c>
      <c r="F10251" t="n">
        <v>1</v>
      </c>
      <c r="G10251" t="n">
        <v>1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1</v>
      </c>
      <c r="D10252" t="n">
        <v>1</v>
      </c>
      <c r="E10252" t="n">
        <v>6.4</v>
      </c>
      <c r="F10252" t="n">
        <v>1</v>
      </c>
      <c r="G10252" t="n">
        <v>1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1</v>
      </c>
      <c r="D10253" t="n">
        <v>1</v>
      </c>
      <c r="E10253" t="n">
        <v>6.4</v>
      </c>
      <c r="F10253" t="n">
        <v>1</v>
      </c>
      <c r="G10253" t="n">
        <v>1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1</v>
      </c>
      <c r="D10254" t="n">
        <v>1</v>
      </c>
      <c r="E10254" t="n">
        <v>6.4</v>
      </c>
      <c r="F10254" t="n">
        <v>1</v>
      </c>
      <c r="G10254" t="n">
        <v>1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1</v>
      </c>
      <c r="D10255" t="n">
        <v>1</v>
      </c>
      <c r="E10255" t="n">
        <v>6.4</v>
      </c>
      <c r="F10255" t="n">
        <v>1</v>
      </c>
      <c r="G10255" t="n">
        <v>1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1</v>
      </c>
      <c r="D10256" t="n">
        <v>1</v>
      </c>
      <c r="E10256" t="n">
        <v>6.4</v>
      </c>
      <c r="F10256" t="n">
        <v>1</v>
      </c>
      <c r="G10256" t="n">
        <v>1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1</v>
      </c>
      <c r="D10257" t="n">
        <v>1</v>
      </c>
      <c r="E10257" t="n">
        <v>6.4</v>
      </c>
      <c r="F10257" t="n">
        <v>1</v>
      </c>
      <c r="G10257" t="n">
        <v>1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1</v>
      </c>
      <c r="D10258" t="n">
        <v>1</v>
      </c>
      <c r="E10258" t="n">
        <v>6.4</v>
      </c>
      <c r="F10258" t="n">
        <v>1</v>
      </c>
      <c r="G10258" t="n">
        <v>1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1</v>
      </c>
      <c r="D10259" t="n">
        <v>1</v>
      </c>
      <c r="E10259" t="n">
        <v>6.4</v>
      </c>
      <c r="F10259" t="n">
        <v>1</v>
      </c>
      <c r="G10259" t="n">
        <v>1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1</v>
      </c>
      <c r="D10260" t="n">
        <v>1</v>
      </c>
      <c r="E10260" t="n">
        <v>6.1</v>
      </c>
      <c r="F10260" t="n">
        <v>1</v>
      </c>
      <c r="G10260" t="n">
        <v>1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1</v>
      </c>
      <c r="D10261" t="n">
        <v>1</v>
      </c>
      <c r="E10261" t="n">
        <v>6</v>
      </c>
      <c r="F10261" t="n">
        <v>1</v>
      </c>
      <c r="G10261" t="n">
        <v>1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1</v>
      </c>
      <c r="D10262" t="n">
        <v>1</v>
      </c>
      <c r="E10262" t="n">
        <v>6</v>
      </c>
      <c r="F10262" t="n">
        <v>1</v>
      </c>
      <c r="G10262" t="n">
        <v>1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1</v>
      </c>
      <c r="D10263" t="n">
        <v>1</v>
      </c>
      <c r="E10263" t="n">
        <v>6</v>
      </c>
      <c r="F10263" t="n">
        <v>1</v>
      </c>
      <c r="G10263" t="n">
        <v>1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1</v>
      </c>
      <c r="D10264" t="n">
        <v>1</v>
      </c>
      <c r="E10264" t="n">
        <v>6</v>
      </c>
      <c r="F10264" t="n">
        <v>1</v>
      </c>
      <c r="G10264" t="n">
        <v>1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1</v>
      </c>
      <c r="D10265" t="n">
        <v>1</v>
      </c>
      <c r="E10265" t="n">
        <v>6</v>
      </c>
      <c r="F10265" t="n">
        <v>1</v>
      </c>
      <c r="G10265" t="n">
        <v>1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1</v>
      </c>
      <c r="D10266" t="n">
        <v>1</v>
      </c>
      <c r="E10266" t="n">
        <v>6</v>
      </c>
      <c r="F10266" t="n">
        <v>1</v>
      </c>
      <c r="G10266" t="n">
        <v>1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1</v>
      </c>
      <c r="D10267" t="n">
        <v>1</v>
      </c>
      <c r="E10267" t="n">
        <v>6</v>
      </c>
      <c r="F10267" t="n">
        <v>1</v>
      </c>
      <c r="G10267" t="n">
        <v>1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1</v>
      </c>
      <c r="D10268" t="n">
        <v>1</v>
      </c>
      <c r="E10268" t="n">
        <v>6</v>
      </c>
      <c r="F10268" t="n">
        <v>1</v>
      </c>
      <c r="G10268" t="n">
        <v>1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1</v>
      </c>
      <c r="D10269" t="n">
        <v>1</v>
      </c>
      <c r="E10269" t="n">
        <v>6</v>
      </c>
      <c r="F10269" t="n">
        <v>1</v>
      </c>
      <c r="G10269" t="n">
        <v>1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1</v>
      </c>
      <c r="D10270" t="n">
        <v>1</v>
      </c>
      <c r="E10270" t="n">
        <v>6</v>
      </c>
      <c r="F10270" t="n">
        <v>1</v>
      </c>
      <c r="G10270" t="n">
        <v>1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1</v>
      </c>
      <c r="D10271" t="n">
        <v>1</v>
      </c>
      <c r="E10271" t="n">
        <v>5.9</v>
      </c>
      <c r="F10271" t="n">
        <v>1</v>
      </c>
      <c r="G10271" t="n">
        <v>1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1</v>
      </c>
      <c r="D10272" t="n">
        <v>1</v>
      </c>
      <c r="E10272" t="n">
        <v>5.9</v>
      </c>
      <c r="F10272" t="n">
        <v>1</v>
      </c>
      <c r="G10272" t="n">
        <v>1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1</v>
      </c>
      <c r="D10273" t="n">
        <v>1</v>
      </c>
      <c r="E10273" t="n">
        <v>5.9</v>
      </c>
      <c r="F10273" t="n">
        <v>1</v>
      </c>
      <c r="G10273" t="n">
        <v>1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1</v>
      </c>
      <c r="D10274" t="n">
        <v>1</v>
      </c>
      <c r="E10274" t="n">
        <v>5.8</v>
      </c>
      <c r="F10274" t="n">
        <v>1</v>
      </c>
      <c r="G10274" t="n">
        <v>1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1</v>
      </c>
      <c r="D10275" t="n">
        <v>1</v>
      </c>
      <c r="E10275" t="n">
        <v>5.8</v>
      </c>
      <c r="F10275" t="n">
        <v>1</v>
      </c>
      <c r="G10275" t="n">
        <v>1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1</v>
      </c>
      <c r="D10276" t="n">
        <v>1</v>
      </c>
      <c r="E10276" t="n">
        <v>5.8</v>
      </c>
      <c r="F10276" t="n">
        <v>1</v>
      </c>
      <c r="G10276" t="n">
        <v>1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1</v>
      </c>
      <c r="D10277" t="n">
        <v>1</v>
      </c>
      <c r="E10277" t="n">
        <v>5.8</v>
      </c>
      <c r="F10277" t="n">
        <v>1</v>
      </c>
      <c r="G10277" t="n">
        <v>1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1</v>
      </c>
      <c r="D10278" t="n">
        <v>1</v>
      </c>
      <c r="E10278" t="n">
        <v>5.8</v>
      </c>
      <c r="F10278" t="n">
        <v>1</v>
      </c>
      <c r="G10278" t="n">
        <v>1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1</v>
      </c>
      <c r="D10279" t="n">
        <v>1</v>
      </c>
      <c r="E10279" t="n">
        <v>5.8</v>
      </c>
      <c r="F10279" t="n">
        <v>1</v>
      </c>
      <c r="G10279" t="n">
        <v>1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1</v>
      </c>
      <c r="D10280" t="n">
        <v>1</v>
      </c>
      <c r="E10280" t="n">
        <v>6</v>
      </c>
      <c r="F10280" t="n">
        <v>1</v>
      </c>
      <c r="G10280" t="n">
        <v>1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1</v>
      </c>
      <c r="D10281" t="n">
        <v>1</v>
      </c>
      <c r="E10281" t="n">
        <v>6</v>
      </c>
      <c r="F10281" t="n">
        <v>1</v>
      </c>
      <c r="G10281" t="n">
        <v>1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1</v>
      </c>
      <c r="D10282" t="n">
        <v>1</v>
      </c>
      <c r="E10282" t="n">
        <v>6</v>
      </c>
      <c r="F10282" t="n">
        <v>1</v>
      </c>
      <c r="G10282" t="n">
        <v>1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1</v>
      </c>
      <c r="D10283" t="n">
        <v>1</v>
      </c>
      <c r="E10283" t="n">
        <v>6</v>
      </c>
      <c r="F10283" t="n">
        <v>1</v>
      </c>
      <c r="G10283" t="n">
        <v>1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1</v>
      </c>
      <c r="D10284" t="n">
        <v>1</v>
      </c>
      <c r="E10284" t="n">
        <v>6</v>
      </c>
      <c r="F10284" t="n">
        <v>1</v>
      </c>
      <c r="G10284" t="n">
        <v>1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1</v>
      </c>
      <c r="D10285" t="n">
        <v>1</v>
      </c>
      <c r="E10285" t="n">
        <v>6</v>
      </c>
      <c r="F10285" t="n">
        <v>1</v>
      </c>
      <c r="G10285" t="n">
        <v>1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1</v>
      </c>
      <c r="D10286" t="n">
        <v>1</v>
      </c>
      <c r="E10286" t="n">
        <v>6</v>
      </c>
      <c r="F10286" t="n">
        <v>1</v>
      </c>
      <c r="G10286" t="n">
        <v>1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1</v>
      </c>
      <c r="D10287" t="n">
        <v>1</v>
      </c>
      <c r="E10287" t="n">
        <v>6</v>
      </c>
      <c r="F10287" t="n">
        <v>1</v>
      </c>
      <c r="G10287" t="n">
        <v>1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1</v>
      </c>
      <c r="D10288" t="n">
        <v>1</v>
      </c>
      <c r="E10288" t="n">
        <v>6</v>
      </c>
      <c r="F10288" t="n">
        <v>1</v>
      </c>
      <c r="G10288" t="n">
        <v>1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1</v>
      </c>
      <c r="D10289" t="n">
        <v>1</v>
      </c>
      <c r="E10289" t="n">
        <v>6</v>
      </c>
      <c r="F10289" t="n">
        <v>1</v>
      </c>
      <c r="G10289" t="n">
        <v>1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1</v>
      </c>
      <c r="D10290" t="n">
        <v>1</v>
      </c>
      <c r="E10290" t="n">
        <v>6</v>
      </c>
      <c r="F10290" t="n">
        <v>1</v>
      </c>
      <c r="G10290" t="n">
        <v>1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1</v>
      </c>
      <c r="D10291" t="n">
        <v>1</v>
      </c>
      <c r="E10291" t="n">
        <v>6</v>
      </c>
      <c r="F10291" t="n">
        <v>1</v>
      </c>
      <c r="G10291" t="n">
        <v>1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1</v>
      </c>
      <c r="D10292" t="n">
        <v>1</v>
      </c>
      <c r="E10292" t="n">
        <v>6</v>
      </c>
      <c r="F10292" t="n">
        <v>1</v>
      </c>
      <c r="G10292" t="n">
        <v>1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1</v>
      </c>
      <c r="D10293" t="n">
        <v>1</v>
      </c>
      <c r="E10293" t="n">
        <v>5.9</v>
      </c>
      <c r="F10293" t="n">
        <v>1</v>
      </c>
      <c r="G10293" t="n">
        <v>1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1</v>
      </c>
      <c r="D10294" t="n">
        <v>1</v>
      </c>
      <c r="E10294" t="n">
        <v>5.9</v>
      </c>
      <c r="F10294" t="n">
        <v>1</v>
      </c>
      <c r="G10294" t="n">
        <v>1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1</v>
      </c>
      <c r="D10295" t="n">
        <v>1</v>
      </c>
      <c r="E10295" t="n">
        <v>5.9</v>
      </c>
      <c r="F10295" t="n">
        <v>1</v>
      </c>
      <c r="G10295" t="n">
        <v>1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1</v>
      </c>
      <c r="D10296" t="n">
        <v>1</v>
      </c>
      <c r="E10296" t="n">
        <v>5.9</v>
      </c>
      <c r="F10296" t="n">
        <v>1</v>
      </c>
      <c r="G10296" t="n">
        <v>1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1</v>
      </c>
      <c r="D10297" t="n">
        <v>1</v>
      </c>
      <c r="E10297" t="n">
        <v>5.8</v>
      </c>
      <c r="F10297" t="n">
        <v>1</v>
      </c>
      <c r="G10297" t="n">
        <v>1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1</v>
      </c>
      <c r="D10298" t="n">
        <v>1</v>
      </c>
      <c r="E10298" t="n">
        <v>5.8</v>
      </c>
      <c r="F10298" t="n">
        <v>1</v>
      </c>
      <c r="G10298" t="n">
        <v>1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1</v>
      </c>
      <c r="D10299" t="n">
        <v>1</v>
      </c>
      <c r="E10299" t="n">
        <v>5.8</v>
      </c>
      <c r="F10299" t="n">
        <v>1</v>
      </c>
      <c r="G10299" t="n">
        <v>1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1</v>
      </c>
      <c r="D10300" t="n">
        <v>1</v>
      </c>
      <c r="E10300" t="n">
        <v>6.6</v>
      </c>
      <c r="F10300" t="n">
        <v>1</v>
      </c>
      <c r="G10300" t="n">
        <v>1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1</v>
      </c>
      <c r="D10301" t="n">
        <v>1</v>
      </c>
      <c r="E10301" t="n">
        <v>6.8</v>
      </c>
      <c r="F10301" t="n">
        <v>1</v>
      </c>
      <c r="G10301" t="n">
        <v>1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1</v>
      </c>
      <c r="D10302" t="n">
        <v>1</v>
      </c>
      <c r="E10302" t="n">
        <v>7.2</v>
      </c>
      <c r="F10302" t="n">
        <v>1</v>
      </c>
      <c r="G10302" t="n">
        <v>1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1</v>
      </c>
      <c r="D10303" t="n">
        <v>1</v>
      </c>
      <c r="E10303" t="n">
        <v>7.5</v>
      </c>
      <c r="F10303" t="n">
        <v>1</v>
      </c>
      <c r="G10303" t="n">
        <v>1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1</v>
      </c>
      <c r="D10304" t="n">
        <v>1</v>
      </c>
      <c r="E10304" t="n">
        <v>7.9</v>
      </c>
      <c r="F10304" t="n">
        <v>1</v>
      </c>
      <c r="G10304" t="n">
        <v>1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1</v>
      </c>
      <c r="D10305" t="n">
        <v>1</v>
      </c>
      <c r="E10305" t="n">
        <v>8.300000000000001</v>
      </c>
      <c r="F10305" t="n">
        <v>1</v>
      </c>
      <c r="G10305" t="n">
        <v>1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1</v>
      </c>
      <c r="D10306" t="n">
        <v>1</v>
      </c>
      <c r="E10306" t="n">
        <v>8.6</v>
      </c>
      <c r="F10306" t="n">
        <v>1</v>
      </c>
      <c r="G10306" t="n">
        <v>1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1</v>
      </c>
      <c r="D10307" t="n">
        <v>1</v>
      </c>
      <c r="E10307" t="n">
        <v>8.6</v>
      </c>
      <c r="F10307" t="n">
        <v>1</v>
      </c>
      <c r="G10307" t="n">
        <v>1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1</v>
      </c>
      <c r="D10308" t="n">
        <v>1</v>
      </c>
      <c r="E10308" t="n">
        <v>7.9</v>
      </c>
      <c r="F10308" t="n">
        <v>1</v>
      </c>
      <c r="G10308" t="n">
        <v>1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1</v>
      </c>
      <c r="D10309" t="n">
        <v>1</v>
      </c>
      <c r="E10309" t="n">
        <v>7.5</v>
      </c>
      <c r="F10309" t="n">
        <v>1</v>
      </c>
      <c r="G10309" t="n">
        <v>1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1</v>
      </c>
      <c r="D10310" t="n">
        <v>1</v>
      </c>
      <c r="E10310" t="n">
        <v>7.1</v>
      </c>
      <c r="F10310" t="n">
        <v>1</v>
      </c>
      <c r="G10310" t="n">
        <v>1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1</v>
      </c>
      <c r="D10311" t="n">
        <v>1</v>
      </c>
      <c r="E10311" t="n">
        <v>6.6</v>
      </c>
      <c r="F10311" t="n">
        <v>1</v>
      </c>
      <c r="G10311" t="n">
        <v>1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1</v>
      </c>
      <c r="D10312" t="n">
        <v>1</v>
      </c>
      <c r="E10312" t="n">
        <v>6.4</v>
      </c>
      <c r="F10312" t="n">
        <v>1</v>
      </c>
      <c r="G10312" t="n">
        <v>1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1</v>
      </c>
      <c r="D10313" t="n">
        <v>1</v>
      </c>
      <c r="E10313" t="n">
        <v>6.4</v>
      </c>
      <c r="F10313" t="n">
        <v>1</v>
      </c>
      <c r="G10313" t="n">
        <v>1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1</v>
      </c>
      <c r="D10314" t="n">
        <v>1</v>
      </c>
      <c r="E10314" t="n">
        <v>6.4</v>
      </c>
      <c r="F10314" t="n">
        <v>1</v>
      </c>
      <c r="G10314" t="n">
        <v>1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1</v>
      </c>
      <c r="D10315" t="n">
        <v>1</v>
      </c>
      <c r="E10315" t="n">
        <v>6.4</v>
      </c>
      <c r="F10315" t="n">
        <v>1</v>
      </c>
      <c r="G10315" t="n">
        <v>1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1</v>
      </c>
      <c r="D10316" t="n">
        <v>1</v>
      </c>
      <c r="E10316" t="n">
        <v>6.4</v>
      </c>
      <c r="F10316" t="n">
        <v>1</v>
      </c>
      <c r="G10316" t="n">
        <v>1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1</v>
      </c>
      <c r="D10317" t="n">
        <v>1</v>
      </c>
      <c r="E10317" t="n">
        <v>6.4</v>
      </c>
      <c r="F10317" t="n">
        <v>1</v>
      </c>
      <c r="G10317" t="n">
        <v>1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1</v>
      </c>
      <c r="D10318" t="n">
        <v>1</v>
      </c>
      <c r="E10318" t="n">
        <v>6.4</v>
      </c>
      <c r="F10318" t="n">
        <v>1</v>
      </c>
      <c r="G10318" t="n">
        <v>1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1</v>
      </c>
      <c r="D10319" t="n">
        <v>1</v>
      </c>
      <c r="E10319" t="n">
        <v>6.4</v>
      </c>
      <c r="F10319" t="n">
        <v>1</v>
      </c>
      <c r="G10319" t="n">
        <v>1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1</v>
      </c>
      <c r="D10320" t="n">
        <v>1</v>
      </c>
      <c r="E10320" t="n">
        <v>6.3</v>
      </c>
      <c r="F10320" t="n">
        <v>1</v>
      </c>
      <c r="G10320" t="n">
        <v>1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1</v>
      </c>
      <c r="D10321" t="n">
        <v>1</v>
      </c>
      <c r="E10321" t="n">
        <v>6.3</v>
      </c>
      <c r="F10321" t="n">
        <v>1</v>
      </c>
      <c r="G10321" t="n">
        <v>1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1</v>
      </c>
      <c r="D10322" t="n">
        <v>1</v>
      </c>
      <c r="E10322" t="n">
        <v>6.3</v>
      </c>
      <c r="F10322" t="n">
        <v>1</v>
      </c>
      <c r="G10322" t="n">
        <v>1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1</v>
      </c>
      <c r="D10323" t="n">
        <v>1</v>
      </c>
      <c r="E10323" t="n">
        <v>6.3</v>
      </c>
      <c r="F10323" t="n">
        <v>1</v>
      </c>
      <c r="G10323" t="n">
        <v>1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1</v>
      </c>
      <c r="D10324" t="n">
        <v>1</v>
      </c>
      <c r="E10324" t="n">
        <v>6.2</v>
      </c>
      <c r="F10324" t="n">
        <v>1</v>
      </c>
      <c r="G10324" t="n">
        <v>1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1</v>
      </c>
      <c r="D10325" t="n">
        <v>1</v>
      </c>
      <c r="E10325" t="n">
        <v>6.2</v>
      </c>
      <c r="F10325" t="n">
        <v>1</v>
      </c>
      <c r="G10325" t="n">
        <v>1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1</v>
      </c>
      <c r="D10326" t="n">
        <v>1</v>
      </c>
      <c r="E10326" t="n">
        <v>6.1</v>
      </c>
      <c r="F10326" t="n">
        <v>1</v>
      </c>
      <c r="G10326" t="n">
        <v>1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1</v>
      </c>
      <c r="D10327" t="n">
        <v>1</v>
      </c>
      <c r="E10327" t="n">
        <v>6.1</v>
      </c>
      <c r="F10327" t="n">
        <v>1</v>
      </c>
      <c r="G10327" t="n">
        <v>1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1</v>
      </c>
      <c r="D10328" t="n">
        <v>1</v>
      </c>
      <c r="E10328" t="n">
        <v>6.1</v>
      </c>
      <c r="F10328" t="n">
        <v>1</v>
      </c>
      <c r="G10328" t="n">
        <v>1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1</v>
      </c>
      <c r="D10329" t="n">
        <v>1</v>
      </c>
      <c r="E10329" t="n">
        <v>6.1</v>
      </c>
      <c r="F10329" t="n">
        <v>1</v>
      </c>
      <c r="G10329" t="n">
        <v>1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1</v>
      </c>
      <c r="D10330" t="n">
        <v>1</v>
      </c>
      <c r="E10330" t="n">
        <v>6.1</v>
      </c>
      <c r="F10330" t="n">
        <v>1</v>
      </c>
      <c r="G10330" t="n">
        <v>1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1</v>
      </c>
      <c r="D10331" t="n">
        <v>1</v>
      </c>
      <c r="E10331" t="n">
        <v>6.1</v>
      </c>
      <c r="F10331" t="n">
        <v>1</v>
      </c>
      <c r="G10331" t="n">
        <v>1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1</v>
      </c>
      <c r="D10332" t="n">
        <v>1</v>
      </c>
      <c r="E10332" t="n">
        <v>6.1</v>
      </c>
      <c r="F10332" t="n">
        <v>1</v>
      </c>
      <c r="G10332" t="n">
        <v>1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1</v>
      </c>
      <c r="D10333" t="n">
        <v>1</v>
      </c>
      <c r="E10333" t="n">
        <v>6.1</v>
      </c>
      <c r="F10333" t="n">
        <v>1</v>
      </c>
      <c r="G10333" t="n">
        <v>1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1</v>
      </c>
      <c r="D10334" t="n">
        <v>1</v>
      </c>
      <c r="E10334" t="n">
        <v>6.1</v>
      </c>
      <c r="F10334" t="n">
        <v>1</v>
      </c>
      <c r="G10334" t="n">
        <v>1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1</v>
      </c>
      <c r="D10335" t="n">
        <v>1</v>
      </c>
      <c r="E10335" t="n">
        <v>6.1</v>
      </c>
      <c r="F10335" t="n">
        <v>1</v>
      </c>
      <c r="G10335" t="n">
        <v>1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1</v>
      </c>
      <c r="D10336" t="n">
        <v>1</v>
      </c>
      <c r="E10336" t="n">
        <v>6.1</v>
      </c>
      <c r="F10336" t="n">
        <v>1</v>
      </c>
      <c r="G10336" t="n">
        <v>1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1</v>
      </c>
      <c r="D10337" t="n">
        <v>1</v>
      </c>
      <c r="E10337" t="n">
        <v>6.1</v>
      </c>
      <c r="F10337" t="n">
        <v>1</v>
      </c>
      <c r="G10337" t="n">
        <v>1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1</v>
      </c>
      <c r="D10338" t="n">
        <v>1</v>
      </c>
      <c r="E10338" t="n">
        <v>6.1</v>
      </c>
      <c r="F10338" t="n">
        <v>1</v>
      </c>
      <c r="G10338" t="n">
        <v>1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1</v>
      </c>
      <c r="D10339" t="n">
        <v>1</v>
      </c>
      <c r="E10339" t="n">
        <v>6.1</v>
      </c>
      <c r="F10339" t="n">
        <v>1</v>
      </c>
      <c r="G10339" t="n">
        <v>1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1</v>
      </c>
      <c r="D10340" t="n">
        <v>1</v>
      </c>
      <c r="E10340" t="n">
        <v>8.300000000000001</v>
      </c>
      <c r="F10340" t="n">
        <v>1</v>
      </c>
      <c r="G10340" t="n">
        <v>1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1</v>
      </c>
      <c r="D10341" t="n">
        <v>1</v>
      </c>
      <c r="E10341" t="n">
        <v>8.6</v>
      </c>
      <c r="F10341" t="n">
        <v>1</v>
      </c>
      <c r="G10341" t="n">
        <v>1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1</v>
      </c>
      <c r="D10342" t="n">
        <v>1</v>
      </c>
      <c r="E10342" t="n">
        <v>8.699999999999999</v>
      </c>
      <c r="F10342" t="n">
        <v>1</v>
      </c>
      <c r="G10342" t="n">
        <v>1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1</v>
      </c>
      <c r="D10343" t="n">
        <v>1</v>
      </c>
      <c r="E10343" t="n">
        <v>8.699999999999999</v>
      </c>
      <c r="F10343" t="n">
        <v>1</v>
      </c>
      <c r="G10343" t="n">
        <v>1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1</v>
      </c>
      <c r="D10344" t="n">
        <v>1</v>
      </c>
      <c r="E10344" t="n">
        <v>8.699999999999999</v>
      </c>
      <c r="F10344" t="n">
        <v>1</v>
      </c>
      <c r="G10344" t="n">
        <v>1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1</v>
      </c>
      <c r="D10345" t="n">
        <v>1</v>
      </c>
      <c r="E10345" t="n">
        <v>8.5</v>
      </c>
      <c r="F10345" t="n">
        <v>1</v>
      </c>
      <c r="G10345" t="n">
        <v>1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1</v>
      </c>
      <c r="D10346" t="n">
        <v>1</v>
      </c>
      <c r="E10346" t="n">
        <v>8.4</v>
      </c>
      <c r="F10346" t="n">
        <v>1</v>
      </c>
      <c r="G10346" t="n">
        <v>1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1</v>
      </c>
      <c r="D10347" t="n">
        <v>1</v>
      </c>
      <c r="E10347" t="n">
        <v>8.300000000000001</v>
      </c>
      <c r="F10347" t="n">
        <v>1</v>
      </c>
      <c r="G10347" t="n">
        <v>1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1</v>
      </c>
      <c r="D10348" t="n">
        <v>1</v>
      </c>
      <c r="E10348" t="n">
        <v>8.199999999999999</v>
      </c>
      <c r="F10348" t="n">
        <v>1</v>
      </c>
      <c r="G10348" t="n">
        <v>1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1</v>
      </c>
      <c r="D10349" t="n">
        <v>1</v>
      </c>
      <c r="E10349" t="n">
        <v>8.1</v>
      </c>
      <c r="F10349" t="n">
        <v>1</v>
      </c>
      <c r="G10349" t="n">
        <v>1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1</v>
      </c>
      <c r="D10350" t="n">
        <v>1</v>
      </c>
      <c r="E10350" t="n">
        <v>8</v>
      </c>
      <c r="F10350" t="n">
        <v>1</v>
      </c>
      <c r="G10350" t="n">
        <v>1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1</v>
      </c>
      <c r="D10351" t="n">
        <v>1</v>
      </c>
      <c r="E10351" t="n">
        <v>7.9</v>
      </c>
      <c r="F10351" t="n">
        <v>1</v>
      </c>
      <c r="G10351" t="n">
        <v>1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1</v>
      </c>
      <c r="D10352" t="n">
        <v>1</v>
      </c>
      <c r="E10352" t="n">
        <v>7.8</v>
      </c>
      <c r="F10352" t="n">
        <v>1</v>
      </c>
      <c r="G10352" t="n">
        <v>1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1</v>
      </c>
      <c r="D10353" t="n">
        <v>1</v>
      </c>
      <c r="E10353" t="n">
        <v>7.8</v>
      </c>
      <c r="F10353" t="n">
        <v>1</v>
      </c>
      <c r="G10353" t="n">
        <v>1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1</v>
      </c>
      <c r="D10354" t="n">
        <v>1</v>
      </c>
      <c r="E10354" t="n">
        <v>7.7</v>
      </c>
      <c r="F10354" t="n">
        <v>1</v>
      </c>
      <c r="G10354" t="n">
        <v>1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1</v>
      </c>
      <c r="D10355" t="n">
        <v>1</v>
      </c>
      <c r="E10355" t="n">
        <v>7.7</v>
      </c>
      <c r="F10355" t="n">
        <v>1</v>
      </c>
      <c r="G10355" t="n">
        <v>1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1</v>
      </c>
      <c r="D10356" t="n">
        <v>1</v>
      </c>
      <c r="E10356" t="n">
        <v>7.6</v>
      </c>
      <c r="F10356" t="n">
        <v>1</v>
      </c>
      <c r="G10356" t="n">
        <v>1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1</v>
      </c>
      <c r="D10357" t="n">
        <v>1</v>
      </c>
      <c r="E10357" t="n">
        <v>7.5</v>
      </c>
      <c r="F10357" t="n">
        <v>1</v>
      </c>
      <c r="G10357" t="n">
        <v>1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1</v>
      </c>
      <c r="D10358" t="n">
        <v>1</v>
      </c>
      <c r="E10358" t="n">
        <v>7.5</v>
      </c>
      <c r="F10358" t="n">
        <v>1</v>
      </c>
      <c r="G10358" t="n">
        <v>1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1</v>
      </c>
      <c r="D10359" t="n">
        <v>1</v>
      </c>
      <c r="E10359" t="n">
        <v>7.4</v>
      </c>
      <c r="F10359" t="n">
        <v>1</v>
      </c>
      <c r="G10359" t="n">
        <v>1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1</v>
      </c>
      <c r="D10360" t="n">
        <v>1</v>
      </c>
      <c r="E10360" t="n">
        <v>6.9</v>
      </c>
      <c r="F10360" t="n">
        <v>1</v>
      </c>
      <c r="G10360" t="n">
        <v>1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1</v>
      </c>
      <c r="D10361" t="n">
        <v>1</v>
      </c>
      <c r="E10361" t="n">
        <v>6.9</v>
      </c>
      <c r="F10361" t="n">
        <v>1</v>
      </c>
      <c r="G10361" t="n">
        <v>1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1</v>
      </c>
      <c r="D10362" t="n">
        <v>1</v>
      </c>
      <c r="E10362" t="n">
        <v>6.9</v>
      </c>
      <c r="F10362" t="n">
        <v>1</v>
      </c>
      <c r="G10362" t="n">
        <v>1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1</v>
      </c>
      <c r="D10363" t="n">
        <v>1</v>
      </c>
      <c r="E10363" t="n">
        <v>6.9</v>
      </c>
      <c r="F10363" t="n">
        <v>1</v>
      </c>
      <c r="G10363" t="n">
        <v>1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1</v>
      </c>
      <c r="D10364" t="n">
        <v>1</v>
      </c>
      <c r="E10364" t="n">
        <v>6.8</v>
      </c>
      <c r="F10364" t="n">
        <v>1</v>
      </c>
      <c r="G10364" t="n">
        <v>1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1</v>
      </c>
      <c r="D10365" t="n">
        <v>1</v>
      </c>
      <c r="E10365" t="n">
        <v>6.8</v>
      </c>
      <c r="F10365" t="n">
        <v>1</v>
      </c>
      <c r="G10365" t="n">
        <v>1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1</v>
      </c>
      <c r="D10366" t="n">
        <v>1</v>
      </c>
      <c r="E10366" t="n">
        <v>6.8</v>
      </c>
      <c r="F10366" t="n">
        <v>1</v>
      </c>
      <c r="G10366" t="n">
        <v>1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1</v>
      </c>
      <c r="D10367" t="n">
        <v>1</v>
      </c>
      <c r="E10367" t="n">
        <v>6.8</v>
      </c>
      <c r="F10367" t="n">
        <v>1</v>
      </c>
      <c r="G10367" t="n">
        <v>1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1</v>
      </c>
      <c r="D10368" t="n">
        <v>1</v>
      </c>
      <c r="E10368" t="n">
        <v>6.8</v>
      </c>
      <c r="F10368" t="n">
        <v>1</v>
      </c>
      <c r="G10368" t="n">
        <v>1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1</v>
      </c>
      <c r="D10369" t="n">
        <v>1</v>
      </c>
      <c r="E10369" t="n">
        <v>6.7</v>
      </c>
      <c r="F10369" t="n">
        <v>1</v>
      </c>
      <c r="G10369" t="n">
        <v>1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1</v>
      </c>
      <c r="D10370" t="n">
        <v>1</v>
      </c>
      <c r="E10370" t="n">
        <v>6.7</v>
      </c>
      <c r="F10370" t="n">
        <v>1</v>
      </c>
      <c r="G10370" t="n">
        <v>1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1</v>
      </c>
      <c r="D10371" t="n">
        <v>1</v>
      </c>
      <c r="E10371" t="n">
        <v>6.6</v>
      </c>
      <c r="F10371" t="n">
        <v>1</v>
      </c>
      <c r="G10371" t="n">
        <v>1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1</v>
      </c>
      <c r="D10372" t="n">
        <v>1</v>
      </c>
      <c r="E10372" t="n">
        <v>6.5</v>
      </c>
      <c r="F10372" t="n">
        <v>1</v>
      </c>
      <c r="G10372" t="n">
        <v>1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1</v>
      </c>
      <c r="D10373" t="n">
        <v>1</v>
      </c>
      <c r="E10373" t="n">
        <v>6.5</v>
      </c>
      <c r="F10373" t="n">
        <v>1</v>
      </c>
      <c r="G10373" t="n">
        <v>1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1</v>
      </c>
      <c r="D10374" t="n">
        <v>1</v>
      </c>
      <c r="E10374" t="n">
        <v>6.4</v>
      </c>
      <c r="F10374" t="n">
        <v>1</v>
      </c>
      <c r="G10374" t="n">
        <v>1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1</v>
      </c>
      <c r="D10375" t="n">
        <v>1</v>
      </c>
      <c r="E10375" t="n">
        <v>6.4</v>
      </c>
      <c r="F10375" t="n">
        <v>1</v>
      </c>
      <c r="G10375" t="n">
        <v>1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1</v>
      </c>
      <c r="D10376" t="n">
        <v>1</v>
      </c>
      <c r="E10376" t="n">
        <v>6.4</v>
      </c>
      <c r="F10376" t="n">
        <v>1</v>
      </c>
      <c r="G10376" t="n">
        <v>1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1</v>
      </c>
      <c r="D10377" t="n">
        <v>1</v>
      </c>
      <c r="E10377" t="n">
        <v>6.4</v>
      </c>
      <c r="F10377" t="n">
        <v>1</v>
      </c>
      <c r="G10377" t="n">
        <v>1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1</v>
      </c>
      <c r="D10378" t="n">
        <v>1</v>
      </c>
      <c r="E10378" t="n">
        <v>6.4</v>
      </c>
      <c r="F10378" t="n">
        <v>1</v>
      </c>
      <c r="G10378" t="n">
        <v>1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1</v>
      </c>
      <c r="D10379" t="n">
        <v>1</v>
      </c>
      <c r="E10379" t="n">
        <v>6.4</v>
      </c>
      <c r="F10379" t="n">
        <v>1</v>
      </c>
      <c r="G10379" t="n">
        <v>1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1</v>
      </c>
      <c r="D10380" t="n">
        <v>1</v>
      </c>
      <c r="E10380" t="n">
        <v>6.3</v>
      </c>
      <c r="F10380" t="n">
        <v>1</v>
      </c>
      <c r="G10380" t="n">
        <v>1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1</v>
      </c>
      <c r="D10381" t="n">
        <v>1</v>
      </c>
      <c r="E10381" t="n">
        <v>6.3</v>
      </c>
      <c r="F10381" t="n">
        <v>1</v>
      </c>
      <c r="G10381" t="n">
        <v>1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1</v>
      </c>
      <c r="D10382" t="n">
        <v>1</v>
      </c>
      <c r="E10382" t="n">
        <v>6.3</v>
      </c>
      <c r="F10382" t="n">
        <v>1</v>
      </c>
      <c r="G10382" t="n">
        <v>1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1</v>
      </c>
      <c r="D10383" t="n">
        <v>1</v>
      </c>
      <c r="E10383" t="n">
        <v>6.3</v>
      </c>
      <c r="F10383" t="n">
        <v>1</v>
      </c>
      <c r="G10383" t="n">
        <v>1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1</v>
      </c>
      <c r="D10384" t="n">
        <v>1</v>
      </c>
      <c r="E10384" t="n">
        <v>6.3</v>
      </c>
      <c r="F10384" t="n">
        <v>1</v>
      </c>
      <c r="G10384" t="n">
        <v>1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1</v>
      </c>
      <c r="D10385" t="n">
        <v>1</v>
      </c>
      <c r="E10385" t="n">
        <v>6.3</v>
      </c>
      <c r="F10385" t="n">
        <v>1</v>
      </c>
      <c r="G10385" t="n">
        <v>1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1</v>
      </c>
      <c r="D10386" t="n">
        <v>1</v>
      </c>
      <c r="E10386" t="n">
        <v>6.3</v>
      </c>
      <c r="F10386" t="n">
        <v>1</v>
      </c>
      <c r="G10386" t="n">
        <v>1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1</v>
      </c>
      <c r="D10387" t="n">
        <v>1</v>
      </c>
      <c r="E10387" t="n">
        <v>6.3</v>
      </c>
      <c r="F10387" t="n">
        <v>1</v>
      </c>
      <c r="G10387" t="n">
        <v>1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1</v>
      </c>
      <c r="D10388" t="n">
        <v>1</v>
      </c>
      <c r="E10388" t="n">
        <v>6.3</v>
      </c>
      <c r="F10388" t="n">
        <v>1</v>
      </c>
      <c r="G10388" t="n">
        <v>1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1</v>
      </c>
      <c r="D10389" t="n">
        <v>1</v>
      </c>
      <c r="E10389" t="n">
        <v>6.3</v>
      </c>
      <c r="F10389" t="n">
        <v>1</v>
      </c>
      <c r="G10389" t="n">
        <v>1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1</v>
      </c>
      <c r="D10390" t="n">
        <v>1</v>
      </c>
      <c r="E10390" t="n">
        <v>6.3</v>
      </c>
      <c r="F10390" t="n">
        <v>1</v>
      </c>
      <c r="G10390" t="n">
        <v>1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1</v>
      </c>
      <c r="D10391" t="n">
        <v>1</v>
      </c>
      <c r="E10391" t="n">
        <v>6.3</v>
      </c>
      <c r="F10391" t="n">
        <v>1</v>
      </c>
      <c r="G10391" t="n">
        <v>1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1</v>
      </c>
      <c r="D10392" t="n">
        <v>1</v>
      </c>
      <c r="E10392" t="n">
        <v>6.2</v>
      </c>
      <c r="F10392" t="n">
        <v>1</v>
      </c>
      <c r="G10392" t="n">
        <v>1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1</v>
      </c>
      <c r="D10393" t="n">
        <v>1</v>
      </c>
      <c r="E10393" t="n">
        <v>6.1</v>
      </c>
      <c r="F10393" t="n">
        <v>1</v>
      </c>
      <c r="G10393" t="n">
        <v>1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1</v>
      </c>
      <c r="D10394" t="n">
        <v>1</v>
      </c>
      <c r="E10394" t="n">
        <v>6.1</v>
      </c>
      <c r="F10394" t="n">
        <v>1</v>
      </c>
      <c r="G10394" t="n">
        <v>1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1</v>
      </c>
      <c r="D10395" t="n">
        <v>1</v>
      </c>
      <c r="E10395" t="n">
        <v>6</v>
      </c>
      <c r="F10395" t="n">
        <v>1</v>
      </c>
      <c r="G10395" t="n">
        <v>1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1</v>
      </c>
      <c r="D10396" t="n">
        <v>1</v>
      </c>
      <c r="E10396" t="n">
        <v>6</v>
      </c>
      <c r="F10396" t="n">
        <v>1</v>
      </c>
      <c r="G10396" t="n">
        <v>1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1</v>
      </c>
      <c r="D10397" t="n">
        <v>1</v>
      </c>
      <c r="E10397" t="n">
        <v>6</v>
      </c>
      <c r="F10397" t="n">
        <v>1</v>
      </c>
      <c r="G10397" t="n">
        <v>1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1</v>
      </c>
      <c r="D10398" t="n">
        <v>1</v>
      </c>
      <c r="E10398" t="n">
        <v>6</v>
      </c>
      <c r="F10398" t="n">
        <v>1</v>
      </c>
      <c r="G10398" t="n">
        <v>1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1</v>
      </c>
      <c r="D10399" t="n">
        <v>1</v>
      </c>
      <c r="E10399" t="n">
        <v>6</v>
      </c>
      <c r="F10399" t="n">
        <v>1</v>
      </c>
      <c r="G10399" t="n">
        <v>1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1</v>
      </c>
      <c r="D10400" t="n">
        <v>1</v>
      </c>
      <c r="E10400" t="n">
        <v>6</v>
      </c>
      <c r="F10400" t="n">
        <v>1</v>
      </c>
      <c r="G10400" t="n">
        <v>1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1</v>
      </c>
      <c r="D10401" t="n">
        <v>1</v>
      </c>
      <c r="E10401" t="n">
        <v>6</v>
      </c>
      <c r="F10401" t="n">
        <v>1</v>
      </c>
      <c r="G10401" t="n">
        <v>1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1</v>
      </c>
      <c r="D10402" t="n">
        <v>1</v>
      </c>
      <c r="E10402" t="n">
        <v>6</v>
      </c>
      <c r="F10402" t="n">
        <v>1</v>
      </c>
      <c r="G10402" t="n">
        <v>1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1</v>
      </c>
      <c r="D10403" t="n">
        <v>1</v>
      </c>
      <c r="E10403" t="n">
        <v>6</v>
      </c>
      <c r="F10403" t="n">
        <v>1</v>
      </c>
      <c r="G10403" t="n">
        <v>1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1</v>
      </c>
      <c r="D10404" t="n">
        <v>1</v>
      </c>
      <c r="E10404" t="n">
        <v>6</v>
      </c>
      <c r="F10404" t="n">
        <v>1</v>
      </c>
      <c r="G10404" t="n">
        <v>1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1</v>
      </c>
      <c r="D10405" t="n">
        <v>1</v>
      </c>
      <c r="E10405" t="n">
        <v>6</v>
      </c>
      <c r="F10405" t="n">
        <v>1</v>
      </c>
      <c r="G10405" t="n">
        <v>1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1</v>
      </c>
      <c r="D10406" t="n">
        <v>1</v>
      </c>
      <c r="E10406" t="n">
        <v>6</v>
      </c>
      <c r="F10406" t="n">
        <v>1</v>
      </c>
      <c r="G10406" t="n">
        <v>1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1</v>
      </c>
      <c r="D10407" t="n">
        <v>1</v>
      </c>
      <c r="E10407" t="n">
        <v>6</v>
      </c>
      <c r="F10407" t="n">
        <v>1</v>
      </c>
      <c r="G10407" t="n">
        <v>1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1</v>
      </c>
      <c r="D10408" t="n">
        <v>1</v>
      </c>
      <c r="E10408" t="n">
        <v>6</v>
      </c>
      <c r="F10408" t="n">
        <v>1</v>
      </c>
      <c r="G10408" t="n">
        <v>1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1</v>
      </c>
      <c r="D10409" t="n">
        <v>1</v>
      </c>
      <c r="E10409" t="n">
        <v>6</v>
      </c>
      <c r="F10409" t="n">
        <v>1</v>
      </c>
      <c r="G10409" t="n">
        <v>1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1</v>
      </c>
      <c r="D10410" t="n">
        <v>1</v>
      </c>
      <c r="E10410" t="n">
        <v>6</v>
      </c>
      <c r="F10410" t="n">
        <v>1</v>
      </c>
      <c r="G10410" t="n">
        <v>1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1</v>
      </c>
      <c r="D10411" t="n">
        <v>1</v>
      </c>
      <c r="E10411" t="n">
        <v>6</v>
      </c>
      <c r="F10411" t="n">
        <v>1</v>
      </c>
      <c r="G10411" t="n">
        <v>1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1</v>
      </c>
      <c r="D10412" t="n">
        <v>1</v>
      </c>
      <c r="E10412" t="n">
        <v>6</v>
      </c>
      <c r="F10412" t="n">
        <v>1</v>
      </c>
      <c r="G10412" t="n">
        <v>1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1</v>
      </c>
      <c r="D10413" t="n">
        <v>1</v>
      </c>
      <c r="E10413" t="n">
        <v>6</v>
      </c>
      <c r="F10413" t="n">
        <v>1</v>
      </c>
      <c r="G10413" t="n">
        <v>1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1</v>
      </c>
      <c r="D10414" t="n">
        <v>1</v>
      </c>
      <c r="E10414" t="n">
        <v>6</v>
      </c>
      <c r="F10414" t="n">
        <v>1</v>
      </c>
      <c r="G10414" t="n">
        <v>1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1</v>
      </c>
      <c r="D10415" t="n">
        <v>1</v>
      </c>
      <c r="E10415" t="n">
        <v>6</v>
      </c>
      <c r="F10415" t="n">
        <v>1</v>
      </c>
      <c r="G10415" t="n">
        <v>1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1</v>
      </c>
      <c r="D10416" t="n">
        <v>1</v>
      </c>
      <c r="E10416" t="n">
        <v>6</v>
      </c>
      <c r="F10416" t="n">
        <v>1</v>
      </c>
      <c r="G10416" t="n">
        <v>1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1</v>
      </c>
      <c r="D10417" t="n">
        <v>1</v>
      </c>
      <c r="E10417" t="n">
        <v>6</v>
      </c>
      <c r="F10417" t="n">
        <v>1</v>
      </c>
      <c r="G10417" t="n">
        <v>1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1</v>
      </c>
      <c r="D10418" t="n">
        <v>1</v>
      </c>
      <c r="E10418" t="n">
        <v>6</v>
      </c>
      <c r="F10418" t="n">
        <v>1</v>
      </c>
      <c r="G10418" t="n">
        <v>1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1</v>
      </c>
      <c r="D10419" t="n">
        <v>1</v>
      </c>
      <c r="E10419" t="n">
        <v>6</v>
      </c>
      <c r="F10419" t="n">
        <v>1</v>
      </c>
      <c r="G10419" t="n">
        <v>1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1</v>
      </c>
      <c r="D10420" t="n">
        <v>1</v>
      </c>
      <c r="E10420" t="n">
        <v>5.9</v>
      </c>
      <c r="F10420" t="n">
        <v>1</v>
      </c>
      <c r="G10420" t="n">
        <v>1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1</v>
      </c>
      <c r="D10421" t="n">
        <v>1</v>
      </c>
      <c r="E10421" t="n">
        <v>5.9</v>
      </c>
      <c r="F10421" t="n">
        <v>1</v>
      </c>
      <c r="G10421" t="n">
        <v>1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1</v>
      </c>
      <c r="D10422" t="n">
        <v>1</v>
      </c>
      <c r="E10422" t="n">
        <v>5.9</v>
      </c>
      <c r="F10422" t="n">
        <v>1</v>
      </c>
      <c r="G10422" t="n">
        <v>1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1</v>
      </c>
      <c r="D10423" t="n">
        <v>1</v>
      </c>
      <c r="E10423" t="n">
        <v>5.9</v>
      </c>
      <c r="F10423" t="n">
        <v>1</v>
      </c>
      <c r="G10423" t="n">
        <v>1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1</v>
      </c>
      <c r="D10424" t="n">
        <v>1</v>
      </c>
      <c r="E10424" t="n">
        <v>5.9</v>
      </c>
      <c r="F10424" t="n">
        <v>1</v>
      </c>
      <c r="G10424" t="n">
        <v>1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1</v>
      </c>
      <c r="D10425" t="n">
        <v>1</v>
      </c>
      <c r="E10425" t="n">
        <v>5.9</v>
      </c>
      <c r="F10425" t="n">
        <v>1</v>
      </c>
      <c r="G10425" t="n">
        <v>1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1</v>
      </c>
      <c r="D10426" t="n">
        <v>1</v>
      </c>
      <c r="E10426" t="n">
        <v>5.9</v>
      </c>
      <c r="F10426" t="n">
        <v>1</v>
      </c>
      <c r="G10426" t="n">
        <v>1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1</v>
      </c>
      <c r="D10427" t="n">
        <v>1</v>
      </c>
      <c r="E10427" t="n">
        <v>5.9</v>
      </c>
      <c r="F10427" t="n">
        <v>1</v>
      </c>
      <c r="G10427" t="n">
        <v>1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1</v>
      </c>
      <c r="D10428" t="n">
        <v>1</v>
      </c>
      <c r="E10428" t="n">
        <v>5.9</v>
      </c>
      <c r="F10428" t="n">
        <v>1</v>
      </c>
      <c r="G10428" t="n">
        <v>1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1</v>
      </c>
      <c r="D10429" t="n">
        <v>1</v>
      </c>
      <c r="E10429" t="n">
        <v>5.9</v>
      </c>
      <c r="F10429" t="n">
        <v>1</v>
      </c>
      <c r="G10429" t="n">
        <v>1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1</v>
      </c>
      <c r="D10430" t="n">
        <v>1</v>
      </c>
      <c r="E10430" t="n">
        <v>5.9</v>
      </c>
      <c r="F10430" t="n">
        <v>1</v>
      </c>
      <c r="G10430" t="n">
        <v>1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1</v>
      </c>
      <c r="D10431" t="n">
        <v>1</v>
      </c>
      <c r="E10431" t="n">
        <v>5.9</v>
      </c>
      <c r="F10431" t="n">
        <v>1</v>
      </c>
      <c r="G10431" t="n">
        <v>1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1</v>
      </c>
      <c r="D10432" t="n">
        <v>1</v>
      </c>
      <c r="E10432" t="n">
        <v>5.9</v>
      </c>
      <c r="F10432" t="n">
        <v>1</v>
      </c>
      <c r="G10432" t="n">
        <v>1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1</v>
      </c>
      <c r="D10433" t="n">
        <v>1</v>
      </c>
      <c r="E10433" t="n">
        <v>6.3</v>
      </c>
      <c r="F10433" t="n">
        <v>1</v>
      </c>
      <c r="G10433" t="n">
        <v>1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1</v>
      </c>
      <c r="D10434" t="n">
        <v>1</v>
      </c>
      <c r="E10434" t="n">
        <v>6.7</v>
      </c>
      <c r="F10434" t="n">
        <v>1</v>
      </c>
      <c r="G10434" t="n">
        <v>1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1</v>
      </c>
      <c r="D10435" t="n">
        <v>1</v>
      </c>
      <c r="E10435" t="n">
        <v>7.1</v>
      </c>
      <c r="F10435" t="n">
        <v>1</v>
      </c>
      <c r="G10435" t="n">
        <v>1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1</v>
      </c>
      <c r="D10436" t="n">
        <v>1</v>
      </c>
      <c r="E10436" t="n">
        <v>7.5</v>
      </c>
      <c r="F10436" t="n">
        <v>1</v>
      </c>
      <c r="G10436" t="n">
        <v>1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1</v>
      </c>
      <c r="D10437" t="n">
        <v>1</v>
      </c>
      <c r="E10437" t="n">
        <v>7.8</v>
      </c>
      <c r="F10437" t="n">
        <v>1</v>
      </c>
      <c r="G10437" t="n">
        <v>1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1</v>
      </c>
      <c r="D10438" t="n">
        <v>1</v>
      </c>
      <c r="E10438" t="n">
        <v>8.1</v>
      </c>
      <c r="F10438" t="n">
        <v>1</v>
      </c>
      <c r="G10438" t="n">
        <v>1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1</v>
      </c>
      <c r="D10439" t="n">
        <v>1</v>
      </c>
      <c r="E10439" t="n">
        <v>8.4</v>
      </c>
      <c r="F10439" t="n">
        <v>1</v>
      </c>
      <c r="G10439" t="n">
        <v>1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1</v>
      </c>
      <c r="D10440" t="n">
        <v>1</v>
      </c>
      <c r="E10440" t="n">
        <v>8.199999999999999</v>
      </c>
      <c r="F10440" t="n">
        <v>1</v>
      </c>
      <c r="G10440" t="n">
        <v>1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1</v>
      </c>
      <c r="D10441" t="n">
        <v>1</v>
      </c>
      <c r="E10441" t="n">
        <v>8.1</v>
      </c>
      <c r="F10441" t="n">
        <v>1</v>
      </c>
      <c r="G10441" t="n">
        <v>1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1</v>
      </c>
      <c r="D10442" t="n">
        <v>1</v>
      </c>
      <c r="E10442" t="n">
        <v>8</v>
      </c>
      <c r="F10442" t="n">
        <v>1</v>
      </c>
      <c r="G10442" t="n">
        <v>1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1</v>
      </c>
      <c r="D10443" t="n">
        <v>1</v>
      </c>
      <c r="E10443" t="n">
        <v>7.9</v>
      </c>
      <c r="F10443" t="n">
        <v>1</v>
      </c>
      <c r="G10443" t="n">
        <v>1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1</v>
      </c>
      <c r="D10444" t="n">
        <v>1</v>
      </c>
      <c r="E10444" t="n">
        <v>7.8</v>
      </c>
      <c r="F10444" t="n">
        <v>1</v>
      </c>
      <c r="G10444" t="n">
        <v>1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1</v>
      </c>
      <c r="D10445" t="n">
        <v>1</v>
      </c>
      <c r="E10445" t="n">
        <v>7.7</v>
      </c>
      <c r="F10445" t="n">
        <v>1</v>
      </c>
      <c r="G10445" t="n">
        <v>1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1</v>
      </c>
      <c r="D10446" t="n">
        <v>1</v>
      </c>
      <c r="E10446" t="n">
        <v>7.7</v>
      </c>
      <c r="F10446" t="n">
        <v>1</v>
      </c>
      <c r="G10446" t="n">
        <v>1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1</v>
      </c>
      <c r="D10447" t="n">
        <v>1</v>
      </c>
      <c r="E10447" t="n">
        <v>7.6</v>
      </c>
      <c r="F10447" t="n">
        <v>1</v>
      </c>
      <c r="G10447" t="n">
        <v>1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1</v>
      </c>
      <c r="D10448" t="n">
        <v>1</v>
      </c>
      <c r="E10448" t="n">
        <v>7.6</v>
      </c>
      <c r="F10448" t="n">
        <v>1</v>
      </c>
      <c r="G10448" t="n">
        <v>1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1</v>
      </c>
      <c r="D10449" t="n">
        <v>1</v>
      </c>
      <c r="E10449" t="n">
        <v>7.5</v>
      </c>
      <c r="F10449" t="n">
        <v>1</v>
      </c>
      <c r="G10449" t="n">
        <v>1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1</v>
      </c>
      <c r="D10450" t="n">
        <v>1</v>
      </c>
      <c r="E10450" t="n">
        <v>7.5</v>
      </c>
      <c r="F10450" t="n">
        <v>1</v>
      </c>
      <c r="G10450" t="n">
        <v>1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1</v>
      </c>
      <c r="D10451" t="n">
        <v>1</v>
      </c>
      <c r="E10451" t="n">
        <v>7.4</v>
      </c>
      <c r="F10451" t="n">
        <v>1</v>
      </c>
      <c r="G10451" t="n">
        <v>1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1</v>
      </c>
      <c r="D10452" t="n">
        <v>1</v>
      </c>
      <c r="E10452" t="n">
        <v>7.3</v>
      </c>
      <c r="F10452" t="n">
        <v>1</v>
      </c>
      <c r="G10452" t="n">
        <v>1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1</v>
      </c>
      <c r="D10453" t="n">
        <v>1</v>
      </c>
      <c r="E10453" t="n">
        <v>7.2</v>
      </c>
      <c r="F10453" t="n">
        <v>1</v>
      </c>
      <c r="G10453" t="n">
        <v>1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1</v>
      </c>
      <c r="D10454" t="n">
        <v>1</v>
      </c>
      <c r="E10454" t="n">
        <v>7.1</v>
      </c>
      <c r="F10454" t="n">
        <v>1</v>
      </c>
      <c r="G10454" t="n">
        <v>1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1</v>
      </c>
      <c r="D10455" t="n">
        <v>1</v>
      </c>
      <c r="E10455" t="n">
        <v>7.1</v>
      </c>
      <c r="F10455" t="n">
        <v>1</v>
      </c>
      <c r="G10455" t="n">
        <v>1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1</v>
      </c>
      <c r="D10456" t="n">
        <v>1</v>
      </c>
      <c r="E10456" t="n">
        <v>7</v>
      </c>
      <c r="F10456" t="n">
        <v>1</v>
      </c>
      <c r="G10456" t="n">
        <v>1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1</v>
      </c>
      <c r="D10457" t="n">
        <v>1</v>
      </c>
      <c r="E10457" t="n">
        <v>6.9</v>
      </c>
      <c r="F10457" t="n">
        <v>1</v>
      </c>
      <c r="G10457" t="n">
        <v>1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1</v>
      </c>
      <c r="D10458" t="n">
        <v>1</v>
      </c>
      <c r="E10458" t="n">
        <v>6.9</v>
      </c>
      <c r="F10458" t="n">
        <v>1</v>
      </c>
      <c r="G10458" t="n">
        <v>1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1</v>
      </c>
      <c r="D10459" t="n">
        <v>1</v>
      </c>
      <c r="E10459" t="n">
        <v>6.9</v>
      </c>
      <c r="F10459" t="n">
        <v>1</v>
      </c>
      <c r="G10459" t="n">
        <v>1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1</v>
      </c>
      <c r="D10460" t="n">
        <v>1</v>
      </c>
      <c r="E10460" t="n">
        <v>6.6</v>
      </c>
      <c r="F10460" t="n">
        <v>1</v>
      </c>
      <c r="G10460" t="n">
        <v>1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1</v>
      </c>
      <c r="D10461" t="n">
        <v>1</v>
      </c>
      <c r="E10461" t="n">
        <v>6.5</v>
      </c>
      <c r="F10461" t="n">
        <v>1</v>
      </c>
      <c r="G10461" t="n">
        <v>1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1</v>
      </c>
      <c r="D10462" t="n">
        <v>1</v>
      </c>
      <c r="E10462" t="n">
        <v>6.5</v>
      </c>
      <c r="F10462" t="n">
        <v>1</v>
      </c>
      <c r="G10462" t="n">
        <v>1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1</v>
      </c>
      <c r="D10463" t="n">
        <v>1</v>
      </c>
      <c r="E10463" t="n">
        <v>6.4</v>
      </c>
      <c r="F10463" t="n">
        <v>1</v>
      </c>
      <c r="G10463" t="n">
        <v>1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1</v>
      </c>
      <c r="D10464" t="n">
        <v>1</v>
      </c>
      <c r="E10464" t="n">
        <v>6.4</v>
      </c>
      <c r="F10464" t="n">
        <v>1</v>
      </c>
      <c r="G10464" t="n">
        <v>1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1</v>
      </c>
      <c r="D10465" t="n">
        <v>1</v>
      </c>
      <c r="E10465" t="n">
        <v>6.4</v>
      </c>
      <c r="F10465" t="n">
        <v>1</v>
      </c>
      <c r="G10465" t="n">
        <v>1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1</v>
      </c>
      <c r="D10466" t="n">
        <v>1</v>
      </c>
      <c r="E10466" t="n">
        <v>6.4</v>
      </c>
      <c r="F10466" t="n">
        <v>1</v>
      </c>
      <c r="G10466" t="n">
        <v>1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1</v>
      </c>
      <c r="D10467" t="n">
        <v>1</v>
      </c>
      <c r="E10467" t="n">
        <v>6.4</v>
      </c>
      <c r="F10467" t="n">
        <v>1</v>
      </c>
      <c r="G10467" t="n">
        <v>1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1</v>
      </c>
      <c r="D10468" t="n">
        <v>1</v>
      </c>
      <c r="E10468" t="n">
        <v>6.4</v>
      </c>
      <c r="F10468" t="n">
        <v>1</v>
      </c>
      <c r="G10468" t="n">
        <v>1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1</v>
      </c>
      <c r="D10469" t="n">
        <v>1</v>
      </c>
      <c r="E10469" t="n">
        <v>6.4</v>
      </c>
      <c r="F10469" t="n">
        <v>1</v>
      </c>
      <c r="G10469" t="n">
        <v>1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1</v>
      </c>
      <c r="D10470" t="n">
        <v>1</v>
      </c>
      <c r="E10470" t="n">
        <v>6.4</v>
      </c>
      <c r="F10470" t="n">
        <v>1</v>
      </c>
      <c r="G10470" t="n">
        <v>1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1</v>
      </c>
      <c r="D10471" t="n">
        <v>1</v>
      </c>
      <c r="E10471" t="n">
        <v>6.4</v>
      </c>
      <c r="F10471" t="n">
        <v>1</v>
      </c>
      <c r="G10471" t="n">
        <v>1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1</v>
      </c>
      <c r="D10472" t="n">
        <v>1</v>
      </c>
      <c r="E10472" t="n">
        <v>6.4</v>
      </c>
      <c r="F10472" t="n">
        <v>1</v>
      </c>
      <c r="G10472" t="n">
        <v>1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1</v>
      </c>
      <c r="D10473" t="n">
        <v>1</v>
      </c>
      <c r="E10473" t="n">
        <v>6.3</v>
      </c>
      <c r="F10473" t="n">
        <v>1</v>
      </c>
      <c r="G10473" t="n">
        <v>1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1</v>
      </c>
      <c r="D10474" t="n">
        <v>1</v>
      </c>
      <c r="E10474" t="n">
        <v>6.2</v>
      </c>
      <c r="F10474" t="n">
        <v>1</v>
      </c>
      <c r="G10474" t="n">
        <v>1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1</v>
      </c>
      <c r="D10475" t="n">
        <v>1</v>
      </c>
      <c r="E10475" t="n">
        <v>6.2</v>
      </c>
      <c r="F10475" t="n">
        <v>1</v>
      </c>
      <c r="G10475" t="n">
        <v>1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1</v>
      </c>
      <c r="D10476" t="n">
        <v>1</v>
      </c>
      <c r="E10476" t="n">
        <v>6.2</v>
      </c>
      <c r="F10476" t="n">
        <v>1</v>
      </c>
      <c r="G10476" t="n">
        <v>1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1</v>
      </c>
      <c r="D10477" t="n">
        <v>1</v>
      </c>
      <c r="E10477" t="n">
        <v>6.1</v>
      </c>
      <c r="F10477" t="n">
        <v>1</v>
      </c>
      <c r="G10477" t="n">
        <v>1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1</v>
      </c>
      <c r="D10478" t="n">
        <v>1</v>
      </c>
      <c r="E10478" t="n">
        <v>6.1</v>
      </c>
      <c r="F10478" t="n">
        <v>1</v>
      </c>
      <c r="G10478" t="n">
        <v>1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1</v>
      </c>
      <c r="D10479" t="n">
        <v>1</v>
      </c>
      <c r="E10479" t="n">
        <v>6.1</v>
      </c>
      <c r="F10479" t="n">
        <v>1</v>
      </c>
      <c r="G10479" t="n">
        <v>1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1</v>
      </c>
      <c r="D10480" t="n">
        <v>1</v>
      </c>
      <c r="E10480" t="n">
        <v>6.1</v>
      </c>
      <c r="F10480" t="n">
        <v>1</v>
      </c>
      <c r="G10480" t="n">
        <v>1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1</v>
      </c>
      <c r="D10481" t="n">
        <v>1</v>
      </c>
      <c r="E10481" t="n">
        <v>6.1</v>
      </c>
      <c r="F10481" t="n">
        <v>1</v>
      </c>
      <c r="G10481" t="n">
        <v>1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1</v>
      </c>
      <c r="D10482" t="n">
        <v>1</v>
      </c>
      <c r="E10482" t="n">
        <v>6.1</v>
      </c>
      <c r="F10482" t="n">
        <v>1</v>
      </c>
      <c r="G10482" t="n">
        <v>1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1</v>
      </c>
      <c r="D10483" t="n">
        <v>1</v>
      </c>
      <c r="E10483" t="n">
        <v>6.1</v>
      </c>
      <c r="F10483" t="n">
        <v>1</v>
      </c>
      <c r="G10483" t="n">
        <v>1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1</v>
      </c>
      <c r="D10484" t="n">
        <v>1</v>
      </c>
      <c r="E10484" t="n">
        <v>6.1</v>
      </c>
      <c r="F10484" t="n">
        <v>1</v>
      </c>
      <c r="G10484" t="n">
        <v>1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1</v>
      </c>
      <c r="D10485" t="n">
        <v>1</v>
      </c>
      <c r="E10485" t="n">
        <v>6.1</v>
      </c>
      <c r="F10485" t="n">
        <v>1</v>
      </c>
      <c r="G10485" t="n">
        <v>1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1</v>
      </c>
      <c r="D10486" t="n">
        <v>1</v>
      </c>
      <c r="E10486" t="n">
        <v>6.1</v>
      </c>
      <c r="F10486" t="n">
        <v>1</v>
      </c>
      <c r="G10486" t="n">
        <v>1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1</v>
      </c>
      <c r="D10487" t="n">
        <v>1</v>
      </c>
      <c r="E10487" t="n">
        <v>6.1</v>
      </c>
      <c r="F10487" t="n">
        <v>1</v>
      </c>
      <c r="G10487" t="n">
        <v>1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1</v>
      </c>
      <c r="D10488" t="n">
        <v>1</v>
      </c>
      <c r="E10488" t="n">
        <v>6.1</v>
      </c>
      <c r="F10488" t="n">
        <v>1</v>
      </c>
      <c r="G10488" t="n">
        <v>1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1</v>
      </c>
      <c r="D10489" t="n">
        <v>1</v>
      </c>
      <c r="E10489" t="n">
        <v>6.1</v>
      </c>
      <c r="F10489" t="n">
        <v>1</v>
      </c>
      <c r="G10489" t="n">
        <v>1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1</v>
      </c>
      <c r="D10490" t="n">
        <v>1</v>
      </c>
      <c r="E10490" t="n">
        <v>6.1</v>
      </c>
      <c r="F10490" t="n">
        <v>1</v>
      </c>
      <c r="G10490" t="n">
        <v>1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1</v>
      </c>
      <c r="D10491" t="n">
        <v>1</v>
      </c>
      <c r="E10491" t="n">
        <v>6.1</v>
      </c>
      <c r="F10491" t="n">
        <v>1</v>
      </c>
      <c r="G10491" t="n">
        <v>1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1</v>
      </c>
      <c r="D10492" t="n">
        <v>1</v>
      </c>
      <c r="E10492" t="n">
        <v>6.1</v>
      </c>
      <c r="F10492" t="n">
        <v>1</v>
      </c>
      <c r="G10492" t="n">
        <v>1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1</v>
      </c>
      <c r="D10493" t="n">
        <v>1</v>
      </c>
      <c r="E10493" t="n">
        <v>6.1</v>
      </c>
      <c r="F10493" t="n">
        <v>1</v>
      </c>
      <c r="G10493" t="n">
        <v>1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1</v>
      </c>
      <c r="D10494" t="n">
        <v>1</v>
      </c>
      <c r="E10494" t="n">
        <v>6.1</v>
      </c>
      <c r="F10494" t="n">
        <v>1</v>
      </c>
      <c r="G10494" t="n">
        <v>1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1</v>
      </c>
      <c r="D10495" t="n">
        <v>1</v>
      </c>
      <c r="E10495" t="n">
        <v>6.1</v>
      </c>
      <c r="F10495" t="n">
        <v>1</v>
      </c>
      <c r="G10495" t="n">
        <v>1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1</v>
      </c>
      <c r="D10496" t="n">
        <v>1</v>
      </c>
      <c r="E10496" t="n">
        <v>6.1</v>
      </c>
      <c r="F10496" t="n">
        <v>1</v>
      </c>
      <c r="G10496" t="n">
        <v>1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1</v>
      </c>
      <c r="D10497" t="n">
        <v>1</v>
      </c>
      <c r="E10497" t="n">
        <v>6.1</v>
      </c>
      <c r="F10497" t="n">
        <v>1</v>
      </c>
      <c r="G10497" t="n">
        <v>1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1</v>
      </c>
      <c r="D10498" t="n">
        <v>1</v>
      </c>
      <c r="E10498" t="n">
        <v>6</v>
      </c>
      <c r="F10498" t="n">
        <v>1</v>
      </c>
      <c r="G10498" t="n">
        <v>1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1</v>
      </c>
      <c r="D10499" t="n">
        <v>1</v>
      </c>
      <c r="E10499" t="n">
        <v>6</v>
      </c>
      <c r="F10499" t="n">
        <v>1</v>
      </c>
      <c r="G10499" t="n">
        <v>1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1</v>
      </c>
      <c r="D10500" t="n">
        <v>1</v>
      </c>
      <c r="E10500" t="n">
        <v>5.8</v>
      </c>
      <c r="F10500" t="n">
        <v>1</v>
      </c>
      <c r="G10500" t="n">
        <v>1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1</v>
      </c>
      <c r="D10501" t="n">
        <v>1</v>
      </c>
      <c r="E10501" t="n">
        <v>5.8</v>
      </c>
      <c r="F10501" t="n">
        <v>1</v>
      </c>
      <c r="G10501" t="n">
        <v>1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1</v>
      </c>
      <c r="D10502" t="n">
        <v>1</v>
      </c>
      <c r="E10502" t="n">
        <v>5.8</v>
      </c>
      <c r="F10502" t="n">
        <v>1</v>
      </c>
      <c r="G10502" t="n">
        <v>1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1</v>
      </c>
      <c r="D10503" t="n">
        <v>1</v>
      </c>
      <c r="E10503" t="n">
        <v>5.8</v>
      </c>
      <c r="F10503" t="n">
        <v>1</v>
      </c>
      <c r="G10503" t="n">
        <v>1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1</v>
      </c>
      <c r="D10504" t="n">
        <v>1</v>
      </c>
      <c r="E10504" t="n">
        <v>5.8</v>
      </c>
      <c r="F10504" t="n">
        <v>1</v>
      </c>
      <c r="G10504" t="n">
        <v>1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1</v>
      </c>
      <c r="D10505" t="n">
        <v>1</v>
      </c>
      <c r="E10505" t="n">
        <v>5.8</v>
      </c>
      <c r="F10505" t="n">
        <v>1</v>
      </c>
      <c r="G10505" t="n">
        <v>1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1</v>
      </c>
      <c r="D10506" t="n">
        <v>1</v>
      </c>
      <c r="E10506" t="n">
        <v>5.8</v>
      </c>
      <c r="F10506" t="n">
        <v>1</v>
      </c>
      <c r="G10506" t="n">
        <v>1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1</v>
      </c>
      <c r="D10507" t="n">
        <v>1</v>
      </c>
      <c r="E10507" t="n">
        <v>5.8</v>
      </c>
      <c r="F10507" t="n">
        <v>1</v>
      </c>
      <c r="G10507" t="n">
        <v>1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1</v>
      </c>
      <c r="D10508" t="n">
        <v>1</v>
      </c>
      <c r="E10508" t="n">
        <v>5.8</v>
      </c>
      <c r="F10508" t="n">
        <v>1</v>
      </c>
      <c r="G10508" t="n">
        <v>1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1</v>
      </c>
      <c r="D10509" t="n">
        <v>1</v>
      </c>
      <c r="E10509" t="n">
        <v>5.8</v>
      </c>
      <c r="F10509" t="n">
        <v>1</v>
      </c>
      <c r="G10509" t="n">
        <v>1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1</v>
      </c>
      <c r="D10510" t="n">
        <v>1</v>
      </c>
      <c r="E10510" t="n">
        <v>5.8</v>
      </c>
      <c r="F10510" t="n">
        <v>1</v>
      </c>
      <c r="G10510" t="n">
        <v>1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1</v>
      </c>
      <c r="D10511" t="n">
        <v>1</v>
      </c>
      <c r="E10511" t="n">
        <v>5.8</v>
      </c>
      <c r="F10511" t="n">
        <v>1</v>
      </c>
      <c r="G10511" t="n">
        <v>1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1</v>
      </c>
      <c r="D10512" t="n">
        <v>1</v>
      </c>
      <c r="E10512" t="n">
        <v>5.8</v>
      </c>
      <c r="F10512" t="n">
        <v>1</v>
      </c>
      <c r="G10512" t="n">
        <v>1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1</v>
      </c>
      <c r="D10513" t="n">
        <v>1</v>
      </c>
      <c r="E10513" t="n">
        <v>5.8</v>
      </c>
      <c r="F10513" t="n">
        <v>1</v>
      </c>
      <c r="G10513" t="n">
        <v>1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1</v>
      </c>
      <c r="D10514" t="n">
        <v>1</v>
      </c>
      <c r="E10514" t="n">
        <v>5.8</v>
      </c>
      <c r="F10514" t="n">
        <v>1</v>
      </c>
      <c r="G10514" t="n">
        <v>1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1</v>
      </c>
      <c r="D10515" t="n">
        <v>1</v>
      </c>
      <c r="E10515" t="n">
        <v>6.3</v>
      </c>
      <c r="F10515" t="n">
        <v>1</v>
      </c>
      <c r="G10515" t="n">
        <v>1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1</v>
      </c>
      <c r="D10516" t="n">
        <v>1</v>
      </c>
      <c r="E10516" t="n">
        <v>6.6</v>
      </c>
      <c r="F10516" t="n">
        <v>1</v>
      </c>
      <c r="G10516" t="n">
        <v>1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1</v>
      </c>
      <c r="D10517" t="n">
        <v>1</v>
      </c>
      <c r="E10517" t="n">
        <v>7</v>
      </c>
      <c r="F10517" t="n">
        <v>1</v>
      </c>
      <c r="G10517" t="n">
        <v>1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1</v>
      </c>
      <c r="D10518" t="n">
        <v>1</v>
      </c>
      <c r="E10518" t="n">
        <v>7.4</v>
      </c>
      <c r="F10518" t="n">
        <v>1</v>
      </c>
      <c r="G10518" t="n">
        <v>1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1</v>
      </c>
      <c r="D10519" t="n">
        <v>1</v>
      </c>
      <c r="E10519" t="n">
        <v>7.7</v>
      </c>
      <c r="F10519" t="n">
        <v>1</v>
      </c>
      <c r="G10519" t="n">
        <v>1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1</v>
      </c>
      <c r="D10520" t="n">
        <v>1</v>
      </c>
      <c r="E10520" t="n">
        <v>8.1</v>
      </c>
      <c r="F10520" t="n">
        <v>1</v>
      </c>
      <c r="G10520" t="n">
        <v>1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1</v>
      </c>
      <c r="D10521" t="n">
        <v>1</v>
      </c>
      <c r="E10521" t="n">
        <v>8.1</v>
      </c>
      <c r="F10521" t="n">
        <v>1</v>
      </c>
      <c r="G10521" t="n">
        <v>1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1</v>
      </c>
      <c r="D10522" t="n">
        <v>1</v>
      </c>
      <c r="E10522" t="n">
        <v>8</v>
      </c>
      <c r="F10522" t="n">
        <v>1</v>
      </c>
      <c r="G10522" t="n">
        <v>1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1</v>
      </c>
      <c r="D10523" t="n">
        <v>1</v>
      </c>
      <c r="E10523" t="n">
        <v>7.8</v>
      </c>
      <c r="F10523" t="n">
        <v>1</v>
      </c>
      <c r="G10523" t="n">
        <v>1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1</v>
      </c>
      <c r="D10524" t="n">
        <v>1</v>
      </c>
      <c r="E10524" t="n">
        <v>7.8</v>
      </c>
      <c r="F10524" t="n">
        <v>1</v>
      </c>
      <c r="G10524" t="n">
        <v>1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1</v>
      </c>
      <c r="D10525" t="n">
        <v>1</v>
      </c>
      <c r="E10525" t="n">
        <v>7.7</v>
      </c>
      <c r="F10525" t="n">
        <v>1</v>
      </c>
      <c r="G10525" t="n">
        <v>1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1</v>
      </c>
      <c r="D10526" t="n">
        <v>1</v>
      </c>
      <c r="E10526" t="n">
        <v>7.7</v>
      </c>
      <c r="F10526" t="n">
        <v>1</v>
      </c>
      <c r="G10526" t="n">
        <v>1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1</v>
      </c>
      <c r="D10527" t="n">
        <v>1</v>
      </c>
      <c r="E10527" t="n">
        <v>7.6</v>
      </c>
      <c r="F10527" t="n">
        <v>1</v>
      </c>
      <c r="G10527" t="n">
        <v>1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1</v>
      </c>
      <c r="D10528" t="n">
        <v>1</v>
      </c>
      <c r="E10528" t="n">
        <v>7.5</v>
      </c>
      <c r="F10528" t="n">
        <v>1</v>
      </c>
      <c r="G10528" t="n">
        <v>1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1</v>
      </c>
      <c r="D10529" t="n">
        <v>1</v>
      </c>
      <c r="E10529" t="n">
        <v>7.5</v>
      </c>
      <c r="F10529" t="n">
        <v>1</v>
      </c>
      <c r="G10529" t="n">
        <v>1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1</v>
      </c>
      <c r="D10530" t="n">
        <v>1</v>
      </c>
      <c r="E10530" t="n">
        <v>7.5</v>
      </c>
      <c r="F10530" t="n">
        <v>1</v>
      </c>
      <c r="G10530" t="n">
        <v>1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1</v>
      </c>
      <c r="D10531" t="n">
        <v>1</v>
      </c>
      <c r="E10531" t="n">
        <v>7.4</v>
      </c>
      <c r="F10531" t="n">
        <v>1</v>
      </c>
      <c r="G10531" t="n">
        <v>1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1</v>
      </c>
      <c r="D10532" t="n">
        <v>1</v>
      </c>
      <c r="E10532" t="n">
        <v>7.3</v>
      </c>
      <c r="F10532" t="n">
        <v>1</v>
      </c>
      <c r="G10532" t="n">
        <v>1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1</v>
      </c>
      <c r="D10533" t="n">
        <v>1</v>
      </c>
      <c r="E10533" t="n">
        <v>7.2</v>
      </c>
      <c r="F10533" t="n">
        <v>1</v>
      </c>
      <c r="G10533" t="n">
        <v>1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1</v>
      </c>
      <c r="D10534" t="n">
        <v>1</v>
      </c>
      <c r="E10534" t="n">
        <v>7.1</v>
      </c>
      <c r="F10534" t="n">
        <v>1</v>
      </c>
      <c r="G10534" t="n">
        <v>1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1</v>
      </c>
      <c r="D10535" t="n">
        <v>1</v>
      </c>
      <c r="E10535" t="n">
        <v>7</v>
      </c>
      <c r="F10535" t="n">
        <v>1</v>
      </c>
      <c r="G10535" t="n">
        <v>1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1</v>
      </c>
      <c r="D10536" t="n">
        <v>1</v>
      </c>
      <c r="E10536" t="n">
        <v>7</v>
      </c>
      <c r="F10536" t="n">
        <v>1</v>
      </c>
      <c r="G10536" t="n">
        <v>1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1</v>
      </c>
      <c r="D10537" t="n">
        <v>1</v>
      </c>
      <c r="E10537" t="n">
        <v>7</v>
      </c>
      <c r="F10537" t="n">
        <v>1</v>
      </c>
      <c r="G10537" t="n">
        <v>1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1</v>
      </c>
      <c r="D10538" t="n">
        <v>1</v>
      </c>
      <c r="E10538" t="n">
        <v>7</v>
      </c>
      <c r="F10538" t="n">
        <v>1</v>
      </c>
      <c r="G10538" t="n">
        <v>1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1</v>
      </c>
      <c r="D10539" t="n">
        <v>1</v>
      </c>
      <c r="E10539" t="n">
        <v>7</v>
      </c>
      <c r="F10539" t="n">
        <v>1</v>
      </c>
      <c r="G10539" t="n">
        <v>1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1</v>
      </c>
      <c r="D10540" t="n">
        <v>1</v>
      </c>
      <c r="E10540" t="n">
        <v>6.9</v>
      </c>
      <c r="F10540" t="n">
        <v>1</v>
      </c>
      <c r="G10540" t="n">
        <v>1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1</v>
      </c>
      <c r="D10541" t="n">
        <v>1</v>
      </c>
      <c r="E10541" t="n">
        <v>6.8</v>
      </c>
      <c r="F10541" t="n">
        <v>1</v>
      </c>
      <c r="G10541" t="n">
        <v>1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1</v>
      </c>
      <c r="D10542" t="n">
        <v>1</v>
      </c>
      <c r="E10542" t="n">
        <v>6.8</v>
      </c>
      <c r="F10542" t="n">
        <v>1</v>
      </c>
      <c r="G10542" t="n">
        <v>1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1</v>
      </c>
      <c r="D10543" t="n">
        <v>1</v>
      </c>
      <c r="E10543" t="n">
        <v>6.7</v>
      </c>
      <c r="F10543" t="n">
        <v>1</v>
      </c>
      <c r="G10543" t="n">
        <v>1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1</v>
      </c>
      <c r="D10544" t="n">
        <v>1</v>
      </c>
      <c r="E10544" t="n">
        <v>6.7</v>
      </c>
      <c r="F10544" t="n">
        <v>1</v>
      </c>
      <c r="G10544" t="n">
        <v>1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1</v>
      </c>
      <c r="D10545" t="n">
        <v>1</v>
      </c>
      <c r="E10545" t="n">
        <v>6.6</v>
      </c>
      <c r="F10545" t="n">
        <v>1</v>
      </c>
      <c r="G10545" t="n">
        <v>1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1</v>
      </c>
      <c r="D10546" t="n">
        <v>1</v>
      </c>
      <c r="E10546" t="n">
        <v>6.5</v>
      </c>
      <c r="F10546" t="n">
        <v>1</v>
      </c>
      <c r="G10546" t="n">
        <v>1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1</v>
      </c>
      <c r="D10547" t="n">
        <v>1</v>
      </c>
      <c r="E10547" t="n">
        <v>6.5</v>
      </c>
      <c r="F10547" t="n">
        <v>1</v>
      </c>
      <c r="G10547" t="n">
        <v>1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1</v>
      </c>
      <c r="D10548" t="n">
        <v>1</v>
      </c>
      <c r="E10548" t="n">
        <v>6.5</v>
      </c>
      <c r="F10548" t="n">
        <v>1</v>
      </c>
      <c r="G10548" t="n">
        <v>1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1</v>
      </c>
      <c r="D10549" t="n">
        <v>1</v>
      </c>
      <c r="E10549" t="n">
        <v>6.4</v>
      </c>
      <c r="F10549" t="n">
        <v>1</v>
      </c>
      <c r="G10549" t="n">
        <v>1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1</v>
      </c>
      <c r="D10550" t="n">
        <v>1</v>
      </c>
      <c r="E10550" t="n">
        <v>6.4</v>
      </c>
      <c r="F10550" t="n">
        <v>1</v>
      </c>
      <c r="G10550" t="n">
        <v>1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1</v>
      </c>
      <c r="D10551" t="n">
        <v>1</v>
      </c>
      <c r="E10551" t="n">
        <v>6.4</v>
      </c>
      <c r="F10551" t="n">
        <v>1</v>
      </c>
      <c r="G10551" t="n">
        <v>1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1</v>
      </c>
      <c r="D10552" t="n">
        <v>1</v>
      </c>
      <c r="E10552" t="n">
        <v>6.3</v>
      </c>
      <c r="F10552" t="n">
        <v>1</v>
      </c>
      <c r="G10552" t="n">
        <v>1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1</v>
      </c>
      <c r="D10553" t="n">
        <v>1</v>
      </c>
      <c r="E10553" t="n">
        <v>6.2</v>
      </c>
      <c r="F10553" t="n">
        <v>1</v>
      </c>
      <c r="G10553" t="n">
        <v>1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1</v>
      </c>
      <c r="D10554" t="n">
        <v>1</v>
      </c>
      <c r="E10554" t="n">
        <v>6.2</v>
      </c>
      <c r="F10554" t="n">
        <v>1</v>
      </c>
      <c r="G10554" t="n">
        <v>1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1</v>
      </c>
      <c r="D10555" t="n">
        <v>1</v>
      </c>
      <c r="E10555" t="n">
        <v>6.1</v>
      </c>
      <c r="F10555" t="n">
        <v>1</v>
      </c>
      <c r="G10555" t="n">
        <v>1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1</v>
      </c>
      <c r="D10556" t="n">
        <v>1</v>
      </c>
      <c r="E10556" t="n">
        <v>6.1</v>
      </c>
      <c r="F10556" t="n">
        <v>1</v>
      </c>
      <c r="G10556" t="n">
        <v>1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1</v>
      </c>
      <c r="D10557" t="n">
        <v>1</v>
      </c>
      <c r="E10557" t="n">
        <v>6</v>
      </c>
      <c r="F10557" t="n">
        <v>1</v>
      </c>
      <c r="G10557" t="n">
        <v>1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1</v>
      </c>
      <c r="D10558" t="n">
        <v>1</v>
      </c>
      <c r="E10558" t="n">
        <v>6</v>
      </c>
      <c r="F10558" t="n">
        <v>1</v>
      </c>
      <c r="G10558" t="n">
        <v>1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1</v>
      </c>
      <c r="D10559" t="n">
        <v>1</v>
      </c>
      <c r="E10559" t="n">
        <v>5.9</v>
      </c>
      <c r="F10559" t="n">
        <v>1</v>
      </c>
      <c r="G10559" t="n">
        <v>1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1</v>
      </c>
      <c r="D10560" t="n">
        <v>1</v>
      </c>
      <c r="E10560" t="n">
        <v>5.9</v>
      </c>
      <c r="F10560" t="n">
        <v>1</v>
      </c>
      <c r="G10560" t="n">
        <v>1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1</v>
      </c>
      <c r="D10561" t="n">
        <v>1</v>
      </c>
      <c r="E10561" t="n">
        <v>5.8</v>
      </c>
      <c r="F10561" t="n">
        <v>1</v>
      </c>
      <c r="G10561" t="n">
        <v>1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1</v>
      </c>
      <c r="D10562" t="n">
        <v>1</v>
      </c>
      <c r="E10562" t="n">
        <v>5.8</v>
      </c>
      <c r="F10562" t="n">
        <v>1</v>
      </c>
      <c r="G10562" t="n">
        <v>1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1</v>
      </c>
      <c r="D10563" t="n">
        <v>1</v>
      </c>
      <c r="E10563" t="n">
        <v>5.8</v>
      </c>
      <c r="F10563" t="n">
        <v>1</v>
      </c>
      <c r="G10563" t="n">
        <v>1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1</v>
      </c>
      <c r="D10564" t="n">
        <v>1</v>
      </c>
      <c r="E10564" t="n">
        <v>5.8</v>
      </c>
      <c r="F10564" t="n">
        <v>1</v>
      </c>
      <c r="G10564" t="n">
        <v>1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1</v>
      </c>
      <c r="D10565" t="n">
        <v>1</v>
      </c>
      <c r="E10565" t="n">
        <v>5.7</v>
      </c>
      <c r="F10565" t="n">
        <v>1</v>
      </c>
      <c r="G10565" t="n">
        <v>1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1</v>
      </c>
      <c r="D10566" t="n">
        <v>1</v>
      </c>
      <c r="E10566" t="n">
        <v>5.7</v>
      </c>
      <c r="F10566" t="n">
        <v>1</v>
      </c>
      <c r="G10566" t="n">
        <v>1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1</v>
      </c>
      <c r="D10567" t="n">
        <v>1</v>
      </c>
      <c r="E10567" t="n">
        <v>5.7</v>
      </c>
      <c r="F10567" t="n">
        <v>1</v>
      </c>
      <c r="G10567" t="n">
        <v>1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1</v>
      </c>
      <c r="D10568" t="n">
        <v>1</v>
      </c>
      <c r="E10568" t="n">
        <v>5.7</v>
      </c>
      <c r="F10568" t="n">
        <v>1</v>
      </c>
      <c r="G10568" t="n">
        <v>1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1</v>
      </c>
      <c r="D10569" t="n">
        <v>1</v>
      </c>
      <c r="E10569" t="n">
        <v>5.7</v>
      </c>
      <c r="F10569" t="n">
        <v>1</v>
      </c>
      <c r="G10569" t="n">
        <v>1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1</v>
      </c>
      <c r="D10570" t="n">
        <v>1</v>
      </c>
      <c r="E10570" t="n">
        <v>5.7</v>
      </c>
      <c r="F10570" t="n">
        <v>1</v>
      </c>
      <c r="G10570" t="n">
        <v>1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1</v>
      </c>
      <c r="D10571" t="n">
        <v>1</v>
      </c>
      <c r="E10571" t="n">
        <v>5.7</v>
      </c>
      <c r="F10571" t="n">
        <v>1</v>
      </c>
      <c r="G10571" t="n">
        <v>1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1</v>
      </c>
      <c r="D10572" t="n">
        <v>1</v>
      </c>
      <c r="E10572" t="n">
        <v>5.7</v>
      </c>
      <c r="F10572" t="n">
        <v>1</v>
      </c>
      <c r="G10572" t="n">
        <v>1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1</v>
      </c>
      <c r="D10573" t="n">
        <v>1</v>
      </c>
      <c r="E10573" t="n">
        <v>5.7</v>
      </c>
      <c r="F10573" t="n">
        <v>1</v>
      </c>
      <c r="G10573" t="n">
        <v>1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1</v>
      </c>
      <c r="D10574" t="n">
        <v>1</v>
      </c>
      <c r="E10574" t="n">
        <v>5.7</v>
      </c>
      <c r="F10574" t="n">
        <v>1</v>
      </c>
      <c r="G10574" t="n">
        <v>1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1</v>
      </c>
      <c r="D10575" t="n">
        <v>1</v>
      </c>
      <c r="E10575" t="n">
        <v>5.7</v>
      </c>
      <c r="F10575" t="n">
        <v>1</v>
      </c>
      <c r="G10575" t="n">
        <v>1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1</v>
      </c>
      <c r="D10576" t="n">
        <v>1</v>
      </c>
      <c r="E10576" t="n">
        <v>5.7</v>
      </c>
      <c r="F10576" t="n">
        <v>1</v>
      </c>
      <c r="G10576" t="n">
        <v>1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1</v>
      </c>
      <c r="D10577" t="n">
        <v>1</v>
      </c>
      <c r="E10577" t="n">
        <v>5.7</v>
      </c>
      <c r="F10577" t="n">
        <v>1</v>
      </c>
      <c r="G10577" t="n">
        <v>1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1</v>
      </c>
      <c r="D10578" t="n">
        <v>1</v>
      </c>
      <c r="E10578" t="n">
        <v>5.7</v>
      </c>
      <c r="F10578" t="n">
        <v>1</v>
      </c>
      <c r="G10578" t="n">
        <v>1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1</v>
      </c>
      <c r="D10579" t="n">
        <v>1</v>
      </c>
      <c r="E10579" t="n">
        <v>5.7</v>
      </c>
      <c r="F10579" t="n">
        <v>1</v>
      </c>
      <c r="G10579" t="n">
        <v>1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1</v>
      </c>
      <c r="D10580" t="n">
        <v>1</v>
      </c>
      <c r="E10580" t="n">
        <v>5.6</v>
      </c>
      <c r="F10580" t="n">
        <v>1</v>
      </c>
      <c r="G10580" t="n">
        <v>1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1</v>
      </c>
      <c r="D10581" t="n">
        <v>1</v>
      </c>
      <c r="E10581" t="n">
        <v>5.6</v>
      </c>
      <c r="F10581" t="n">
        <v>1</v>
      </c>
      <c r="G10581" t="n">
        <v>1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1</v>
      </c>
      <c r="D10582" t="n">
        <v>1</v>
      </c>
      <c r="E10582" t="n">
        <v>5.6</v>
      </c>
      <c r="F10582" t="n">
        <v>1</v>
      </c>
      <c r="G10582" t="n">
        <v>1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1</v>
      </c>
      <c r="D10583" t="n">
        <v>1</v>
      </c>
      <c r="E10583" t="n">
        <v>5.6</v>
      </c>
      <c r="F10583" t="n">
        <v>1</v>
      </c>
      <c r="G10583" t="n">
        <v>1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1</v>
      </c>
      <c r="D10584" t="n">
        <v>1</v>
      </c>
      <c r="E10584" t="n">
        <v>5.7</v>
      </c>
      <c r="F10584" t="n">
        <v>1</v>
      </c>
      <c r="G10584" t="n">
        <v>1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1</v>
      </c>
      <c r="D10585" t="n">
        <v>1</v>
      </c>
      <c r="E10585" t="n">
        <v>6.1</v>
      </c>
      <c r="F10585" t="n">
        <v>1</v>
      </c>
      <c r="G10585" t="n">
        <v>1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1</v>
      </c>
      <c r="D10586" t="n">
        <v>1</v>
      </c>
      <c r="E10586" t="n">
        <v>6.4</v>
      </c>
      <c r="F10586" t="n">
        <v>1</v>
      </c>
      <c r="G10586" t="n">
        <v>1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1</v>
      </c>
      <c r="D10587" t="n">
        <v>1</v>
      </c>
      <c r="E10587" t="n">
        <v>6.7</v>
      </c>
      <c r="F10587" t="n">
        <v>1</v>
      </c>
      <c r="G10587" t="n">
        <v>1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1</v>
      </c>
      <c r="D10588" t="n">
        <v>1</v>
      </c>
      <c r="E10588" t="n">
        <v>7.2</v>
      </c>
      <c r="F10588" t="n">
        <v>1</v>
      </c>
      <c r="G10588" t="n">
        <v>1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1</v>
      </c>
      <c r="D10589" t="n">
        <v>1</v>
      </c>
      <c r="E10589" t="n">
        <v>7.6</v>
      </c>
      <c r="F10589" t="n">
        <v>1</v>
      </c>
      <c r="G10589" t="n">
        <v>1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1</v>
      </c>
      <c r="D10590" t="n">
        <v>1</v>
      </c>
      <c r="E10590" t="n">
        <v>8</v>
      </c>
      <c r="F10590" t="n">
        <v>1</v>
      </c>
      <c r="G10590" t="n">
        <v>1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1</v>
      </c>
      <c r="D10591" t="n">
        <v>1</v>
      </c>
      <c r="E10591" t="n">
        <v>8.199999999999999</v>
      </c>
      <c r="F10591" t="n">
        <v>1</v>
      </c>
      <c r="G10591" t="n">
        <v>1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1</v>
      </c>
      <c r="D10592" t="n">
        <v>1</v>
      </c>
      <c r="E10592" t="n">
        <v>8.4</v>
      </c>
      <c r="F10592" t="n">
        <v>1</v>
      </c>
      <c r="G10592" t="n">
        <v>1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1</v>
      </c>
      <c r="D10593" t="n">
        <v>1</v>
      </c>
      <c r="E10593" t="n">
        <v>8.4</v>
      </c>
      <c r="F10593" t="n">
        <v>1</v>
      </c>
      <c r="G10593" t="n">
        <v>1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1</v>
      </c>
      <c r="D10594" t="n">
        <v>1</v>
      </c>
      <c r="E10594" t="n">
        <v>8.4</v>
      </c>
      <c r="F10594" t="n">
        <v>1</v>
      </c>
      <c r="G10594" t="n">
        <v>1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1</v>
      </c>
      <c r="D10595" t="n">
        <v>1</v>
      </c>
      <c r="E10595" t="n">
        <v>8.300000000000001</v>
      </c>
      <c r="F10595" t="n">
        <v>1</v>
      </c>
      <c r="G10595" t="n">
        <v>1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1</v>
      </c>
      <c r="D10596" t="n">
        <v>1</v>
      </c>
      <c r="E10596" t="n">
        <v>8.199999999999999</v>
      </c>
      <c r="F10596" t="n">
        <v>1</v>
      </c>
      <c r="G10596" t="n">
        <v>1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1</v>
      </c>
      <c r="D10597" t="n">
        <v>1</v>
      </c>
      <c r="E10597" t="n">
        <v>8.199999999999999</v>
      </c>
      <c r="F10597" t="n">
        <v>1</v>
      </c>
      <c r="G10597" t="n">
        <v>1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1</v>
      </c>
      <c r="D10598" t="n">
        <v>1</v>
      </c>
      <c r="E10598" t="n">
        <v>8.1</v>
      </c>
      <c r="F10598" t="n">
        <v>1</v>
      </c>
      <c r="G10598" t="n">
        <v>1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1</v>
      </c>
      <c r="D10599" t="n">
        <v>1</v>
      </c>
      <c r="E10599" t="n">
        <v>8.1</v>
      </c>
      <c r="F10599" t="n">
        <v>1</v>
      </c>
      <c r="G10599" t="n">
        <v>1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1</v>
      </c>
      <c r="D10600" t="n">
        <v>1</v>
      </c>
      <c r="E10600" t="n">
        <v>7.5</v>
      </c>
      <c r="F10600" t="n">
        <v>1</v>
      </c>
      <c r="G10600" t="n">
        <v>1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1</v>
      </c>
      <c r="D10601" t="n">
        <v>1</v>
      </c>
      <c r="E10601" t="n">
        <v>7.4</v>
      </c>
      <c r="F10601" t="n">
        <v>1</v>
      </c>
      <c r="G10601" t="n">
        <v>1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1</v>
      </c>
      <c r="D10602" t="n">
        <v>1</v>
      </c>
      <c r="E10602" t="n">
        <v>7.4</v>
      </c>
      <c r="F10602" t="n">
        <v>1</v>
      </c>
      <c r="G10602" t="n">
        <v>1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1</v>
      </c>
      <c r="D10603" t="n">
        <v>1</v>
      </c>
      <c r="E10603" t="n">
        <v>7.3</v>
      </c>
      <c r="F10603" t="n">
        <v>1</v>
      </c>
      <c r="G10603" t="n">
        <v>1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1</v>
      </c>
      <c r="D10604" t="n">
        <v>1</v>
      </c>
      <c r="E10604" t="n">
        <v>7.3</v>
      </c>
      <c r="F10604" t="n">
        <v>1</v>
      </c>
      <c r="G10604" t="n">
        <v>1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1</v>
      </c>
      <c r="D10605" t="n">
        <v>1</v>
      </c>
      <c r="E10605" t="n">
        <v>7.2</v>
      </c>
      <c r="F10605" t="n">
        <v>1</v>
      </c>
      <c r="G10605" t="n">
        <v>1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1</v>
      </c>
      <c r="D10606" t="n">
        <v>1</v>
      </c>
      <c r="E10606" t="n">
        <v>7.2</v>
      </c>
      <c r="F10606" t="n">
        <v>1</v>
      </c>
      <c r="G10606" t="n">
        <v>1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1</v>
      </c>
      <c r="D10607" t="n">
        <v>1</v>
      </c>
      <c r="E10607" t="n">
        <v>7.1</v>
      </c>
      <c r="F10607" t="n">
        <v>1</v>
      </c>
      <c r="G10607" t="n">
        <v>1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1</v>
      </c>
      <c r="D10608" t="n">
        <v>1</v>
      </c>
      <c r="E10608" t="n">
        <v>7.1</v>
      </c>
      <c r="F10608" t="n">
        <v>1</v>
      </c>
      <c r="G10608" t="n">
        <v>1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1</v>
      </c>
      <c r="D10609" t="n">
        <v>1</v>
      </c>
      <c r="E10609" t="n">
        <v>7</v>
      </c>
      <c r="F10609" t="n">
        <v>1</v>
      </c>
      <c r="G10609" t="n">
        <v>1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1</v>
      </c>
      <c r="D10610" t="n">
        <v>1</v>
      </c>
      <c r="E10610" t="n">
        <v>6.9</v>
      </c>
      <c r="F10610" t="n">
        <v>1</v>
      </c>
      <c r="G10610" t="n">
        <v>1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1</v>
      </c>
      <c r="D10611" t="n">
        <v>1</v>
      </c>
      <c r="E10611" t="n">
        <v>6.8</v>
      </c>
      <c r="F10611" t="n">
        <v>1</v>
      </c>
      <c r="G10611" t="n">
        <v>1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1</v>
      </c>
      <c r="D10612" t="n">
        <v>1</v>
      </c>
      <c r="E10612" t="n">
        <v>6.8</v>
      </c>
      <c r="F10612" t="n">
        <v>1</v>
      </c>
      <c r="G10612" t="n">
        <v>1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1</v>
      </c>
      <c r="D10613" t="n">
        <v>1</v>
      </c>
      <c r="E10613" t="n">
        <v>6.8</v>
      </c>
      <c r="F10613" t="n">
        <v>1</v>
      </c>
      <c r="G10613" t="n">
        <v>1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1</v>
      </c>
      <c r="D10614" t="n">
        <v>1</v>
      </c>
      <c r="E10614" t="n">
        <v>6.8</v>
      </c>
      <c r="F10614" t="n">
        <v>1</v>
      </c>
      <c r="G10614" t="n">
        <v>1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1</v>
      </c>
      <c r="D10615" t="n">
        <v>1</v>
      </c>
      <c r="E10615" t="n">
        <v>6.8</v>
      </c>
      <c r="F10615" t="n">
        <v>1</v>
      </c>
      <c r="G10615" t="n">
        <v>1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1</v>
      </c>
      <c r="D10616" t="n">
        <v>1</v>
      </c>
      <c r="E10616" t="n">
        <v>6.8</v>
      </c>
      <c r="F10616" t="n">
        <v>1</v>
      </c>
      <c r="G10616" t="n">
        <v>1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1</v>
      </c>
      <c r="D10617" t="n">
        <v>1</v>
      </c>
      <c r="E10617" t="n">
        <v>6.8</v>
      </c>
      <c r="F10617" t="n">
        <v>1</v>
      </c>
      <c r="G10617" t="n">
        <v>1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1</v>
      </c>
      <c r="D10618" t="n">
        <v>1</v>
      </c>
      <c r="E10618" t="n">
        <v>6.8</v>
      </c>
      <c r="F10618" t="n">
        <v>1</v>
      </c>
      <c r="G10618" t="n">
        <v>1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1</v>
      </c>
      <c r="D10619" t="n">
        <v>1</v>
      </c>
      <c r="E10619" t="n">
        <v>6.7</v>
      </c>
      <c r="F10619" t="n">
        <v>1</v>
      </c>
      <c r="G10619" t="n">
        <v>1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1</v>
      </c>
      <c r="D10620" t="n">
        <v>1</v>
      </c>
      <c r="E10620" t="n">
        <v>6.4</v>
      </c>
      <c r="F10620" t="n">
        <v>1</v>
      </c>
      <c r="G10620" t="n">
        <v>1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1</v>
      </c>
      <c r="D10621" t="n">
        <v>1</v>
      </c>
      <c r="E10621" t="n">
        <v>6.4</v>
      </c>
      <c r="F10621" t="n">
        <v>1</v>
      </c>
      <c r="G10621" t="n">
        <v>1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1</v>
      </c>
      <c r="D10622" t="n">
        <v>1</v>
      </c>
      <c r="E10622" t="n">
        <v>6.4</v>
      </c>
      <c r="F10622" t="n">
        <v>1</v>
      </c>
      <c r="G10622" t="n">
        <v>1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1</v>
      </c>
      <c r="D10623" t="n">
        <v>1</v>
      </c>
      <c r="E10623" t="n">
        <v>6.4</v>
      </c>
      <c r="F10623" t="n">
        <v>1</v>
      </c>
      <c r="G10623" t="n">
        <v>1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1</v>
      </c>
      <c r="D10624" t="n">
        <v>1</v>
      </c>
      <c r="E10624" t="n">
        <v>6.4</v>
      </c>
      <c r="F10624" t="n">
        <v>1</v>
      </c>
      <c r="G10624" t="n">
        <v>1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1</v>
      </c>
      <c r="D10625" t="n">
        <v>1</v>
      </c>
      <c r="E10625" t="n">
        <v>6.4</v>
      </c>
      <c r="F10625" t="n">
        <v>1</v>
      </c>
      <c r="G10625" t="n">
        <v>1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1</v>
      </c>
      <c r="D10626" t="n">
        <v>1</v>
      </c>
      <c r="E10626" t="n">
        <v>6.4</v>
      </c>
      <c r="F10626" t="n">
        <v>1</v>
      </c>
      <c r="G10626" t="n">
        <v>1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1</v>
      </c>
      <c r="D10627" t="n">
        <v>1</v>
      </c>
      <c r="E10627" t="n">
        <v>6.4</v>
      </c>
      <c r="F10627" t="n">
        <v>1</v>
      </c>
      <c r="G10627" t="n">
        <v>1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1</v>
      </c>
      <c r="D10628" t="n">
        <v>1</v>
      </c>
      <c r="E10628" t="n">
        <v>6.4</v>
      </c>
      <c r="F10628" t="n">
        <v>1</v>
      </c>
      <c r="G10628" t="n">
        <v>1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1</v>
      </c>
      <c r="D10629" t="n">
        <v>1</v>
      </c>
      <c r="E10629" t="n">
        <v>6.3</v>
      </c>
      <c r="F10629" t="n">
        <v>1</v>
      </c>
      <c r="G10629" t="n">
        <v>1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1</v>
      </c>
      <c r="D10630" t="n">
        <v>1</v>
      </c>
      <c r="E10630" t="n">
        <v>6.3</v>
      </c>
      <c r="F10630" t="n">
        <v>1</v>
      </c>
      <c r="G10630" t="n">
        <v>1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1</v>
      </c>
      <c r="D10631" t="n">
        <v>1</v>
      </c>
      <c r="E10631" t="n">
        <v>6.2</v>
      </c>
      <c r="F10631" t="n">
        <v>1</v>
      </c>
      <c r="G10631" t="n">
        <v>1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1</v>
      </c>
      <c r="D10632" t="n">
        <v>1</v>
      </c>
      <c r="E10632" t="n">
        <v>6.2</v>
      </c>
      <c r="F10632" t="n">
        <v>1</v>
      </c>
      <c r="G10632" t="n">
        <v>1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1</v>
      </c>
      <c r="D10633" t="n">
        <v>1</v>
      </c>
      <c r="E10633" t="n">
        <v>6.2</v>
      </c>
      <c r="F10633" t="n">
        <v>1</v>
      </c>
      <c r="G10633" t="n">
        <v>1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1</v>
      </c>
      <c r="D10634" t="n">
        <v>1</v>
      </c>
      <c r="E10634" t="n">
        <v>6.2</v>
      </c>
      <c r="F10634" t="n">
        <v>1</v>
      </c>
      <c r="G10634" t="n">
        <v>1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1</v>
      </c>
      <c r="D10635" t="n">
        <v>1</v>
      </c>
      <c r="E10635" t="n">
        <v>6.2</v>
      </c>
      <c r="F10635" t="n">
        <v>1</v>
      </c>
      <c r="G10635" t="n">
        <v>1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1</v>
      </c>
      <c r="D10636" t="n">
        <v>1</v>
      </c>
      <c r="E10636" t="n">
        <v>6.2</v>
      </c>
      <c r="F10636" t="n">
        <v>1</v>
      </c>
      <c r="G10636" t="n">
        <v>1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1</v>
      </c>
      <c r="D10637" t="n">
        <v>1</v>
      </c>
      <c r="E10637" t="n">
        <v>6.2</v>
      </c>
      <c r="F10637" t="n">
        <v>1</v>
      </c>
      <c r="G10637" t="n">
        <v>1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1</v>
      </c>
      <c r="D10638" t="n">
        <v>1</v>
      </c>
      <c r="E10638" t="n">
        <v>6.2</v>
      </c>
      <c r="F10638" t="n">
        <v>1</v>
      </c>
      <c r="G10638" t="n">
        <v>1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1</v>
      </c>
      <c r="D10639" t="n">
        <v>1</v>
      </c>
      <c r="E10639" t="n">
        <v>6.2</v>
      </c>
      <c r="F10639" t="n">
        <v>1</v>
      </c>
      <c r="G10639" t="n">
        <v>1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1</v>
      </c>
      <c r="D10640" t="n">
        <v>1</v>
      </c>
      <c r="E10640" t="n">
        <v>6.2</v>
      </c>
      <c r="F10640" t="n">
        <v>1</v>
      </c>
      <c r="G10640" t="n">
        <v>1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1</v>
      </c>
      <c r="D10641" t="n">
        <v>1</v>
      </c>
      <c r="E10641" t="n">
        <v>6.2</v>
      </c>
      <c r="F10641" t="n">
        <v>1</v>
      </c>
      <c r="G10641" t="n">
        <v>1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1</v>
      </c>
      <c r="D10642" t="n">
        <v>1</v>
      </c>
      <c r="E10642" t="n">
        <v>6.2</v>
      </c>
      <c r="F10642" t="n">
        <v>1</v>
      </c>
      <c r="G10642" t="n">
        <v>1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1</v>
      </c>
      <c r="D10643" t="n">
        <v>1</v>
      </c>
      <c r="E10643" t="n">
        <v>6.2</v>
      </c>
      <c r="F10643" t="n">
        <v>1</v>
      </c>
      <c r="G10643" t="n">
        <v>1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1</v>
      </c>
      <c r="D10644" t="n">
        <v>1</v>
      </c>
      <c r="E10644" t="n">
        <v>6.2</v>
      </c>
      <c r="F10644" t="n">
        <v>1</v>
      </c>
      <c r="G10644" t="n">
        <v>1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1</v>
      </c>
      <c r="D10645" t="n">
        <v>1</v>
      </c>
      <c r="E10645" t="n">
        <v>6.2</v>
      </c>
      <c r="F10645" t="n">
        <v>1</v>
      </c>
      <c r="G10645" t="n">
        <v>1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1</v>
      </c>
      <c r="D10646" t="n">
        <v>1</v>
      </c>
      <c r="E10646" t="n">
        <v>6.2</v>
      </c>
      <c r="F10646" t="n">
        <v>1</v>
      </c>
      <c r="G10646" t="n">
        <v>1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1</v>
      </c>
      <c r="D10647" t="n">
        <v>1</v>
      </c>
      <c r="E10647" t="n">
        <v>6.2</v>
      </c>
      <c r="F10647" t="n">
        <v>1</v>
      </c>
      <c r="G10647" t="n">
        <v>1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1</v>
      </c>
      <c r="D10648" t="n">
        <v>1</v>
      </c>
      <c r="E10648" t="n">
        <v>6.2</v>
      </c>
      <c r="F10648" t="n">
        <v>1</v>
      </c>
      <c r="G10648" t="n">
        <v>1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1</v>
      </c>
      <c r="D10649" t="n">
        <v>1</v>
      </c>
      <c r="E10649" t="n">
        <v>6.2</v>
      </c>
      <c r="F10649" t="n">
        <v>1</v>
      </c>
      <c r="G10649" t="n">
        <v>1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1</v>
      </c>
      <c r="D10650" t="n">
        <v>1</v>
      </c>
      <c r="E10650" t="n">
        <v>6.2</v>
      </c>
      <c r="F10650" t="n">
        <v>1</v>
      </c>
      <c r="G10650" t="n">
        <v>1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1</v>
      </c>
      <c r="D10651" t="n">
        <v>1</v>
      </c>
      <c r="E10651" t="n">
        <v>6.2</v>
      </c>
      <c r="F10651" t="n">
        <v>1</v>
      </c>
      <c r="G10651" t="n">
        <v>1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1</v>
      </c>
      <c r="D10652" t="n">
        <v>1</v>
      </c>
      <c r="E10652" t="n">
        <v>6.2</v>
      </c>
      <c r="F10652" t="n">
        <v>1</v>
      </c>
      <c r="G10652" t="n">
        <v>1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1</v>
      </c>
      <c r="D10653" t="n">
        <v>1</v>
      </c>
      <c r="E10653" t="n">
        <v>6.2</v>
      </c>
      <c r="F10653" t="n">
        <v>1</v>
      </c>
      <c r="G10653" t="n">
        <v>1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1</v>
      </c>
      <c r="D10654" t="n">
        <v>1</v>
      </c>
      <c r="E10654" t="n">
        <v>6.2</v>
      </c>
      <c r="F10654" t="n">
        <v>1</v>
      </c>
      <c r="G10654" t="n">
        <v>1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1</v>
      </c>
      <c r="D10655" t="n">
        <v>1</v>
      </c>
      <c r="E10655" t="n">
        <v>6.2</v>
      </c>
      <c r="F10655" t="n">
        <v>1</v>
      </c>
      <c r="G10655" t="n">
        <v>1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1</v>
      </c>
      <c r="D10656" t="n">
        <v>1</v>
      </c>
      <c r="E10656" t="n">
        <v>6.2</v>
      </c>
      <c r="F10656" t="n">
        <v>1</v>
      </c>
      <c r="G10656" t="n">
        <v>1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1</v>
      </c>
      <c r="D10657" t="n">
        <v>1</v>
      </c>
      <c r="E10657" t="n">
        <v>6.2</v>
      </c>
      <c r="F10657" t="n">
        <v>1</v>
      </c>
      <c r="G10657" t="n">
        <v>1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1</v>
      </c>
      <c r="D10658" t="n">
        <v>1</v>
      </c>
      <c r="E10658" t="n">
        <v>6.2</v>
      </c>
      <c r="F10658" t="n">
        <v>1</v>
      </c>
      <c r="G10658" t="n">
        <v>1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1</v>
      </c>
      <c r="D10659" t="n">
        <v>1</v>
      </c>
      <c r="E10659" t="n">
        <v>6.2</v>
      </c>
      <c r="F10659" t="n">
        <v>1</v>
      </c>
      <c r="G10659" t="n">
        <v>1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1</v>
      </c>
      <c r="D10660" t="n">
        <v>1</v>
      </c>
      <c r="E10660" t="n">
        <v>6.2</v>
      </c>
      <c r="F10660" t="n">
        <v>1</v>
      </c>
      <c r="G10660" t="n">
        <v>1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1</v>
      </c>
      <c r="D10661" t="n">
        <v>1</v>
      </c>
      <c r="E10661" t="n">
        <v>6.2</v>
      </c>
      <c r="F10661" t="n">
        <v>1</v>
      </c>
      <c r="G10661" t="n">
        <v>1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1</v>
      </c>
      <c r="D10662" t="n">
        <v>1</v>
      </c>
      <c r="E10662" t="n">
        <v>6.2</v>
      </c>
      <c r="F10662" t="n">
        <v>1</v>
      </c>
      <c r="G10662" t="n">
        <v>1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1</v>
      </c>
      <c r="D10663" t="n">
        <v>1</v>
      </c>
      <c r="E10663" t="n">
        <v>6.2</v>
      </c>
      <c r="F10663" t="n">
        <v>1</v>
      </c>
      <c r="G10663" t="n">
        <v>1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1</v>
      </c>
      <c r="D10664" t="n">
        <v>1</v>
      </c>
      <c r="E10664" t="n">
        <v>6.2</v>
      </c>
      <c r="F10664" t="n">
        <v>1</v>
      </c>
      <c r="G10664" t="n">
        <v>1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1</v>
      </c>
      <c r="D10665" t="n">
        <v>1</v>
      </c>
      <c r="E10665" t="n">
        <v>6.2</v>
      </c>
      <c r="F10665" t="n">
        <v>1</v>
      </c>
      <c r="G10665" t="n">
        <v>1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1</v>
      </c>
      <c r="D10666" t="n">
        <v>1</v>
      </c>
      <c r="E10666" t="n">
        <v>6.2</v>
      </c>
      <c r="F10666" t="n">
        <v>1</v>
      </c>
      <c r="G10666" t="n">
        <v>1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1</v>
      </c>
      <c r="D10667" t="n">
        <v>1</v>
      </c>
      <c r="E10667" t="n">
        <v>6.2</v>
      </c>
      <c r="F10667" t="n">
        <v>1</v>
      </c>
      <c r="G10667" t="n">
        <v>1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1</v>
      </c>
      <c r="D10668" t="n">
        <v>1</v>
      </c>
      <c r="E10668" t="n">
        <v>6.2</v>
      </c>
      <c r="F10668" t="n">
        <v>1</v>
      </c>
      <c r="G10668" t="n">
        <v>1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1</v>
      </c>
      <c r="D10669" t="n">
        <v>1</v>
      </c>
      <c r="E10669" t="n">
        <v>6.1</v>
      </c>
      <c r="F10669" t="n">
        <v>1</v>
      </c>
      <c r="G10669" t="n">
        <v>1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1</v>
      </c>
      <c r="D10670" t="n">
        <v>1</v>
      </c>
      <c r="E10670" t="n">
        <v>6.1</v>
      </c>
      <c r="F10670" t="n">
        <v>1</v>
      </c>
      <c r="G10670" t="n">
        <v>1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1</v>
      </c>
      <c r="D10671" t="n">
        <v>1</v>
      </c>
      <c r="E10671" t="n">
        <v>6.1</v>
      </c>
      <c r="F10671" t="n">
        <v>1</v>
      </c>
      <c r="G10671" t="n">
        <v>1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1</v>
      </c>
      <c r="D10672" t="n">
        <v>1</v>
      </c>
      <c r="E10672" t="n">
        <v>6.1</v>
      </c>
      <c r="F10672" t="n">
        <v>1</v>
      </c>
      <c r="G10672" t="n">
        <v>1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1</v>
      </c>
      <c r="D10673" t="n">
        <v>1</v>
      </c>
      <c r="E10673" t="n">
        <v>6.1</v>
      </c>
      <c r="F10673" t="n">
        <v>1</v>
      </c>
      <c r="G10673" t="n">
        <v>1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1</v>
      </c>
      <c r="D10674" t="n">
        <v>1</v>
      </c>
      <c r="E10674" t="n">
        <v>6.1</v>
      </c>
      <c r="F10674" t="n">
        <v>1</v>
      </c>
      <c r="G10674" t="n">
        <v>1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1</v>
      </c>
      <c r="D10675" t="n">
        <v>1</v>
      </c>
      <c r="E10675" t="n">
        <v>6.1</v>
      </c>
      <c r="F10675" t="n">
        <v>1</v>
      </c>
      <c r="G10675" t="n">
        <v>1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1</v>
      </c>
      <c r="D10676" t="n">
        <v>1</v>
      </c>
      <c r="E10676" t="n">
        <v>6.1</v>
      </c>
      <c r="F10676" t="n">
        <v>1</v>
      </c>
      <c r="G10676" t="n">
        <v>1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1</v>
      </c>
      <c r="D10677" t="n">
        <v>1</v>
      </c>
      <c r="E10677" t="n">
        <v>6.1</v>
      </c>
      <c r="F10677" t="n">
        <v>1</v>
      </c>
      <c r="G10677" t="n">
        <v>1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1</v>
      </c>
      <c r="D10678" t="n">
        <v>1</v>
      </c>
      <c r="E10678" t="n">
        <v>6.1</v>
      </c>
      <c r="F10678" t="n">
        <v>1</v>
      </c>
      <c r="G10678" t="n">
        <v>1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1</v>
      </c>
      <c r="D10679" t="n">
        <v>1</v>
      </c>
      <c r="E10679" t="n">
        <v>6.1</v>
      </c>
      <c r="F10679" t="n">
        <v>1</v>
      </c>
      <c r="G10679" t="n">
        <v>1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1</v>
      </c>
      <c r="D10680" t="n">
        <v>1</v>
      </c>
      <c r="E10680" t="n">
        <v>6</v>
      </c>
      <c r="F10680" t="n">
        <v>1</v>
      </c>
      <c r="G10680" t="n">
        <v>1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1</v>
      </c>
      <c r="D10681" t="n">
        <v>1</v>
      </c>
      <c r="E10681" t="n">
        <v>6</v>
      </c>
      <c r="F10681" t="n">
        <v>1</v>
      </c>
      <c r="G10681" t="n">
        <v>1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1</v>
      </c>
      <c r="D10682" t="n">
        <v>1</v>
      </c>
      <c r="E10682" t="n">
        <v>6</v>
      </c>
      <c r="F10682" t="n">
        <v>1</v>
      </c>
      <c r="G10682" t="n">
        <v>1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1</v>
      </c>
      <c r="D10683" t="n">
        <v>1</v>
      </c>
      <c r="E10683" t="n">
        <v>6</v>
      </c>
      <c r="F10683" t="n">
        <v>1</v>
      </c>
      <c r="G10683" t="n">
        <v>1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1</v>
      </c>
      <c r="D10684" t="n">
        <v>1</v>
      </c>
      <c r="E10684" t="n">
        <v>6</v>
      </c>
      <c r="F10684" t="n">
        <v>1</v>
      </c>
      <c r="G10684" t="n">
        <v>1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1</v>
      </c>
      <c r="D10685" t="n">
        <v>1</v>
      </c>
      <c r="E10685" t="n">
        <v>6</v>
      </c>
      <c r="F10685" t="n">
        <v>1</v>
      </c>
      <c r="G10685" t="n">
        <v>1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1</v>
      </c>
      <c r="D10686" t="n">
        <v>1</v>
      </c>
      <c r="E10686" t="n">
        <v>5.9</v>
      </c>
      <c r="F10686" t="n">
        <v>1</v>
      </c>
      <c r="G10686" t="n">
        <v>1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1</v>
      </c>
      <c r="D10687" t="n">
        <v>1</v>
      </c>
      <c r="E10687" t="n">
        <v>5.9</v>
      </c>
      <c r="F10687" t="n">
        <v>1</v>
      </c>
      <c r="G10687" t="n">
        <v>1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1</v>
      </c>
      <c r="D10688" t="n">
        <v>1</v>
      </c>
      <c r="E10688" t="n">
        <v>5.8</v>
      </c>
      <c r="F10688" t="n">
        <v>1</v>
      </c>
      <c r="G10688" t="n">
        <v>1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1</v>
      </c>
      <c r="D10689" t="n">
        <v>1</v>
      </c>
      <c r="E10689" t="n">
        <v>5.8</v>
      </c>
      <c r="F10689" t="n">
        <v>1</v>
      </c>
      <c r="G10689" t="n">
        <v>1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1</v>
      </c>
      <c r="D10690" t="n">
        <v>1</v>
      </c>
      <c r="E10690" t="n">
        <v>5.8</v>
      </c>
      <c r="F10690" t="n">
        <v>1</v>
      </c>
      <c r="G10690" t="n">
        <v>1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1</v>
      </c>
      <c r="D10691" t="n">
        <v>1</v>
      </c>
      <c r="E10691" t="n">
        <v>5.8</v>
      </c>
      <c r="F10691" t="n">
        <v>1</v>
      </c>
      <c r="G10691" t="n">
        <v>1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1</v>
      </c>
      <c r="D10692" t="n">
        <v>1</v>
      </c>
      <c r="E10692" t="n">
        <v>5.8</v>
      </c>
      <c r="F10692" t="n">
        <v>1</v>
      </c>
      <c r="G10692" t="n">
        <v>1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1</v>
      </c>
      <c r="D10693" t="n">
        <v>1</v>
      </c>
      <c r="E10693" t="n">
        <v>5.8</v>
      </c>
      <c r="F10693" t="n">
        <v>1</v>
      </c>
      <c r="G10693" t="n">
        <v>1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1</v>
      </c>
      <c r="D10694" t="n">
        <v>1</v>
      </c>
      <c r="E10694" t="n">
        <v>5.8</v>
      </c>
      <c r="F10694" t="n">
        <v>1</v>
      </c>
      <c r="G10694" t="n">
        <v>1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1</v>
      </c>
      <c r="D10695" t="n">
        <v>1</v>
      </c>
      <c r="E10695" t="n">
        <v>5.8</v>
      </c>
      <c r="F10695" t="n">
        <v>1</v>
      </c>
      <c r="G10695" t="n">
        <v>1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1</v>
      </c>
      <c r="D10696" t="n">
        <v>1</v>
      </c>
      <c r="E10696" t="n">
        <v>5.8</v>
      </c>
      <c r="F10696" t="n">
        <v>1</v>
      </c>
      <c r="G10696" t="n">
        <v>1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1</v>
      </c>
      <c r="D10697" t="n">
        <v>1</v>
      </c>
      <c r="E10697" t="n">
        <v>5.8</v>
      </c>
      <c r="F10697" t="n">
        <v>1</v>
      </c>
      <c r="G10697" t="n">
        <v>1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1</v>
      </c>
      <c r="D10698" t="n">
        <v>1</v>
      </c>
      <c r="E10698" t="n">
        <v>6</v>
      </c>
      <c r="F10698" t="n">
        <v>1</v>
      </c>
      <c r="G10698" t="n">
        <v>1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1</v>
      </c>
      <c r="D10699" t="n">
        <v>1</v>
      </c>
      <c r="E10699" t="n">
        <v>6.4</v>
      </c>
      <c r="F10699" t="n">
        <v>1</v>
      </c>
      <c r="G10699" t="n">
        <v>1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1</v>
      </c>
      <c r="D10700" t="n">
        <v>1</v>
      </c>
      <c r="E10700" t="n">
        <v>8.5</v>
      </c>
      <c r="F10700" t="n">
        <v>1</v>
      </c>
      <c r="G10700" t="n">
        <v>1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1</v>
      </c>
      <c r="D10701" t="n">
        <v>1</v>
      </c>
      <c r="E10701" t="n">
        <v>8.4</v>
      </c>
      <c r="F10701" t="n">
        <v>1</v>
      </c>
      <c r="G10701" t="n">
        <v>1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1</v>
      </c>
      <c r="D10702" t="n">
        <v>1</v>
      </c>
      <c r="E10702" t="n">
        <v>8.4</v>
      </c>
      <c r="F10702" t="n">
        <v>1</v>
      </c>
      <c r="G10702" t="n">
        <v>1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1</v>
      </c>
      <c r="D10703" t="n">
        <v>1</v>
      </c>
      <c r="E10703" t="n">
        <v>8.199999999999999</v>
      </c>
      <c r="F10703" t="n">
        <v>1</v>
      </c>
      <c r="G10703" t="n">
        <v>1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1</v>
      </c>
      <c r="D10704" t="n">
        <v>1</v>
      </c>
      <c r="E10704" t="n">
        <v>8</v>
      </c>
      <c r="F10704" t="n">
        <v>1</v>
      </c>
      <c r="G10704" t="n">
        <v>1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1</v>
      </c>
      <c r="D10705" t="n">
        <v>1</v>
      </c>
      <c r="E10705" t="n">
        <v>7.9</v>
      </c>
      <c r="F10705" t="n">
        <v>1</v>
      </c>
      <c r="G10705" t="n">
        <v>1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1</v>
      </c>
      <c r="D10706" t="n">
        <v>1</v>
      </c>
      <c r="E10706" t="n">
        <v>7.8</v>
      </c>
      <c r="F10706" t="n">
        <v>1</v>
      </c>
      <c r="G10706" t="n">
        <v>1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1</v>
      </c>
      <c r="D10707" t="n">
        <v>1</v>
      </c>
      <c r="E10707" t="n">
        <v>7.7</v>
      </c>
      <c r="F10707" t="n">
        <v>1</v>
      </c>
      <c r="G10707" t="n">
        <v>1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1</v>
      </c>
      <c r="D10708" t="n">
        <v>1</v>
      </c>
      <c r="E10708" t="n">
        <v>7.6</v>
      </c>
      <c r="F10708" t="n">
        <v>1</v>
      </c>
      <c r="G10708" t="n">
        <v>1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1</v>
      </c>
      <c r="D10709" t="n">
        <v>1</v>
      </c>
      <c r="E10709" t="n">
        <v>7.5</v>
      </c>
      <c r="F10709" t="n">
        <v>1</v>
      </c>
      <c r="G10709" t="n">
        <v>1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1</v>
      </c>
      <c r="D10710" t="n">
        <v>1</v>
      </c>
      <c r="E10710" t="n">
        <v>7.5</v>
      </c>
      <c r="F10710" t="n">
        <v>1</v>
      </c>
      <c r="G10710" t="n">
        <v>1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1</v>
      </c>
      <c r="D10711" t="n">
        <v>1</v>
      </c>
      <c r="E10711" t="n">
        <v>7.4</v>
      </c>
      <c r="F10711" t="n">
        <v>1</v>
      </c>
      <c r="G10711" t="n">
        <v>1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1</v>
      </c>
      <c r="D10712" t="n">
        <v>1</v>
      </c>
      <c r="E10712" t="n">
        <v>7.4</v>
      </c>
      <c r="F10712" t="n">
        <v>1</v>
      </c>
      <c r="G10712" t="n">
        <v>1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1</v>
      </c>
      <c r="D10713" t="n">
        <v>1</v>
      </c>
      <c r="E10713" t="n">
        <v>7.3</v>
      </c>
      <c r="F10713" t="n">
        <v>1</v>
      </c>
      <c r="G10713" t="n">
        <v>1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1</v>
      </c>
      <c r="D10714" t="n">
        <v>1</v>
      </c>
      <c r="E10714" t="n">
        <v>7.3</v>
      </c>
      <c r="F10714" t="n">
        <v>1</v>
      </c>
      <c r="G10714" t="n">
        <v>1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1</v>
      </c>
      <c r="D10715" t="n">
        <v>1</v>
      </c>
      <c r="E10715" t="n">
        <v>7.2</v>
      </c>
      <c r="F10715" t="n">
        <v>1</v>
      </c>
      <c r="G10715" t="n">
        <v>1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1</v>
      </c>
      <c r="D10716" t="n">
        <v>1</v>
      </c>
      <c r="E10716" t="n">
        <v>7.1</v>
      </c>
      <c r="F10716" t="n">
        <v>1</v>
      </c>
      <c r="G10716" t="n">
        <v>1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1</v>
      </c>
      <c r="D10717" t="n">
        <v>1</v>
      </c>
      <c r="E10717" t="n">
        <v>7</v>
      </c>
      <c r="F10717" t="n">
        <v>1</v>
      </c>
      <c r="G10717" t="n">
        <v>1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1</v>
      </c>
      <c r="D10718" t="n">
        <v>1</v>
      </c>
      <c r="E10718" t="n">
        <v>6.9</v>
      </c>
      <c r="F10718" t="n">
        <v>1</v>
      </c>
      <c r="G10718" t="n">
        <v>1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1</v>
      </c>
      <c r="D10719" t="n">
        <v>1</v>
      </c>
      <c r="E10719" t="n">
        <v>6.8</v>
      </c>
      <c r="F10719" t="n">
        <v>1</v>
      </c>
      <c r="G10719" t="n">
        <v>1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1</v>
      </c>
      <c r="D10720" t="n">
        <v>1</v>
      </c>
      <c r="E10720" t="n">
        <v>6.5</v>
      </c>
      <c r="F10720" t="n">
        <v>1</v>
      </c>
      <c r="G10720" t="n">
        <v>1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1</v>
      </c>
      <c r="D10721" t="n">
        <v>1</v>
      </c>
      <c r="E10721" t="n">
        <v>6.4</v>
      </c>
      <c r="F10721" t="n">
        <v>1</v>
      </c>
      <c r="G10721" t="n">
        <v>1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1</v>
      </c>
      <c r="D10722" t="n">
        <v>1</v>
      </c>
      <c r="E10722" t="n">
        <v>6.4</v>
      </c>
      <c r="F10722" t="n">
        <v>1</v>
      </c>
      <c r="G10722" t="n">
        <v>1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1</v>
      </c>
      <c r="D10723" t="n">
        <v>1</v>
      </c>
      <c r="E10723" t="n">
        <v>6.3</v>
      </c>
      <c r="F10723" t="n">
        <v>1</v>
      </c>
      <c r="G10723" t="n">
        <v>1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1</v>
      </c>
      <c r="D10724" t="n">
        <v>1</v>
      </c>
      <c r="E10724" t="n">
        <v>6.2</v>
      </c>
      <c r="F10724" t="n">
        <v>1</v>
      </c>
      <c r="G10724" t="n">
        <v>1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1</v>
      </c>
      <c r="D10725" t="n">
        <v>1</v>
      </c>
      <c r="E10725" t="n">
        <v>6.2</v>
      </c>
      <c r="F10725" t="n">
        <v>1</v>
      </c>
      <c r="G10725" t="n">
        <v>1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1</v>
      </c>
      <c r="D10726" t="n">
        <v>1</v>
      </c>
      <c r="E10726" t="n">
        <v>6.1</v>
      </c>
      <c r="F10726" t="n">
        <v>1</v>
      </c>
      <c r="G10726" t="n">
        <v>1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1</v>
      </c>
      <c r="D10727" t="n">
        <v>1</v>
      </c>
      <c r="E10727" t="n">
        <v>6.1</v>
      </c>
      <c r="F10727" t="n">
        <v>1</v>
      </c>
      <c r="G10727" t="n">
        <v>1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1</v>
      </c>
      <c r="D10728" t="n">
        <v>1</v>
      </c>
      <c r="E10728" t="n">
        <v>6.1</v>
      </c>
      <c r="F10728" t="n">
        <v>1</v>
      </c>
      <c r="G10728" t="n">
        <v>1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1</v>
      </c>
      <c r="D10729" t="n">
        <v>1</v>
      </c>
      <c r="E10729" t="n">
        <v>6.1</v>
      </c>
      <c r="F10729" t="n">
        <v>1</v>
      </c>
      <c r="G10729" t="n">
        <v>1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1</v>
      </c>
      <c r="D10730" t="n">
        <v>1</v>
      </c>
      <c r="E10730" t="n">
        <v>6.1</v>
      </c>
      <c r="F10730" t="n">
        <v>1</v>
      </c>
      <c r="G10730" t="n">
        <v>1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1</v>
      </c>
      <c r="D10731" t="n">
        <v>1</v>
      </c>
      <c r="E10731" t="n">
        <v>6.1</v>
      </c>
      <c r="F10731" t="n">
        <v>1</v>
      </c>
      <c r="G10731" t="n">
        <v>1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1</v>
      </c>
      <c r="D10732" t="n">
        <v>1</v>
      </c>
      <c r="E10732" t="n">
        <v>6.1</v>
      </c>
      <c r="F10732" t="n">
        <v>1</v>
      </c>
      <c r="G10732" t="n">
        <v>1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1</v>
      </c>
      <c r="D10733" t="n">
        <v>1</v>
      </c>
      <c r="E10733" t="n">
        <v>6</v>
      </c>
      <c r="F10733" t="n">
        <v>1</v>
      </c>
      <c r="G10733" t="n">
        <v>1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1</v>
      </c>
      <c r="D10734" t="n">
        <v>1</v>
      </c>
      <c r="E10734" t="n">
        <v>5.9</v>
      </c>
      <c r="F10734" t="n">
        <v>1</v>
      </c>
      <c r="G10734" t="n">
        <v>1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1</v>
      </c>
      <c r="D10735" t="n">
        <v>1</v>
      </c>
      <c r="E10735" t="n">
        <v>5.9</v>
      </c>
      <c r="F10735" t="n">
        <v>1</v>
      </c>
      <c r="G10735" t="n">
        <v>1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1</v>
      </c>
      <c r="D10736" t="n">
        <v>1</v>
      </c>
      <c r="E10736" t="n">
        <v>5.8</v>
      </c>
      <c r="F10736" t="n">
        <v>1</v>
      </c>
      <c r="G10736" t="n">
        <v>1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1</v>
      </c>
      <c r="D10737" t="n">
        <v>1</v>
      </c>
      <c r="E10737" t="n">
        <v>5.8</v>
      </c>
      <c r="F10737" t="n">
        <v>1</v>
      </c>
      <c r="G10737" t="n">
        <v>1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1</v>
      </c>
      <c r="D10738" t="n">
        <v>1</v>
      </c>
      <c r="E10738" t="n">
        <v>5.7</v>
      </c>
      <c r="F10738" t="n">
        <v>1</v>
      </c>
      <c r="G10738" t="n">
        <v>1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1</v>
      </c>
      <c r="D10739" t="n">
        <v>1</v>
      </c>
      <c r="E10739" t="n">
        <v>5.7</v>
      </c>
      <c r="F10739" t="n">
        <v>1</v>
      </c>
      <c r="G10739" t="n">
        <v>1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1</v>
      </c>
      <c r="D10740" t="n">
        <v>1</v>
      </c>
      <c r="E10740" t="n">
        <v>5.6</v>
      </c>
      <c r="F10740" t="n">
        <v>1</v>
      </c>
      <c r="G10740" t="n">
        <v>1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1</v>
      </c>
      <c r="D10741" t="n">
        <v>1</v>
      </c>
      <c r="E10741" t="n">
        <v>5.6</v>
      </c>
      <c r="F10741" t="n">
        <v>1</v>
      </c>
      <c r="G10741" t="n">
        <v>1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1</v>
      </c>
      <c r="D10742" t="n">
        <v>1</v>
      </c>
      <c r="E10742" t="n">
        <v>5.6</v>
      </c>
      <c r="F10742" t="n">
        <v>1</v>
      </c>
      <c r="G10742" t="n">
        <v>1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1</v>
      </c>
      <c r="D10743" t="n">
        <v>1</v>
      </c>
      <c r="E10743" t="n">
        <v>5.6</v>
      </c>
      <c r="F10743" t="n">
        <v>1</v>
      </c>
      <c r="G10743" t="n">
        <v>1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1</v>
      </c>
      <c r="D10744" t="n">
        <v>1</v>
      </c>
      <c r="E10744" t="n">
        <v>5.6</v>
      </c>
      <c r="F10744" t="n">
        <v>1</v>
      </c>
      <c r="G10744" t="n">
        <v>1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1</v>
      </c>
      <c r="D10745" t="n">
        <v>1</v>
      </c>
      <c r="E10745" t="n">
        <v>5.6</v>
      </c>
      <c r="F10745" t="n">
        <v>1</v>
      </c>
      <c r="G10745" t="n">
        <v>1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1</v>
      </c>
      <c r="D10746" t="n">
        <v>1</v>
      </c>
      <c r="E10746" t="n">
        <v>5.6</v>
      </c>
      <c r="F10746" t="n">
        <v>1</v>
      </c>
      <c r="G10746" t="n">
        <v>1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1</v>
      </c>
      <c r="D10747" t="n">
        <v>1</v>
      </c>
      <c r="E10747" t="n">
        <v>5.6</v>
      </c>
      <c r="F10747" t="n">
        <v>1</v>
      </c>
      <c r="G10747" t="n">
        <v>1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1</v>
      </c>
      <c r="D10748" t="n">
        <v>1</v>
      </c>
      <c r="E10748" t="n">
        <v>5.6</v>
      </c>
      <c r="F10748" t="n">
        <v>1</v>
      </c>
      <c r="G10748" t="n">
        <v>1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1</v>
      </c>
      <c r="D10749" t="n">
        <v>1</v>
      </c>
      <c r="E10749" t="n">
        <v>5.6</v>
      </c>
      <c r="F10749" t="n">
        <v>1</v>
      </c>
      <c r="G10749" t="n">
        <v>1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1</v>
      </c>
      <c r="D10750" t="n">
        <v>1</v>
      </c>
      <c r="E10750" t="n">
        <v>5.6</v>
      </c>
      <c r="F10750" t="n">
        <v>1</v>
      </c>
      <c r="G10750" t="n">
        <v>1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1</v>
      </c>
      <c r="D10751" t="n">
        <v>1</v>
      </c>
      <c r="E10751" t="n">
        <v>6.1</v>
      </c>
      <c r="F10751" t="n">
        <v>1</v>
      </c>
      <c r="G10751" t="n">
        <v>1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1</v>
      </c>
      <c r="D10752" t="n">
        <v>1</v>
      </c>
      <c r="E10752" t="n">
        <v>6.4</v>
      </c>
      <c r="F10752" t="n">
        <v>1</v>
      </c>
      <c r="G10752" t="n">
        <v>1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1</v>
      </c>
      <c r="D10753" t="n">
        <v>1</v>
      </c>
      <c r="E10753" t="n">
        <v>6.6</v>
      </c>
      <c r="F10753" t="n">
        <v>1</v>
      </c>
      <c r="G10753" t="n">
        <v>1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1</v>
      </c>
      <c r="D10754" t="n">
        <v>1</v>
      </c>
      <c r="E10754" t="n">
        <v>7</v>
      </c>
      <c r="F10754" t="n">
        <v>1</v>
      </c>
      <c r="G10754" t="n">
        <v>1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1</v>
      </c>
      <c r="D10755" t="n">
        <v>1</v>
      </c>
      <c r="E10755" t="n">
        <v>7.3</v>
      </c>
      <c r="F10755" t="n">
        <v>1</v>
      </c>
      <c r="G10755" t="n">
        <v>1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1</v>
      </c>
      <c r="D10756" t="n">
        <v>1</v>
      </c>
      <c r="E10756" t="n">
        <v>7.6</v>
      </c>
      <c r="F10756" t="n">
        <v>1</v>
      </c>
      <c r="G10756" t="n">
        <v>1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1</v>
      </c>
      <c r="D10757" t="n">
        <v>1</v>
      </c>
      <c r="E10757" t="n">
        <v>8</v>
      </c>
      <c r="F10757" t="n">
        <v>1</v>
      </c>
      <c r="G10757" t="n">
        <v>1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1</v>
      </c>
      <c r="D10758" t="n">
        <v>1</v>
      </c>
      <c r="E10758" t="n">
        <v>8.199999999999999</v>
      </c>
      <c r="F10758" t="n">
        <v>1</v>
      </c>
      <c r="G10758" t="n">
        <v>1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1</v>
      </c>
      <c r="D10759" t="n">
        <v>1</v>
      </c>
      <c r="E10759" t="n">
        <v>8.199999999999999</v>
      </c>
      <c r="F10759" t="n">
        <v>1</v>
      </c>
      <c r="G10759" t="n">
        <v>1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1</v>
      </c>
      <c r="D10760" t="n">
        <v>1</v>
      </c>
      <c r="E10760" t="n">
        <v>6.1</v>
      </c>
      <c r="F10760" t="n">
        <v>1</v>
      </c>
      <c r="G10760" t="n">
        <v>1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1</v>
      </c>
      <c r="D10761" t="n">
        <v>1</v>
      </c>
      <c r="E10761" t="n">
        <v>6.1</v>
      </c>
      <c r="F10761" t="n">
        <v>1</v>
      </c>
      <c r="G10761" t="n">
        <v>1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1</v>
      </c>
      <c r="D10762" t="n">
        <v>1</v>
      </c>
      <c r="E10762" t="n">
        <v>6.1</v>
      </c>
      <c r="F10762" t="n">
        <v>1</v>
      </c>
      <c r="G10762" t="n">
        <v>1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1</v>
      </c>
      <c r="D10763" t="n">
        <v>1</v>
      </c>
      <c r="E10763" t="n">
        <v>6.1</v>
      </c>
      <c r="F10763" t="n">
        <v>1</v>
      </c>
      <c r="G10763" t="n">
        <v>1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1</v>
      </c>
      <c r="D10764" t="n">
        <v>1</v>
      </c>
      <c r="E10764" t="n">
        <v>6.1</v>
      </c>
      <c r="F10764" t="n">
        <v>1</v>
      </c>
      <c r="G10764" t="n">
        <v>1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1</v>
      </c>
      <c r="D10765" t="n">
        <v>1</v>
      </c>
      <c r="E10765" t="n">
        <v>6.1</v>
      </c>
      <c r="F10765" t="n">
        <v>1</v>
      </c>
      <c r="G10765" t="n">
        <v>1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1</v>
      </c>
      <c r="D10766" t="n">
        <v>1</v>
      </c>
      <c r="E10766" t="n">
        <v>6.1</v>
      </c>
      <c r="F10766" t="n">
        <v>1</v>
      </c>
      <c r="G10766" t="n">
        <v>1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1</v>
      </c>
      <c r="D10767" t="n">
        <v>1</v>
      </c>
      <c r="E10767" t="n">
        <v>6.1</v>
      </c>
      <c r="F10767" t="n">
        <v>1</v>
      </c>
      <c r="G10767" t="n">
        <v>1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1</v>
      </c>
      <c r="D10768" t="n">
        <v>1</v>
      </c>
      <c r="E10768" t="n">
        <v>6.1</v>
      </c>
      <c r="F10768" t="n">
        <v>1</v>
      </c>
      <c r="G10768" t="n">
        <v>1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1</v>
      </c>
      <c r="D10769" t="n">
        <v>1</v>
      </c>
      <c r="E10769" t="n">
        <v>6</v>
      </c>
      <c r="F10769" t="n">
        <v>1</v>
      </c>
      <c r="G10769" t="n">
        <v>1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1</v>
      </c>
      <c r="D10770" t="n">
        <v>1</v>
      </c>
      <c r="E10770" t="n">
        <v>6</v>
      </c>
      <c r="F10770" t="n">
        <v>1</v>
      </c>
      <c r="G10770" t="n">
        <v>1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1</v>
      </c>
      <c r="D10771" t="n">
        <v>1</v>
      </c>
      <c r="E10771" t="n">
        <v>6</v>
      </c>
      <c r="F10771" t="n">
        <v>1</v>
      </c>
      <c r="G10771" t="n">
        <v>1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1</v>
      </c>
      <c r="D10772" t="n">
        <v>1</v>
      </c>
      <c r="E10772" t="n">
        <v>6</v>
      </c>
      <c r="F10772" t="n">
        <v>1</v>
      </c>
      <c r="G10772" t="n">
        <v>1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1</v>
      </c>
      <c r="D10773" t="n">
        <v>1</v>
      </c>
      <c r="E10773" t="n">
        <v>5.9</v>
      </c>
      <c r="F10773" t="n">
        <v>1</v>
      </c>
      <c r="G10773" t="n">
        <v>1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1</v>
      </c>
      <c r="D10774" t="n">
        <v>1</v>
      </c>
      <c r="E10774" t="n">
        <v>5.8</v>
      </c>
      <c r="F10774" t="n">
        <v>1</v>
      </c>
      <c r="G10774" t="n">
        <v>1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1</v>
      </c>
      <c r="D10775" t="n">
        <v>1</v>
      </c>
      <c r="E10775" t="n">
        <v>5.8</v>
      </c>
      <c r="F10775" t="n">
        <v>1</v>
      </c>
      <c r="G10775" t="n">
        <v>1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1</v>
      </c>
      <c r="D10776" t="n">
        <v>1</v>
      </c>
      <c r="E10776" t="n">
        <v>5.7</v>
      </c>
      <c r="F10776" t="n">
        <v>1</v>
      </c>
      <c r="G10776" t="n">
        <v>1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1</v>
      </c>
      <c r="D10777" t="n">
        <v>1</v>
      </c>
      <c r="E10777" t="n">
        <v>5.7</v>
      </c>
      <c r="F10777" t="n">
        <v>1</v>
      </c>
      <c r="G10777" t="n">
        <v>1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1</v>
      </c>
      <c r="D10778" t="n">
        <v>1</v>
      </c>
      <c r="E10778" t="n">
        <v>5.7</v>
      </c>
      <c r="F10778" t="n">
        <v>1</v>
      </c>
      <c r="G10778" t="n">
        <v>1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1</v>
      </c>
      <c r="D10779" t="n">
        <v>1</v>
      </c>
      <c r="E10779" t="n">
        <v>5.7</v>
      </c>
      <c r="F10779" t="n">
        <v>1</v>
      </c>
      <c r="G10779" t="n">
        <v>1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1</v>
      </c>
      <c r="D10780" t="n">
        <v>1</v>
      </c>
      <c r="E10780" t="n">
        <v>8</v>
      </c>
      <c r="F10780" t="n">
        <v>1</v>
      </c>
      <c r="G10780" t="n">
        <v>1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1</v>
      </c>
      <c r="D10781" t="n">
        <v>1</v>
      </c>
      <c r="E10781" t="n">
        <v>8.300000000000001</v>
      </c>
      <c r="F10781" t="n">
        <v>1</v>
      </c>
      <c r="G10781" t="n">
        <v>1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1</v>
      </c>
      <c r="D10782" t="n">
        <v>1</v>
      </c>
      <c r="E10782" t="n">
        <v>8.4</v>
      </c>
      <c r="F10782" t="n">
        <v>1</v>
      </c>
      <c r="G10782" t="n">
        <v>1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1</v>
      </c>
      <c r="D10783" t="n">
        <v>1</v>
      </c>
      <c r="E10783" t="n">
        <v>8.4</v>
      </c>
      <c r="F10783" t="n">
        <v>1</v>
      </c>
      <c r="G10783" t="n">
        <v>1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1</v>
      </c>
      <c r="D10784" t="n">
        <v>1</v>
      </c>
      <c r="E10784" t="n">
        <v>8.4</v>
      </c>
      <c r="F10784" t="n">
        <v>1</v>
      </c>
      <c r="G10784" t="n">
        <v>1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1</v>
      </c>
      <c r="D10785" t="n">
        <v>1</v>
      </c>
      <c r="E10785" t="n">
        <v>8.300000000000001</v>
      </c>
      <c r="F10785" t="n">
        <v>1</v>
      </c>
      <c r="G10785" t="n">
        <v>1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1</v>
      </c>
      <c r="D10786" t="n">
        <v>1</v>
      </c>
      <c r="E10786" t="n">
        <v>8.1</v>
      </c>
      <c r="F10786" t="n">
        <v>1</v>
      </c>
      <c r="G10786" t="n">
        <v>1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1</v>
      </c>
      <c r="D10787" t="n">
        <v>1</v>
      </c>
      <c r="E10787" t="n">
        <v>8</v>
      </c>
      <c r="F10787" t="n">
        <v>1</v>
      </c>
      <c r="G10787" t="n">
        <v>1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1</v>
      </c>
      <c r="D10788" t="n">
        <v>1</v>
      </c>
      <c r="E10788" t="n">
        <v>8</v>
      </c>
      <c r="F10788" t="n">
        <v>1</v>
      </c>
      <c r="G10788" t="n">
        <v>1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1</v>
      </c>
      <c r="D10789" t="n">
        <v>1</v>
      </c>
      <c r="E10789" t="n">
        <v>7.9</v>
      </c>
      <c r="F10789" t="n">
        <v>1</v>
      </c>
      <c r="G10789" t="n">
        <v>1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1</v>
      </c>
      <c r="D10790" t="n">
        <v>1</v>
      </c>
      <c r="E10790" t="n">
        <v>7.8</v>
      </c>
      <c r="F10790" t="n">
        <v>1</v>
      </c>
      <c r="G10790" t="n">
        <v>1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1</v>
      </c>
      <c r="D10791" t="n">
        <v>1</v>
      </c>
      <c r="E10791" t="n">
        <v>7.8</v>
      </c>
      <c r="F10791" t="n">
        <v>1</v>
      </c>
      <c r="G10791" t="n">
        <v>1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1</v>
      </c>
      <c r="D10792" t="n">
        <v>1</v>
      </c>
      <c r="E10792" t="n">
        <v>7.7</v>
      </c>
      <c r="F10792" t="n">
        <v>1</v>
      </c>
      <c r="G10792" t="n">
        <v>1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1</v>
      </c>
      <c r="D10793" t="n">
        <v>1</v>
      </c>
      <c r="E10793" t="n">
        <v>7.6</v>
      </c>
      <c r="F10793" t="n">
        <v>1</v>
      </c>
      <c r="G10793" t="n">
        <v>1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1</v>
      </c>
      <c r="D10794" t="n">
        <v>1</v>
      </c>
      <c r="E10794" t="n">
        <v>7.6</v>
      </c>
      <c r="F10794" t="n">
        <v>1</v>
      </c>
      <c r="G10794" t="n">
        <v>1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1</v>
      </c>
      <c r="D10795" t="n">
        <v>1</v>
      </c>
      <c r="E10795" t="n">
        <v>7.5</v>
      </c>
      <c r="F10795" t="n">
        <v>1</v>
      </c>
      <c r="G10795" t="n">
        <v>1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1</v>
      </c>
      <c r="D10796" t="n">
        <v>1</v>
      </c>
      <c r="E10796" t="n">
        <v>7.5</v>
      </c>
      <c r="F10796" t="n">
        <v>1</v>
      </c>
      <c r="G10796" t="n">
        <v>1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1</v>
      </c>
      <c r="D10797" t="n">
        <v>1</v>
      </c>
      <c r="E10797" t="n">
        <v>7.5</v>
      </c>
      <c r="F10797" t="n">
        <v>1</v>
      </c>
      <c r="G10797" t="n">
        <v>1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1</v>
      </c>
      <c r="D10798" t="n">
        <v>1</v>
      </c>
      <c r="E10798" t="n">
        <v>7.4</v>
      </c>
      <c r="F10798" t="n">
        <v>1</v>
      </c>
      <c r="G10798" t="n">
        <v>1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1</v>
      </c>
      <c r="D10799" t="n">
        <v>1</v>
      </c>
      <c r="E10799" t="n">
        <v>7.4</v>
      </c>
      <c r="F10799" t="n">
        <v>1</v>
      </c>
      <c r="G10799" t="n">
        <v>1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1</v>
      </c>
      <c r="D10800" t="n">
        <v>1</v>
      </c>
      <c r="E10800" t="n">
        <v>7.1</v>
      </c>
      <c r="F10800" t="n">
        <v>1</v>
      </c>
      <c r="G10800" t="n">
        <v>1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1</v>
      </c>
      <c r="D10801" t="n">
        <v>1</v>
      </c>
      <c r="E10801" t="n">
        <v>7.1</v>
      </c>
      <c r="F10801" t="n">
        <v>1</v>
      </c>
      <c r="G10801" t="n">
        <v>1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1</v>
      </c>
      <c r="D10802" t="n">
        <v>1</v>
      </c>
      <c r="E10802" t="n">
        <v>7</v>
      </c>
      <c r="F10802" t="n">
        <v>1</v>
      </c>
      <c r="G10802" t="n">
        <v>1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1</v>
      </c>
      <c r="D10803" t="n">
        <v>1</v>
      </c>
      <c r="E10803" t="n">
        <v>6.9</v>
      </c>
      <c r="F10803" t="n">
        <v>1</v>
      </c>
      <c r="G10803" t="n">
        <v>1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1</v>
      </c>
      <c r="D10804" t="n">
        <v>1</v>
      </c>
      <c r="E10804" t="n">
        <v>6.8</v>
      </c>
      <c r="F10804" t="n">
        <v>1</v>
      </c>
      <c r="G10804" t="n">
        <v>1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1</v>
      </c>
      <c r="D10805" t="n">
        <v>1</v>
      </c>
      <c r="E10805" t="n">
        <v>6.8</v>
      </c>
      <c r="F10805" t="n">
        <v>1</v>
      </c>
      <c r="G10805" t="n">
        <v>1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1</v>
      </c>
      <c r="D10806" t="n">
        <v>1</v>
      </c>
      <c r="E10806" t="n">
        <v>6.7</v>
      </c>
      <c r="F10806" t="n">
        <v>1</v>
      </c>
      <c r="G10806" t="n">
        <v>1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1</v>
      </c>
      <c r="D10807" t="n">
        <v>1</v>
      </c>
      <c r="E10807" t="n">
        <v>6.6</v>
      </c>
      <c r="F10807" t="n">
        <v>1</v>
      </c>
      <c r="G10807" t="n">
        <v>1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1</v>
      </c>
      <c r="D10808" t="n">
        <v>1</v>
      </c>
      <c r="E10808" t="n">
        <v>6.5</v>
      </c>
      <c r="F10808" t="n">
        <v>1</v>
      </c>
      <c r="G10808" t="n">
        <v>1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1</v>
      </c>
      <c r="D10809" t="n">
        <v>1</v>
      </c>
      <c r="E10809" t="n">
        <v>6.5</v>
      </c>
      <c r="F10809" t="n">
        <v>1</v>
      </c>
      <c r="G10809" t="n">
        <v>1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1</v>
      </c>
      <c r="D10810" t="n">
        <v>1</v>
      </c>
      <c r="E10810" t="n">
        <v>6.5</v>
      </c>
      <c r="F10810" t="n">
        <v>1</v>
      </c>
      <c r="G10810" t="n">
        <v>1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1</v>
      </c>
      <c r="D10811" t="n">
        <v>1</v>
      </c>
      <c r="E10811" t="n">
        <v>6.5</v>
      </c>
      <c r="F10811" t="n">
        <v>1</v>
      </c>
      <c r="G10811" t="n">
        <v>1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1</v>
      </c>
      <c r="D10812" t="n">
        <v>1</v>
      </c>
      <c r="E10812" t="n">
        <v>6.5</v>
      </c>
      <c r="F10812" t="n">
        <v>1</v>
      </c>
      <c r="G10812" t="n">
        <v>1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1</v>
      </c>
      <c r="D10813" t="n">
        <v>1</v>
      </c>
      <c r="E10813" t="n">
        <v>6.5</v>
      </c>
      <c r="F10813" t="n">
        <v>1</v>
      </c>
      <c r="G10813" t="n">
        <v>1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1</v>
      </c>
      <c r="D10814" t="n">
        <v>1</v>
      </c>
      <c r="E10814" t="n">
        <v>6.5</v>
      </c>
      <c r="F10814" t="n">
        <v>1</v>
      </c>
      <c r="G10814" t="n">
        <v>1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1</v>
      </c>
      <c r="D10815" t="n">
        <v>1</v>
      </c>
      <c r="E10815" t="n">
        <v>6.4</v>
      </c>
      <c r="F10815" t="n">
        <v>1</v>
      </c>
      <c r="G10815" t="n">
        <v>1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1</v>
      </c>
      <c r="D10816" t="n">
        <v>1</v>
      </c>
      <c r="E10816" t="n">
        <v>6.4</v>
      </c>
      <c r="F10816" t="n">
        <v>1</v>
      </c>
      <c r="G10816" t="n">
        <v>1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1</v>
      </c>
      <c r="D10817" t="n">
        <v>1</v>
      </c>
      <c r="E10817" t="n">
        <v>6.3</v>
      </c>
      <c r="F10817" t="n">
        <v>1</v>
      </c>
      <c r="G10817" t="n">
        <v>1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1</v>
      </c>
      <c r="D10818" t="n">
        <v>1</v>
      </c>
      <c r="E10818" t="n">
        <v>6.3</v>
      </c>
      <c r="F10818" t="n">
        <v>1</v>
      </c>
      <c r="G10818" t="n">
        <v>1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1</v>
      </c>
      <c r="D10819" t="n">
        <v>1</v>
      </c>
      <c r="E10819" t="n">
        <v>6.2</v>
      </c>
      <c r="F10819" t="n">
        <v>1</v>
      </c>
      <c r="G10819" t="n">
        <v>1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1</v>
      </c>
      <c r="D10820" t="n">
        <v>1</v>
      </c>
      <c r="E10820" t="n">
        <v>6.1</v>
      </c>
      <c r="F10820" t="n">
        <v>1</v>
      </c>
      <c r="G10820" t="n">
        <v>1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1</v>
      </c>
      <c r="D10821" t="n">
        <v>1</v>
      </c>
      <c r="E10821" t="n">
        <v>6.1</v>
      </c>
      <c r="F10821" t="n">
        <v>1</v>
      </c>
      <c r="G10821" t="n">
        <v>1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1</v>
      </c>
      <c r="D10822" t="n">
        <v>1</v>
      </c>
      <c r="E10822" t="n">
        <v>6.1</v>
      </c>
      <c r="F10822" t="n">
        <v>1</v>
      </c>
      <c r="G10822" t="n">
        <v>1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1</v>
      </c>
      <c r="D10823" t="n">
        <v>1</v>
      </c>
      <c r="E10823" t="n">
        <v>6.1</v>
      </c>
      <c r="F10823" t="n">
        <v>1</v>
      </c>
      <c r="G10823" t="n">
        <v>1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1</v>
      </c>
      <c r="D10824" t="n">
        <v>1</v>
      </c>
      <c r="E10824" t="n">
        <v>6.1</v>
      </c>
      <c r="F10824" t="n">
        <v>1</v>
      </c>
      <c r="G10824" t="n">
        <v>1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1</v>
      </c>
      <c r="D10825" t="n">
        <v>1</v>
      </c>
      <c r="E10825" t="n">
        <v>6.1</v>
      </c>
      <c r="F10825" t="n">
        <v>1</v>
      </c>
      <c r="G10825" t="n">
        <v>1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1</v>
      </c>
      <c r="D10826" t="n">
        <v>1</v>
      </c>
      <c r="E10826" t="n">
        <v>6.1</v>
      </c>
      <c r="F10826" t="n">
        <v>1</v>
      </c>
      <c r="G10826" t="n">
        <v>1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1</v>
      </c>
      <c r="D10827" t="n">
        <v>1</v>
      </c>
      <c r="E10827" t="n">
        <v>6</v>
      </c>
      <c r="F10827" t="n">
        <v>1</v>
      </c>
      <c r="G10827" t="n">
        <v>1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1</v>
      </c>
      <c r="D10828" t="n">
        <v>1</v>
      </c>
      <c r="E10828" t="n">
        <v>6</v>
      </c>
      <c r="F10828" t="n">
        <v>1</v>
      </c>
      <c r="G10828" t="n">
        <v>1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1</v>
      </c>
      <c r="D10829" t="n">
        <v>1</v>
      </c>
      <c r="E10829" t="n">
        <v>6</v>
      </c>
      <c r="F10829" t="n">
        <v>1</v>
      </c>
      <c r="G10829" t="n">
        <v>1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1</v>
      </c>
      <c r="D10830" t="n">
        <v>1</v>
      </c>
      <c r="E10830" t="n">
        <v>6</v>
      </c>
      <c r="F10830" t="n">
        <v>1</v>
      </c>
      <c r="G10830" t="n">
        <v>1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1</v>
      </c>
      <c r="D10831" t="n">
        <v>1</v>
      </c>
      <c r="E10831" t="n">
        <v>6</v>
      </c>
      <c r="F10831" t="n">
        <v>1</v>
      </c>
      <c r="G10831" t="n">
        <v>1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1</v>
      </c>
      <c r="D10832" t="n">
        <v>1</v>
      </c>
      <c r="E10832" t="n">
        <v>6</v>
      </c>
      <c r="F10832" t="n">
        <v>1</v>
      </c>
      <c r="G10832" t="n">
        <v>1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1</v>
      </c>
      <c r="D10833" t="n">
        <v>1</v>
      </c>
      <c r="E10833" t="n">
        <v>6</v>
      </c>
      <c r="F10833" t="n">
        <v>1</v>
      </c>
      <c r="G10833" t="n">
        <v>1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1</v>
      </c>
      <c r="D10834" t="n">
        <v>1</v>
      </c>
      <c r="E10834" t="n">
        <v>6</v>
      </c>
      <c r="F10834" t="n">
        <v>1</v>
      </c>
      <c r="G10834" t="n">
        <v>1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1</v>
      </c>
      <c r="D10835" t="n">
        <v>1</v>
      </c>
      <c r="E10835" t="n">
        <v>6</v>
      </c>
      <c r="F10835" t="n">
        <v>1</v>
      </c>
      <c r="G10835" t="n">
        <v>1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1</v>
      </c>
      <c r="D10836" t="n">
        <v>1</v>
      </c>
      <c r="E10836" t="n">
        <v>6</v>
      </c>
      <c r="F10836" t="n">
        <v>1</v>
      </c>
      <c r="G10836" t="n">
        <v>1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1</v>
      </c>
      <c r="D10837" t="n">
        <v>1</v>
      </c>
      <c r="E10837" t="n">
        <v>6</v>
      </c>
      <c r="F10837" t="n">
        <v>1</v>
      </c>
      <c r="G10837" t="n">
        <v>1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1</v>
      </c>
      <c r="D10838" t="n">
        <v>1</v>
      </c>
      <c r="E10838" t="n">
        <v>6</v>
      </c>
      <c r="F10838" t="n">
        <v>1</v>
      </c>
      <c r="G10838" t="n">
        <v>1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1</v>
      </c>
      <c r="D10839" t="n">
        <v>1</v>
      </c>
      <c r="E10839" t="n">
        <v>5.9</v>
      </c>
      <c r="F10839" t="n">
        <v>1</v>
      </c>
      <c r="G10839" t="n">
        <v>1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1</v>
      </c>
      <c r="D10840" t="n">
        <v>1</v>
      </c>
      <c r="E10840" t="n">
        <v>5.9</v>
      </c>
      <c r="F10840" t="n">
        <v>1</v>
      </c>
      <c r="G10840" t="n">
        <v>1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1</v>
      </c>
      <c r="D10841" t="n">
        <v>1</v>
      </c>
      <c r="E10841" t="n">
        <v>5.9</v>
      </c>
      <c r="F10841" t="n">
        <v>1</v>
      </c>
      <c r="G10841" t="n">
        <v>1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1</v>
      </c>
      <c r="D10842" t="n">
        <v>1</v>
      </c>
      <c r="E10842" t="n">
        <v>5.9</v>
      </c>
      <c r="F10842" t="n">
        <v>1</v>
      </c>
      <c r="G10842" t="n">
        <v>1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1</v>
      </c>
      <c r="D10843" t="n">
        <v>1</v>
      </c>
      <c r="E10843" t="n">
        <v>5.9</v>
      </c>
      <c r="F10843" t="n">
        <v>1</v>
      </c>
      <c r="G10843" t="n">
        <v>1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1</v>
      </c>
      <c r="D10844" t="n">
        <v>1</v>
      </c>
      <c r="E10844" t="n">
        <v>5.9</v>
      </c>
      <c r="F10844" t="n">
        <v>1</v>
      </c>
      <c r="G10844" t="n">
        <v>1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1</v>
      </c>
      <c r="D10845" t="n">
        <v>1</v>
      </c>
      <c r="E10845" t="n">
        <v>5.9</v>
      </c>
      <c r="F10845" t="n">
        <v>1</v>
      </c>
      <c r="G10845" t="n">
        <v>1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1</v>
      </c>
      <c r="D10846" t="n">
        <v>1</v>
      </c>
      <c r="E10846" t="n">
        <v>5.9</v>
      </c>
      <c r="F10846" t="n">
        <v>1</v>
      </c>
      <c r="G10846" t="n">
        <v>1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1</v>
      </c>
      <c r="D10847" t="n">
        <v>1</v>
      </c>
      <c r="E10847" t="n">
        <v>5.9</v>
      </c>
      <c r="F10847" t="n">
        <v>1</v>
      </c>
      <c r="G10847" t="n">
        <v>1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1</v>
      </c>
      <c r="D10848" t="n">
        <v>1</v>
      </c>
      <c r="E10848" t="n">
        <v>5.9</v>
      </c>
      <c r="F10848" t="n">
        <v>1</v>
      </c>
      <c r="G10848" t="n">
        <v>1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1</v>
      </c>
      <c r="D10849" t="n">
        <v>1</v>
      </c>
      <c r="E10849" t="n">
        <v>5.9</v>
      </c>
      <c r="F10849" t="n">
        <v>1</v>
      </c>
      <c r="G10849" t="n">
        <v>1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1</v>
      </c>
      <c r="D10850" t="n">
        <v>1</v>
      </c>
      <c r="E10850" t="n">
        <v>5.9</v>
      </c>
      <c r="F10850" t="n">
        <v>1</v>
      </c>
      <c r="G10850" t="n">
        <v>1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1</v>
      </c>
      <c r="D10851" t="n">
        <v>1</v>
      </c>
      <c r="E10851" t="n">
        <v>5.9</v>
      </c>
      <c r="F10851" t="n">
        <v>1</v>
      </c>
      <c r="G10851" t="n">
        <v>1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1</v>
      </c>
      <c r="D10852" t="n">
        <v>1</v>
      </c>
      <c r="E10852" t="n">
        <v>5.9</v>
      </c>
      <c r="F10852" t="n">
        <v>1</v>
      </c>
      <c r="G10852" t="n">
        <v>1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1</v>
      </c>
      <c r="D10853" t="n">
        <v>1</v>
      </c>
      <c r="E10853" t="n">
        <v>5.9</v>
      </c>
      <c r="F10853" t="n">
        <v>1</v>
      </c>
      <c r="G10853" t="n">
        <v>1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1</v>
      </c>
      <c r="D10854" t="n">
        <v>1</v>
      </c>
      <c r="E10854" t="n">
        <v>5.9</v>
      </c>
      <c r="F10854" t="n">
        <v>1</v>
      </c>
      <c r="G10854" t="n">
        <v>1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1</v>
      </c>
      <c r="D10855" t="n">
        <v>1</v>
      </c>
      <c r="E10855" t="n">
        <v>5.9</v>
      </c>
      <c r="F10855" t="n">
        <v>1</v>
      </c>
      <c r="G10855" t="n">
        <v>1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1</v>
      </c>
      <c r="D10856" t="n">
        <v>1</v>
      </c>
      <c r="E10856" t="n">
        <v>5.9</v>
      </c>
      <c r="F10856" t="n">
        <v>1</v>
      </c>
      <c r="G10856" t="n">
        <v>1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1</v>
      </c>
      <c r="D10857" t="n">
        <v>1</v>
      </c>
      <c r="E10857" t="n">
        <v>5.9</v>
      </c>
      <c r="F10857" t="n">
        <v>1</v>
      </c>
      <c r="G10857" t="n">
        <v>1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1</v>
      </c>
      <c r="D10858" t="n">
        <v>1</v>
      </c>
      <c r="E10858" t="n">
        <v>5.9</v>
      </c>
      <c r="F10858" t="n">
        <v>1</v>
      </c>
      <c r="G10858" t="n">
        <v>1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1</v>
      </c>
      <c r="D10859" t="n">
        <v>1</v>
      </c>
      <c r="E10859" t="n">
        <v>5.8</v>
      </c>
      <c r="F10859" t="n">
        <v>1</v>
      </c>
      <c r="G10859" t="n">
        <v>1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1</v>
      </c>
      <c r="D10860" t="n">
        <v>1</v>
      </c>
      <c r="E10860" t="n">
        <v>8.4</v>
      </c>
      <c r="F10860" t="n">
        <v>1</v>
      </c>
      <c r="G10860" t="n">
        <v>1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1</v>
      </c>
      <c r="D10861" t="n">
        <v>1</v>
      </c>
      <c r="E10861" t="n">
        <v>8.699999999999999</v>
      </c>
      <c r="F10861" t="n">
        <v>1</v>
      </c>
      <c r="G10861" t="n">
        <v>1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1</v>
      </c>
      <c r="D10862" t="n">
        <v>1</v>
      </c>
      <c r="E10862" t="n">
        <v>8.9</v>
      </c>
      <c r="F10862" t="n">
        <v>1</v>
      </c>
      <c r="G10862" t="n">
        <v>1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1</v>
      </c>
      <c r="D10863" t="n">
        <v>1</v>
      </c>
      <c r="E10863" t="n">
        <v>8.9</v>
      </c>
      <c r="F10863" t="n">
        <v>1</v>
      </c>
      <c r="G10863" t="n">
        <v>1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1</v>
      </c>
      <c r="D10864" t="n">
        <v>1</v>
      </c>
      <c r="E10864" t="n">
        <v>8.800000000000001</v>
      </c>
      <c r="F10864" t="n">
        <v>1</v>
      </c>
      <c r="G10864" t="n">
        <v>1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1</v>
      </c>
      <c r="D10865" t="n">
        <v>1</v>
      </c>
      <c r="E10865" t="n">
        <v>8.699999999999999</v>
      </c>
      <c r="F10865" t="n">
        <v>1</v>
      </c>
      <c r="G10865" t="n">
        <v>1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1</v>
      </c>
      <c r="D10866" t="n">
        <v>1</v>
      </c>
      <c r="E10866" t="n">
        <v>8.5</v>
      </c>
      <c r="F10866" t="n">
        <v>1</v>
      </c>
      <c r="G10866" t="n">
        <v>1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1</v>
      </c>
      <c r="D10867" t="n">
        <v>1</v>
      </c>
      <c r="E10867" t="n">
        <v>8.300000000000001</v>
      </c>
      <c r="F10867" t="n">
        <v>1</v>
      </c>
      <c r="G10867" t="n">
        <v>1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1</v>
      </c>
      <c r="D10868" t="n">
        <v>1</v>
      </c>
      <c r="E10868" t="n">
        <v>8.199999999999999</v>
      </c>
      <c r="F10868" t="n">
        <v>1</v>
      </c>
      <c r="G10868" t="n">
        <v>1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1</v>
      </c>
      <c r="D10869" t="n">
        <v>1</v>
      </c>
      <c r="E10869" t="n">
        <v>8.1</v>
      </c>
      <c r="F10869" t="n">
        <v>1</v>
      </c>
      <c r="G10869" t="n">
        <v>1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1</v>
      </c>
      <c r="D10870" t="n">
        <v>1</v>
      </c>
      <c r="E10870" t="n">
        <v>8</v>
      </c>
      <c r="F10870" t="n">
        <v>1</v>
      </c>
      <c r="G10870" t="n">
        <v>1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1</v>
      </c>
      <c r="D10871" t="n">
        <v>1</v>
      </c>
      <c r="E10871" t="n">
        <v>7.8</v>
      </c>
      <c r="F10871" t="n">
        <v>1</v>
      </c>
      <c r="G10871" t="n">
        <v>1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1</v>
      </c>
      <c r="D10872" t="n">
        <v>1</v>
      </c>
      <c r="E10872" t="n">
        <v>7.7</v>
      </c>
      <c r="F10872" t="n">
        <v>1</v>
      </c>
      <c r="G10872" t="n">
        <v>1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1</v>
      </c>
      <c r="D10873" t="n">
        <v>1</v>
      </c>
      <c r="E10873" t="n">
        <v>7.7</v>
      </c>
      <c r="F10873" t="n">
        <v>1</v>
      </c>
      <c r="G10873" t="n">
        <v>1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1</v>
      </c>
      <c r="D10874" t="n">
        <v>1</v>
      </c>
      <c r="E10874" t="n">
        <v>7.6</v>
      </c>
      <c r="F10874" t="n">
        <v>1</v>
      </c>
      <c r="G10874" t="n">
        <v>1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1</v>
      </c>
      <c r="D10875" t="n">
        <v>1</v>
      </c>
      <c r="E10875" t="n">
        <v>7.5</v>
      </c>
      <c r="F10875" t="n">
        <v>1</v>
      </c>
      <c r="G10875" t="n">
        <v>1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1</v>
      </c>
      <c r="D10876" t="n">
        <v>1</v>
      </c>
      <c r="E10876" t="n">
        <v>7.4</v>
      </c>
      <c r="F10876" t="n">
        <v>1</v>
      </c>
      <c r="G10876" t="n">
        <v>1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1</v>
      </c>
      <c r="D10877" t="n">
        <v>1</v>
      </c>
      <c r="E10877" t="n">
        <v>7.4</v>
      </c>
      <c r="F10877" t="n">
        <v>1</v>
      </c>
      <c r="G10877" t="n">
        <v>1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1</v>
      </c>
      <c r="D10878" t="n">
        <v>1</v>
      </c>
      <c r="E10878" t="n">
        <v>7.3</v>
      </c>
      <c r="F10878" t="n">
        <v>1</v>
      </c>
      <c r="G10878" t="n">
        <v>1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1</v>
      </c>
      <c r="D10879" t="n">
        <v>1</v>
      </c>
      <c r="E10879" t="n">
        <v>7.3</v>
      </c>
      <c r="F10879" t="n">
        <v>1</v>
      </c>
      <c r="G10879" t="n">
        <v>1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1</v>
      </c>
      <c r="D10880" t="n">
        <v>1</v>
      </c>
      <c r="E10880" t="n">
        <v>6.6</v>
      </c>
      <c r="F10880" t="n">
        <v>1</v>
      </c>
      <c r="G10880" t="n">
        <v>1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1</v>
      </c>
      <c r="D10881" t="n">
        <v>1</v>
      </c>
      <c r="E10881" t="n">
        <v>6.6</v>
      </c>
      <c r="F10881" t="n">
        <v>1</v>
      </c>
      <c r="G10881" t="n">
        <v>1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1</v>
      </c>
      <c r="D10882" t="n">
        <v>1</v>
      </c>
      <c r="E10882" t="n">
        <v>6.5</v>
      </c>
      <c r="F10882" t="n">
        <v>1</v>
      </c>
      <c r="G10882" t="n">
        <v>1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1</v>
      </c>
      <c r="D10883" t="n">
        <v>1</v>
      </c>
      <c r="E10883" t="n">
        <v>6.5</v>
      </c>
      <c r="F10883" t="n">
        <v>1</v>
      </c>
      <c r="G10883" t="n">
        <v>1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1</v>
      </c>
      <c r="D10884" t="n">
        <v>1</v>
      </c>
      <c r="E10884" t="n">
        <v>6.5</v>
      </c>
      <c r="F10884" t="n">
        <v>1</v>
      </c>
      <c r="G10884" t="n">
        <v>1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1</v>
      </c>
      <c r="D10885" t="n">
        <v>1</v>
      </c>
      <c r="E10885" t="n">
        <v>6.5</v>
      </c>
      <c r="F10885" t="n">
        <v>1</v>
      </c>
      <c r="G10885" t="n">
        <v>1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1</v>
      </c>
      <c r="D10886" t="n">
        <v>1</v>
      </c>
      <c r="E10886" t="n">
        <v>6.5</v>
      </c>
      <c r="F10886" t="n">
        <v>1</v>
      </c>
      <c r="G10886" t="n">
        <v>1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1</v>
      </c>
      <c r="D10887" t="n">
        <v>1</v>
      </c>
      <c r="E10887" t="n">
        <v>6.4</v>
      </c>
      <c r="F10887" t="n">
        <v>1</v>
      </c>
      <c r="G10887" t="n">
        <v>1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1</v>
      </c>
      <c r="D10888" t="n">
        <v>1</v>
      </c>
      <c r="E10888" t="n">
        <v>6.4</v>
      </c>
      <c r="F10888" t="n">
        <v>1</v>
      </c>
      <c r="G10888" t="n">
        <v>1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1</v>
      </c>
      <c r="D10889" t="n">
        <v>1</v>
      </c>
      <c r="E10889" t="n">
        <v>6.3</v>
      </c>
      <c r="F10889" t="n">
        <v>1</v>
      </c>
      <c r="G10889" t="n">
        <v>1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1</v>
      </c>
      <c r="D10890" t="n">
        <v>1</v>
      </c>
      <c r="E10890" t="n">
        <v>6.2</v>
      </c>
      <c r="F10890" t="n">
        <v>1</v>
      </c>
      <c r="G10890" t="n">
        <v>1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1</v>
      </c>
      <c r="D10891" t="n">
        <v>1</v>
      </c>
      <c r="E10891" t="n">
        <v>6.1</v>
      </c>
      <c r="F10891" t="n">
        <v>1</v>
      </c>
      <c r="G10891" t="n">
        <v>1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1</v>
      </c>
      <c r="D10892" t="n">
        <v>1</v>
      </c>
      <c r="E10892" t="n">
        <v>6.1</v>
      </c>
      <c r="F10892" t="n">
        <v>1</v>
      </c>
      <c r="G10892" t="n">
        <v>1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1</v>
      </c>
      <c r="D10893" t="n">
        <v>1</v>
      </c>
      <c r="E10893" t="n">
        <v>6</v>
      </c>
      <c r="F10893" t="n">
        <v>1</v>
      </c>
      <c r="G10893" t="n">
        <v>1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1</v>
      </c>
      <c r="D10894" t="n">
        <v>1</v>
      </c>
      <c r="E10894" t="n">
        <v>6</v>
      </c>
      <c r="F10894" t="n">
        <v>1</v>
      </c>
      <c r="G10894" t="n">
        <v>1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1</v>
      </c>
      <c r="D10895" t="n">
        <v>1</v>
      </c>
      <c r="E10895" t="n">
        <v>6</v>
      </c>
      <c r="F10895" t="n">
        <v>1</v>
      </c>
      <c r="G10895" t="n">
        <v>1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1</v>
      </c>
      <c r="D10896" t="n">
        <v>1</v>
      </c>
      <c r="E10896" t="n">
        <v>6</v>
      </c>
      <c r="F10896" t="n">
        <v>1</v>
      </c>
      <c r="G10896" t="n">
        <v>1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1</v>
      </c>
      <c r="D10897" t="n">
        <v>1</v>
      </c>
      <c r="E10897" t="n">
        <v>6</v>
      </c>
      <c r="F10897" t="n">
        <v>1</v>
      </c>
      <c r="G10897" t="n">
        <v>1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1</v>
      </c>
      <c r="D10898" t="n">
        <v>1</v>
      </c>
      <c r="E10898" t="n">
        <v>6</v>
      </c>
      <c r="F10898" t="n">
        <v>1</v>
      </c>
      <c r="G10898" t="n">
        <v>1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1</v>
      </c>
      <c r="D10899" t="n">
        <v>1</v>
      </c>
      <c r="E10899" t="n">
        <v>6</v>
      </c>
      <c r="F10899" t="n">
        <v>1</v>
      </c>
      <c r="G10899" t="n">
        <v>1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1</v>
      </c>
      <c r="D10900" t="n">
        <v>1</v>
      </c>
      <c r="E10900" t="n">
        <v>5.8</v>
      </c>
      <c r="F10900" t="n">
        <v>1</v>
      </c>
      <c r="G10900" t="n">
        <v>1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1</v>
      </c>
      <c r="D10901" t="n">
        <v>1</v>
      </c>
      <c r="E10901" t="n">
        <v>5.8</v>
      </c>
      <c r="F10901" t="n">
        <v>1</v>
      </c>
      <c r="G10901" t="n">
        <v>1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1</v>
      </c>
      <c r="D10902" t="n">
        <v>1</v>
      </c>
      <c r="E10902" t="n">
        <v>5.8</v>
      </c>
      <c r="F10902" t="n">
        <v>1</v>
      </c>
      <c r="G10902" t="n">
        <v>1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1</v>
      </c>
      <c r="D10903" t="n">
        <v>1</v>
      </c>
      <c r="E10903" t="n">
        <v>5.8</v>
      </c>
      <c r="F10903" t="n">
        <v>1</v>
      </c>
      <c r="G10903" t="n">
        <v>1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1</v>
      </c>
      <c r="D10904" t="n">
        <v>1</v>
      </c>
      <c r="E10904" t="n">
        <v>5.8</v>
      </c>
      <c r="F10904" t="n">
        <v>1</v>
      </c>
      <c r="G10904" t="n">
        <v>1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1</v>
      </c>
      <c r="D10905" t="n">
        <v>1</v>
      </c>
      <c r="E10905" t="n">
        <v>5.8</v>
      </c>
      <c r="F10905" t="n">
        <v>1</v>
      </c>
      <c r="G10905" t="n">
        <v>1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1</v>
      </c>
      <c r="D10906" t="n">
        <v>1</v>
      </c>
      <c r="E10906" t="n">
        <v>5.8</v>
      </c>
      <c r="F10906" t="n">
        <v>1</v>
      </c>
      <c r="G10906" t="n">
        <v>1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1</v>
      </c>
      <c r="D10907" t="n">
        <v>1</v>
      </c>
      <c r="E10907" t="n">
        <v>5.8</v>
      </c>
      <c r="F10907" t="n">
        <v>1</v>
      </c>
      <c r="G10907" t="n">
        <v>1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1</v>
      </c>
      <c r="D10908" t="n">
        <v>1</v>
      </c>
      <c r="E10908" t="n">
        <v>5.7</v>
      </c>
      <c r="F10908" t="n">
        <v>1</v>
      </c>
      <c r="G10908" t="n">
        <v>1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1</v>
      </c>
      <c r="D10909" t="n">
        <v>1</v>
      </c>
      <c r="E10909" t="n">
        <v>5.6</v>
      </c>
      <c r="F10909" t="n">
        <v>1</v>
      </c>
      <c r="G10909" t="n">
        <v>1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1</v>
      </c>
      <c r="D10910" t="n">
        <v>1</v>
      </c>
      <c r="E10910" t="n">
        <v>5.5</v>
      </c>
      <c r="F10910" t="n">
        <v>1</v>
      </c>
      <c r="G10910" t="n">
        <v>1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1</v>
      </c>
      <c r="D10911" t="n">
        <v>1</v>
      </c>
      <c r="E10911" t="n">
        <v>5.5</v>
      </c>
      <c r="F10911" t="n">
        <v>1</v>
      </c>
      <c r="G10911" t="n">
        <v>1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1</v>
      </c>
      <c r="D10912" t="n">
        <v>1</v>
      </c>
      <c r="E10912" t="n">
        <v>5.4</v>
      </c>
      <c r="F10912" t="n">
        <v>1</v>
      </c>
      <c r="G10912" t="n">
        <v>1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1</v>
      </c>
      <c r="D10913" t="n">
        <v>1</v>
      </c>
      <c r="E10913" t="n">
        <v>5.3</v>
      </c>
      <c r="F10913" t="n">
        <v>1</v>
      </c>
      <c r="G10913" t="n">
        <v>1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1</v>
      </c>
      <c r="D10914" t="n">
        <v>1</v>
      </c>
      <c r="E10914" t="n">
        <v>5.3</v>
      </c>
      <c r="F10914" t="n">
        <v>1</v>
      </c>
      <c r="G10914" t="n">
        <v>1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1</v>
      </c>
      <c r="D10915" t="n">
        <v>1</v>
      </c>
      <c r="E10915" t="n">
        <v>5.2</v>
      </c>
      <c r="F10915" t="n">
        <v>1</v>
      </c>
      <c r="G10915" t="n">
        <v>1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1</v>
      </c>
      <c r="D10916" t="n">
        <v>1</v>
      </c>
      <c r="E10916" t="n">
        <v>5.2</v>
      </c>
      <c r="F10916" t="n">
        <v>1</v>
      </c>
      <c r="G10916" t="n">
        <v>1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1</v>
      </c>
      <c r="D10917" t="n">
        <v>1</v>
      </c>
      <c r="E10917" t="n">
        <v>5.2</v>
      </c>
      <c r="F10917" t="n">
        <v>1</v>
      </c>
      <c r="G10917" t="n">
        <v>1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1</v>
      </c>
      <c r="D10918" t="n">
        <v>1</v>
      </c>
      <c r="E10918" t="n">
        <v>5.2</v>
      </c>
      <c r="F10918" t="n">
        <v>1</v>
      </c>
      <c r="G10918" t="n">
        <v>1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1</v>
      </c>
      <c r="D10919" t="n">
        <v>1</v>
      </c>
      <c r="E10919" t="n">
        <v>5.2</v>
      </c>
      <c r="F10919" t="n">
        <v>1</v>
      </c>
      <c r="G10919" t="n">
        <v>1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1</v>
      </c>
      <c r="D10920" t="n">
        <v>1</v>
      </c>
      <c r="E10920" t="n">
        <v>8.199999999999999</v>
      </c>
      <c r="F10920" t="n">
        <v>1</v>
      </c>
      <c r="G10920" t="n">
        <v>1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1</v>
      </c>
      <c r="D10921" t="n">
        <v>1</v>
      </c>
      <c r="E10921" t="n">
        <v>8.4</v>
      </c>
      <c r="F10921" t="n">
        <v>1</v>
      </c>
      <c r="G10921" t="n">
        <v>1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1</v>
      </c>
      <c r="D10922" t="n">
        <v>1</v>
      </c>
      <c r="E10922" t="n">
        <v>8.4</v>
      </c>
      <c r="F10922" t="n">
        <v>1</v>
      </c>
      <c r="G10922" t="n">
        <v>1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1</v>
      </c>
      <c r="D10923" t="n">
        <v>1</v>
      </c>
      <c r="E10923" t="n">
        <v>8.4</v>
      </c>
      <c r="F10923" t="n">
        <v>1</v>
      </c>
      <c r="G10923" t="n">
        <v>1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1</v>
      </c>
      <c r="D10924" t="n">
        <v>1</v>
      </c>
      <c r="E10924" t="n">
        <v>8.4</v>
      </c>
      <c r="F10924" t="n">
        <v>1</v>
      </c>
      <c r="G10924" t="n">
        <v>1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1</v>
      </c>
      <c r="D10925" t="n">
        <v>1</v>
      </c>
      <c r="E10925" t="n">
        <v>8.199999999999999</v>
      </c>
      <c r="F10925" t="n">
        <v>1</v>
      </c>
      <c r="G10925" t="n">
        <v>1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1</v>
      </c>
      <c r="D10926" t="n">
        <v>1</v>
      </c>
      <c r="E10926" t="n">
        <v>8.1</v>
      </c>
      <c r="F10926" t="n">
        <v>1</v>
      </c>
      <c r="G10926" t="n">
        <v>1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1</v>
      </c>
      <c r="D10927" t="n">
        <v>1</v>
      </c>
      <c r="E10927" t="n">
        <v>8</v>
      </c>
      <c r="F10927" t="n">
        <v>1</v>
      </c>
      <c r="G10927" t="n">
        <v>1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1</v>
      </c>
      <c r="D10928" t="n">
        <v>1</v>
      </c>
      <c r="E10928" t="n">
        <v>7.9</v>
      </c>
      <c r="F10928" t="n">
        <v>1</v>
      </c>
      <c r="G10928" t="n">
        <v>1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1</v>
      </c>
      <c r="D10929" t="n">
        <v>1</v>
      </c>
      <c r="E10929" t="n">
        <v>7.8</v>
      </c>
      <c r="F10929" t="n">
        <v>1</v>
      </c>
      <c r="G10929" t="n">
        <v>1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1</v>
      </c>
      <c r="D10930" t="n">
        <v>1</v>
      </c>
      <c r="E10930" t="n">
        <v>7.8</v>
      </c>
      <c r="F10930" t="n">
        <v>1</v>
      </c>
      <c r="G10930" t="n">
        <v>1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1</v>
      </c>
      <c r="D10931" t="n">
        <v>1</v>
      </c>
      <c r="E10931" t="n">
        <v>7.7</v>
      </c>
      <c r="F10931" t="n">
        <v>1</v>
      </c>
      <c r="G10931" t="n">
        <v>1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1</v>
      </c>
      <c r="D10932" t="n">
        <v>1</v>
      </c>
      <c r="E10932" t="n">
        <v>7.6</v>
      </c>
      <c r="F10932" t="n">
        <v>1</v>
      </c>
      <c r="G10932" t="n">
        <v>1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1</v>
      </c>
      <c r="D10933" t="n">
        <v>1</v>
      </c>
      <c r="E10933" t="n">
        <v>7.5</v>
      </c>
      <c r="F10933" t="n">
        <v>1</v>
      </c>
      <c r="G10933" t="n">
        <v>1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1</v>
      </c>
      <c r="D10934" t="n">
        <v>1</v>
      </c>
      <c r="E10934" t="n">
        <v>7.4</v>
      </c>
      <c r="F10934" t="n">
        <v>1</v>
      </c>
      <c r="G10934" t="n">
        <v>1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1</v>
      </c>
      <c r="D10935" t="n">
        <v>1</v>
      </c>
      <c r="E10935" t="n">
        <v>7.3</v>
      </c>
      <c r="F10935" t="n">
        <v>1</v>
      </c>
      <c r="G10935" t="n">
        <v>1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1</v>
      </c>
      <c r="D10936" t="n">
        <v>1</v>
      </c>
      <c r="E10936" t="n">
        <v>7.2</v>
      </c>
      <c r="F10936" t="n">
        <v>1</v>
      </c>
      <c r="G10936" t="n">
        <v>1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1</v>
      </c>
      <c r="D10937" t="n">
        <v>1</v>
      </c>
      <c r="E10937" t="n">
        <v>7.1</v>
      </c>
      <c r="F10937" t="n">
        <v>1</v>
      </c>
      <c r="G10937" t="n">
        <v>1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1</v>
      </c>
      <c r="D10938" t="n">
        <v>1</v>
      </c>
      <c r="E10938" t="n">
        <v>7.1</v>
      </c>
      <c r="F10938" t="n">
        <v>1</v>
      </c>
      <c r="G10938" t="n">
        <v>1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1</v>
      </c>
      <c r="D10939" t="n">
        <v>1</v>
      </c>
      <c r="E10939" t="n">
        <v>7</v>
      </c>
      <c r="F10939" t="n">
        <v>1</v>
      </c>
      <c r="G10939" t="n">
        <v>1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1</v>
      </c>
      <c r="D10940" t="n">
        <v>1</v>
      </c>
      <c r="E10940" t="n">
        <v>6.7</v>
      </c>
      <c r="F10940" t="n">
        <v>1</v>
      </c>
      <c r="G10940" t="n">
        <v>1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1</v>
      </c>
      <c r="D10941" t="n">
        <v>1</v>
      </c>
      <c r="E10941" t="n">
        <v>6.7</v>
      </c>
      <c r="F10941" t="n">
        <v>1</v>
      </c>
      <c r="G10941" t="n">
        <v>1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1</v>
      </c>
      <c r="D10942" t="n">
        <v>1</v>
      </c>
      <c r="E10942" t="n">
        <v>6.6</v>
      </c>
      <c r="F10942" t="n">
        <v>1</v>
      </c>
      <c r="G10942" t="n">
        <v>1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1</v>
      </c>
      <c r="D10943" t="n">
        <v>1</v>
      </c>
      <c r="E10943" t="n">
        <v>6.5</v>
      </c>
      <c r="F10943" t="n">
        <v>1</v>
      </c>
      <c r="G10943" t="n">
        <v>1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1</v>
      </c>
      <c r="D10944" t="n">
        <v>1</v>
      </c>
      <c r="E10944" t="n">
        <v>6.4</v>
      </c>
      <c r="F10944" t="n">
        <v>1</v>
      </c>
      <c r="G10944" t="n">
        <v>1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1</v>
      </c>
      <c r="D10945" t="n">
        <v>1</v>
      </c>
      <c r="E10945" t="n">
        <v>6.4</v>
      </c>
      <c r="F10945" t="n">
        <v>1</v>
      </c>
      <c r="G10945" t="n">
        <v>1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1</v>
      </c>
      <c r="D10946" t="n">
        <v>1</v>
      </c>
      <c r="E10946" t="n">
        <v>6.3</v>
      </c>
      <c r="F10946" t="n">
        <v>1</v>
      </c>
      <c r="G10946" t="n">
        <v>1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1</v>
      </c>
      <c r="D10947" t="n">
        <v>1</v>
      </c>
      <c r="E10947" t="n">
        <v>6.2</v>
      </c>
      <c r="F10947" t="n">
        <v>1</v>
      </c>
      <c r="G10947" t="n">
        <v>1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1</v>
      </c>
      <c r="D10948" t="n">
        <v>1</v>
      </c>
      <c r="E10948" t="n">
        <v>6.2</v>
      </c>
      <c r="F10948" t="n">
        <v>1</v>
      </c>
      <c r="G10948" t="n">
        <v>1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1</v>
      </c>
      <c r="D10949" t="n">
        <v>1</v>
      </c>
      <c r="E10949" t="n">
        <v>6.1</v>
      </c>
      <c r="F10949" t="n">
        <v>1</v>
      </c>
      <c r="G10949" t="n">
        <v>1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1</v>
      </c>
      <c r="D10950" t="n">
        <v>1</v>
      </c>
      <c r="E10950" t="n">
        <v>6.1</v>
      </c>
      <c r="F10950" t="n">
        <v>1</v>
      </c>
      <c r="G10950" t="n">
        <v>1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1</v>
      </c>
      <c r="D10951" t="n">
        <v>1</v>
      </c>
      <c r="E10951" t="n">
        <v>6.1</v>
      </c>
      <c r="F10951" t="n">
        <v>1</v>
      </c>
      <c r="G10951" t="n">
        <v>1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1</v>
      </c>
      <c r="D10952" t="n">
        <v>1</v>
      </c>
      <c r="E10952" t="n">
        <v>6.1</v>
      </c>
      <c r="F10952" t="n">
        <v>1</v>
      </c>
      <c r="G10952" t="n">
        <v>1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1</v>
      </c>
      <c r="D10953" t="n">
        <v>1</v>
      </c>
      <c r="E10953" t="n">
        <v>6.1</v>
      </c>
      <c r="F10953" t="n">
        <v>1</v>
      </c>
      <c r="G10953" t="n">
        <v>1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1</v>
      </c>
      <c r="D10954" t="n">
        <v>1</v>
      </c>
      <c r="E10954" t="n">
        <v>6.1</v>
      </c>
      <c r="F10954" t="n">
        <v>1</v>
      </c>
      <c r="G10954" t="n">
        <v>1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1</v>
      </c>
      <c r="D10955" t="n">
        <v>1</v>
      </c>
      <c r="E10955" t="n">
        <v>6.1</v>
      </c>
      <c r="F10955" t="n">
        <v>1</v>
      </c>
      <c r="G10955" t="n">
        <v>1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1</v>
      </c>
      <c r="D10956" t="n">
        <v>1</v>
      </c>
      <c r="E10956" t="n">
        <v>6.1</v>
      </c>
      <c r="F10956" t="n">
        <v>1</v>
      </c>
      <c r="G10956" t="n">
        <v>1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1</v>
      </c>
      <c r="D10957" t="n">
        <v>1</v>
      </c>
      <c r="E10957" t="n">
        <v>6</v>
      </c>
      <c r="F10957" t="n">
        <v>1</v>
      </c>
      <c r="G10957" t="n">
        <v>1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1</v>
      </c>
      <c r="D10958" t="n">
        <v>1</v>
      </c>
      <c r="E10958" t="n">
        <v>6</v>
      </c>
      <c r="F10958" t="n">
        <v>1</v>
      </c>
      <c r="G10958" t="n">
        <v>1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1</v>
      </c>
      <c r="D10959" t="n">
        <v>1</v>
      </c>
      <c r="E10959" t="n">
        <v>5.9</v>
      </c>
      <c r="F10959" t="n">
        <v>1</v>
      </c>
      <c r="G10959" t="n">
        <v>1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1</v>
      </c>
      <c r="D10960" t="n">
        <v>1</v>
      </c>
      <c r="E10960" t="n">
        <v>5.6</v>
      </c>
      <c r="F10960" t="n">
        <v>1</v>
      </c>
      <c r="G10960" t="n">
        <v>1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1</v>
      </c>
      <c r="D10961" t="n">
        <v>1</v>
      </c>
      <c r="E10961" t="n">
        <v>5.5</v>
      </c>
      <c r="F10961" t="n">
        <v>1</v>
      </c>
      <c r="G10961" t="n">
        <v>1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1</v>
      </c>
      <c r="D10962" t="n">
        <v>1</v>
      </c>
      <c r="E10962" t="n">
        <v>5.5</v>
      </c>
      <c r="F10962" t="n">
        <v>1</v>
      </c>
      <c r="G10962" t="n">
        <v>1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1</v>
      </c>
      <c r="D10963" t="n">
        <v>1</v>
      </c>
      <c r="E10963" t="n">
        <v>5.5</v>
      </c>
      <c r="F10963" t="n">
        <v>1</v>
      </c>
      <c r="G10963" t="n">
        <v>1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1</v>
      </c>
      <c r="D10964" t="n">
        <v>1</v>
      </c>
      <c r="E10964" t="n">
        <v>5.4</v>
      </c>
      <c r="F10964" t="n">
        <v>1</v>
      </c>
      <c r="G10964" t="n">
        <v>1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1</v>
      </c>
      <c r="D10965" t="n">
        <v>1</v>
      </c>
      <c r="E10965" t="n">
        <v>5.4</v>
      </c>
      <c r="F10965" t="n">
        <v>1</v>
      </c>
      <c r="G10965" t="n">
        <v>1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1</v>
      </c>
      <c r="D10966" t="n">
        <v>1</v>
      </c>
      <c r="E10966" t="n">
        <v>5.4</v>
      </c>
      <c r="F10966" t="n">
        <v>1</v>
      </c>
      <c r="G10966" t="n">
        <v>1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1</v>
      </c>
      <c r="D10967" t="n">
        <v>1</v>
      </c>
      <c r="E10967" t="n">
        <v>5.4</v>
      </c>
      <c r="F10967" t="n">
        <v>1</v>
      </c>
      <c r="G10967" t="n">
        <v>1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1</v>
      </c>
      <c r="D10968" t="n">
        <v>1</v>
      </c>
      <c r="E10968" t="n">
        <v>5.4</v>
      </c>
      <c r="F10968" t="n">
        <v>1</v>
      </c>
      <c r="G10968" t="n">
        <v>1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1</v>
      </c>
      <c r="D10969" t="n">
        <v>1</v>
      </c>
      <c r="E10969" t="n">
        <v>5.4</v>
      </c>
      <c r="F10969" t="n">
        <v>1</v>
      </c>
      <c r="G10969" t="n">
        <v>1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1</v>
      </c>
      <c r="D10970" t="n">
        <v>1</v>
      </c>
      <c r="E10970" t="n">
        <v>5.4</v>
      </c>
      <c r="F10970" t="n">
        <v>1</v>
      </c>
      <c r="G10970" t="n">
        <v>1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1</v>
      </c>
      <c r="D10971" t="n">
        <v>1</v>
      </c>
      <c r="E10971" t="n">
        <v>5.4</v>
      </c>
      <c r="F10971" t="n">
        <v>1</v>
      </c>
      <c r="G10971" t="n">
        <v>1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1</v>
      </c>
      <c r="D10972" t="n">
        <v>1</v>
      </c>
      <c r="E10972" t="n">
        <v>5.4</v>
      </c>
      <c r="F10972" t="n">
        <v>1</v>
      </c>
      <c r="G10972" t="n">
        <v>1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1</v>
      </c>
      <c r="D10973" t="n">
        <v>1</v>
      </c>
      <c r="E10973" t="n">
        <v>5.4</v>
      </c>
      <c r="F10973" t="n">
        <v>1</v>
      </c>
      <c r="G10973" t="n">
        <v>1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1</v>
      </c>
      <c r="D10974" t="n">
        <v>1</v>
      </c>
      <c r="E10974" t="n">
        <v>5.4</v>
      </c>
      <c r="F10974" t="n">
        <v>1</v>
      </c>
      <c r="G10974" t="n">
        <v>1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1</v>
      </c>
      <c r="D10975" t="n">
        <v>1</v>
      </c>
      <c r="E10975" t="n">
        <v>5.7</v>
      </c>
      <c r="F10975" t="n">
        <v>1</v>
      </c>
      <c r="G10975" t="n">
        <v>1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1</v>
      </c>
      <c r="D10976" t="n">
        <v>1</v>
      </c>
      <c r="E10976" t="n">
        <v>6</v>
      </c>
      <c r="F10976" t="n">
        <v>1</v>
      </c>
      <c r="G10976" t="n">
        <v>1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1</v>
      </c>
      <c r="D10977" t="n">
        <v>1</v>
      </c>
      <c r="E10977" t="n">
        <v>6.3</v>
      </c>
      <c r="F10977" t="n">
        <v>1</v>
      </c>
      <c r="G10977" t="n">
        <v>1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1</v>
      </c>
      <c r="D10978" t="n">
        <v>1</v>
      </c>
      <c r="E10978" t="n">
        <v>6.7</v>
      </c>
      <c r="F10978" t="n">
        <v>1</v>
      </c>
      <c r="G10978" t="n">
        <v>1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1</v>
      </c>
      <c r="D10979" t="n">
        <v>1</v>
      </c>
      <c r="E10979" t="n">
        <v>7.1</v>
      </c>
      <c r="F10979" t="n">
        <v>1</v>
      </c>
      <c r="G10979" t="n">
        <v>1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1</v>
      </c>
      <c r="D10980" t="n">
        <v>1</v>
      </c>
      <c r="E10980" t="n">
        <v>8.4</v>
      </c>
      <c r="F10980" t="n">
        <v>1</v>
      </c>
      <c r="G10980" t="n">
        <v>1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1</v>
      </c>
      <c r="D10981" t="n">
        <v>1</v>
      </c>
      <c r="E10981" t="n">
        <v>8.300000000000001</v>
      </c>
      <c r="F10981" t="n">
        <v>1</v>
      </c>
      <c r="G10981" t="n">
        <v>1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1</v>
      </c>
      <c r="D10982" t="n">
        <v>1</v>
      </c>
      <c r="E10982" t="n">
        <v>8.1</v>
      </c>
      <c r="F10982" t="n">
        <v>1</v>
      </c>
      <c r="G10982" t="n">
        <v>1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1</v>
      </c>
      <c r="D10983" t="n">
        <v>1</v>
      </c>
      <c r="E10983" t="n">
        <v>8</v>
      </c>
      <c r="F10983" t="n">
        <v>1</v>
      </c>
      <c r="G10983" t="n">
        <v>1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1</v>
      </c>
      <c r="D10984" t="n">
        <v>1</v>
      </c>
      <c r="E10984" t="n">
        <v>7.9</v>
      </c>
      <c r="F10984" t="n">
        <v>1</v>
      </c>
      <c r="G10984" t="n">
        <v>1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1</v>
      </c>
      <c r="D10985" t="n">
        <v>1</v>
      </c>
      <c r="E10985" t="n">
        <v>7.8</v>
      </c>
      <c r="F10985" t="n">
        <v>1</v>
      </c>
      <c r="G10985" t="n">
        <v>1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1</v>
      </c>
      <c r="D10986" t="n">
        <v>1</v>
      </c>
      <c r="E10986" t="n">
        <v>7.8</v>
      </c>
      <c r="F10986" t="n">
        <v>1</v>
      </c>
      <c r="G10986" t="n">
        <v>1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1</v>
      </c>
      <c r="D10987" t="n">
        <v>1</v>
      </c>
      <c r="E10987" t="n">
        <v>7.7</v>
      </c>
      <c r="F10987" t="n">
        <v>1</v>
      </c>
      <c r="G10987" t="n">
        <v>1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1</v>
      </c>
      <c r="D10988" t="n">
        <v>1</v>
      </c>
      <c r="E10988" t="n">
        <v>7.5</v>
      </c>
      <c r="F10988" t="n">
        <v>1</v>
      </c>
      <c r="G10988" t="n">
        <v>1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1</v>
      </c>
      <c r="D10989" t="n">
        <v>1</v>
      </c>
      <c r="E10989" t="n">
        <v>7.4</v>
      </c>
      <c r="F10989" t="n">
        <v>1</v>
      </c>
      <c r="G10989" t="n">
        <v>1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1</v>
      </c>
      <c r="D10990" t="n">
        <v>1</v>
      </c>
      <c r="E10990" t="n">
        <v>7.4</v>
      </c>
      <c r="F10990" t="n">
        <v>1</v>
      </c>
      <c r="G10990" t="n">
        <v>1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1</v>
      </c>
      <c r="D10991" t="n">
        <v>1</v>
      </c>
      <c r="E10991" t="n">
        <v>7.3</v>
      </c>
      <c r="F10991" t="n">
        <v>1</v>
      </c>
      <c r="G10991" t="n">
        <v>1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1</v>
      </c>
      <c r="D10992" t="n">
        <v>1</v>
      </c>
      <c r="E10992" t="n">
        <v>7.2</v>
      </c>
      <c r="F10992" t="n">
        <v>1</v>
      </c>
      <c r="G10992" t="n">
        <v>1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1</v>
      </c>
      <c r="D10993" t="n">
        <v>1</v>
      </c>
      <c r="E10993" t="n">
        <v>7.1</v>
      </c>
      <c r="F10993" t="n">
        <v>1</v>
      </c>
      <c r="G10993" t="n">
        <v>1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1</v>
      </c>
      <c r="D10994" t="n">
        <v>1</v>
      </c>
      <c r="E10994" t="n">
        <v>7.1</v>
      </c>
      <c r="F10994" t="n">
        <v>1</v>
      </c>
      <c r="G10994" t="n">
        <v>1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1</v>
      </c>
      <c r="D10995" t="n">
        <v>1</v>
      </c>
      <c r="E10995" t="n">
        <v>7.1</v>
      </c>
      <c r="F10995" t="n">
        <v>1</v>
      </c>
      <c r="G10995" t="n">
        <v>1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1</v>
      </c>
      <c r="D10996" t="n">
        <v>1</v>
      </c>
      <c r="E10996" t="n">
        <v>7.1</v>
      </c>
      <c r="F10996" t="n">
        <v>1</v>
      </c>
      <c r="G10996" t="n">
        <v>1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1</v>
      </c>
      <c r="D10997" t="n">
        <v>1</v>
      </c>
      <c r="E10997" t="n">
        <v>7.1</v>
      </c>
      <c r="F10997" t="n">
        <v>1</v>
      </c>
      <c r="G10997" t="n">
        <v>1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1</v>
      </c>
      <c r="D10998" t="n">
        <v>1</v>
      </c>
      <c r="E10998" t="n">
        <v>7</v>
      </c>
      <c r="F10998" t="n">
        <v>1</v>
      </c>
      <c r="G10998" t="n">
        <v>1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1</v>
      </c>
      <c r="D10999" t="n">
        <v>1</v>
      </c>
      <c r="E10999" t="n">
        <v>6.9</v>
      </c>
      <c r="F10999" t="n">
        <v>1</v>
      </c>
      <c r="G10999" t="n">
        <v>1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1</v>
      </c>
      <c r="D11000" t="n">
        <v>1</v>
      </c>
      <c r="E11000" t="n">
        <v>6.5</v>
      </c>
      <c r="F11000" t="n">
        <v>1</v>
      </c>
      <c r="G11000" t="n">
        <v>1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1</v>
      </c>
      <c r="D11001" t="n">
        <v>1</v>
      </c>
      <c r="E11001" t="n">
        <v>6.5</v>
      </c>
      <c r="F11001" t="n">
        <v>1</v>
      </c>
      <c r="G11001" t="n">
        <v>1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1</v>
      </c>
      <c r="D11002" t="n">
        <v>1</v>
      </c>
      <c r="E11002" t="n">
        <v>6.5</v>
      </c>
      <c r="F11002" t="n">
        <v>1</v>
      </c>
      <c r="G11002" t="n">
        <v>1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1</v>
      </c>
      <c r="D11003" t="n">
        <v>1</v>
      </c>
      <c r="E11003" t="n">
        <v>6.5</v>
      </c>
      <c r="F11003" t="n">
        <v>1</v>
      </c>
      <c r="G11003" t="n">
        <v>1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1</v>
      </c>
      <c r="D11004" t="n">
        <v>1</v>
      </c>
      <c r="E11004" t="n">
        <v>6.5</v>
      </c>
      <c r="F11004" t="n">
        <v>1</v>
      </c>
      <c r="G11004" t="n">
        <v>1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1</v>
      </c>
      <c r="D11005" t="n">
        <v>1</v>
      </c>
      <c r="E11005" t="n">
        <v>6.5</v>
      </c>
      <c r="F11005" t="n">
        <v>1</v>
      </c>
      <c r="G11005" t="n">
        <v>1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1</v>
      </c>
      <c r="D11006" t="n">
        <v>1</v>
      </c>
      <c r="E11006" t="n">
        <v>6.5</v>
      </c>
      <c r="F11006" t="n">
        <v>1</v>
      </c>
      <c r="G11006" t="n">
        <v>1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1</v>
      </c>
      <c r="D11007" t="n">
        <v>1</v>
      </c>
      <c r="E11007" t="n">
        <v>6.4</v>
      </c>
      <c r="F11007" t="n">
        <v>1</v>
      </c>
      <c r="G11007" t="n">
        <v>1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1</v>
      </c>
      <c r="D11008" t="n">
        <v>1</v>
      </c>
      <c r="E11008" t="n">
        <v>6.3</v>
      </c>
      <c r="F11008" t="n">
        <v>1</v>
      </c>
      <c r="G11008" t="n">
        <v>1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1</v>
      </c>
      <c r="D11009" t="n">
        <v>1</v>
      </c>
      <c r="E11009" t="n">
        <v>6.2</v>
      </c>
      <c r="F11009" t="n">
        <v>1</v>
      </c>
      <c r="G11009" t="n">
        <v>1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1</v>
      </c>
      <c r="D11010" t="n">
        <v>1</v>
      </c>
      <c r="E11010" t="n">
        <v>6.2</v>
      </c>
      <c r="F11010" t="n">
        <v>1</v>
      </c>
      <c r="G11010" t="n">
        <v>1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1</v>
      </c>
      <c r="D11011" t="n">
        <v>1</v>
      </c>
      <c r="E11011" t="n">
        <v>6.1</v>
      </c>
      <c r="F11011" t="n">
        <v>1</v>
      </c>
      <c r="G11011" t="n">
        <v>1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1</v>
      </c>
      <c r="D11012" t="n">
        <v>1</v>
      </c>
      <c r="E11012" t="n">
        <v>6.1</v>
      </c>
      <c r="F11012" t="n">
        <v>1</v>
      </c>
      <c r="G11012" t="n">
        <v>1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1</v>
      </c>
      <c r="D11013" t="n">
        <v>1</v>
      </c>
      <c r="E11013" t="n">
        <v>6.1</v>
      </c>
      <c r="F11013" t="n">
        <v>1</v>
      </c>
      <c r="G11013" t="n">
        <v>1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1</v>
      </c>
      <c r="D11014" t="n">
        <v>1</v>
      </c>
      <c r="E11014" t="n">
        <v>6.1</v>
      </c>
      <c r="F11014" t="n">
        <v>1</v>
      </c>
      <c r="G11014" t="n">
        <v>1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1</v>
      </c>
      <c r="D11015" t="n">
        <v>1</v>
      </c>
      <c r="E11015" t="n">
        <v>6</v>
      </c>
      <c r="F11015" t="n">
        <v>1</v>
      </c>
      <c r="G11015" t="n">
        <v>1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1</v>
      </c>
      <c r="D11016" t="n">
        <v>1</v>
      </c>
      <c r="E11016" t="n">
        <v>6</v>
      </c>
      <c r="F11016" t="n">
        <v>1</v>
      </c>
      <c r="G11016" t="n">
        <v>1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1</v>
      </c>
      <c r="D11017" t="n">
        <v>1</v>
      </c>
      <c r="E11017" t="n">
        <v>5.9</v>
      </c>
      <c r="F11017" t="n">
        <v>1</v>
      </c>
      <c r="G11017" t="n">
        <v>1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1</v>
      </c>
      <c r="D11018" t="n">
        <v>1</v>
      </c>
      <c r="E11018" t="n">
        <v>5.9</v>
      </c>
      <c r="F11018" t="n">
        <v>1</v>
      </c>
      <c r="G11018" t="n">
        <v>1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1</v>
      </c>
      <c r="D11019" t="n">
        <v>1</v>
      </c>
      <c r="E11019" t="n">
        <v>5.8</v>
      </c>
      <c r="F11019" t="n">
        <v>1</v>
      </c>
      <c r="G11019" t="n">
        <v>1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1</v>
      </c>
      <c r="D11020" t="n">
        <v>1</v>
      </c>
      <c r="E11020" t="n">
        <v>5.5</v>
      </c>
      <c r="F11020" t="n">
        <v>1</v>
      </c>
      <c r="G11020" t="n">
        <v>1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1</v>
      </c>
      <c r="D11021" t="n">
        <v>1</v>
      </c>
      <c r="E11021" t="n">
        <v>5.5</v>
      </c>
      <c r="F11021" t="n">
        <v>1</v>
      </c>
      <c r="G11021" t="n">
        <v>1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1</v>
      </c>
      <c r="D11022" t="n">
        <v>1</v>
      </c>
      <c r="E11022" t="n">
        <v>5.5</v>
      </c>
      <c r="F11022" t="n">
        <v>1</v>
      </c>
      <c r="G11022" t="n">
        <v>1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1</v>
      </c>
      <c r="D11023" t="n">
        <v>1</v>
      </c>
      <c r="E11023" t="n">
        <v>5.5</v>
      </c>
      <c r="F11023" t="n">
        <v>1</v>
      </c>
      <c r="G11023" t="n">
        <v>1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1</v>
      </c>
      <c r="D11024" t="n">
        <v>1</v>
      </c>
      <c r="E11024" t="n">
        <v>5.5</v>
      </c>
      <c r="F11024" t="n">
        <v>1</v>
      </c>
      <c r="G11024" t="n">
        <v>1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1</v>
      </c>
      <c r="D11025" t="n">
        <v>1</v>
      </c>
      <c r="E11025" t="n">
        <v>5.5</v>
      </c>
      <c r="F11025" t="n">
        <v>1</v>
      </c>
      <c r="G11025" t="n">
        <v>1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1</v>
      </c>
      <c r="D11026" t="n">
        <v>1</v>
      </c>
      <c r="E11026" t="n">
        <v>5.5</v>
      </c>
      <c r="F11026" t="n">
        <v>1</v>
      </c>
      <c r="G11026" t="n">
        <v>1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1</v>
      </c>
      <c r="D11027" t="n">
        <v>1</v>
      </c>
      <c r="E11027" t="n">
        <v>5.5</v>
      </c>
      <c r="F11027" t="n">
        <v>1</v>
      </c>
      <c r="G11027" t="n">
        <v>1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1</v>
      </c>
      <c r="D11028" t="n">
        <v>1</v>
      </c>
      <c r="E11028" t="n">
        <v>5.4</v>
      </c>
      <c r="F11028" t="n">
        <v>1</v>
      </c>
      <c r="G11028" t="n">
        <v>1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1</v>
      </c>
      <c r="D11029" t="n">
        <v>1</v>
      </c>
      <c r="E11029" t="n">
        <v>5.4</v>
      </c>
      <c r="F11029" t="n">
        <v>1</v>
      </c>
      <c r="G11029" t="n">
        <v>1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1</v>
      </c>
      <c r="D11030" t="n">
        <v>1</v>
      </c>
      <c r="E11030" t="n">
        <v>5.4</v>
      </c>
      <c r="F11030" t="n">
        <v>1</v>
      </c>
      <c r="G11030" t="n">
        <v>1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1</v>
      </c>
      <c r="D11031" t="n">
        <v>1</v>
      </c>
      <c r="E11031" t="n">
        <v>5.3</v>
      </c>
      <c r="F11031" t="n">
        <v>1</v>
      </c>
      <c r="G11031" t="n">
        <v>1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1</v>
      </c>
      <c r="D11032" t="n">
        <v>1</v>
      </c>
      <c r="E11032" t="n">
        <v>5.3</v>
      </c>
      <c r="F11032" t="n">
        <v>1</v>
      </c>
      <c r="G11032" t="n">
        <v>1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1</v>
      </c>
      <c r="D11033" t="n">
        <v>1</v>
      </c>
      <c r="E11033" t="n">
        <v>5.3</v>
      </c>
      <c r="F11033" t="n">
        <v>1</v>
      </c>
      <c r="G11033" t="n">
        <v>1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1</v>
      </c>
      <c r="D11034" t="n">
        <v>1</v>
      </c>
      <c r="E11034" t="n">
        <v>5.7</v>
      </c>
      <c r="F11034" t="n">
        <v>1</v>
      </c>
      <c r="G11034" t="n">
        <v>1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1</v>
      </c>
      <c r="D11035" t="n">
        <v>1</v>
      </c>
      <c r="E11035" t="n">
        <v>6.1</v>
      </c>
      <c r="F11035" t="n">
        <v>1</v>
      </c>
      <c r="G11035" t="n">
        <v>1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1</v>
      </c>
      <c r="D11036" t="n">
        <v>1</v>
      </c>
      <c r="E11036" t="n">
        <v>6.4</v>
      </c>
      <c r="F11036" t="n">
        <v>1</v>
      </c>
      <c r="G11036" t="n">
        <v>1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1</v>
      </c>
      <c r="D11037" t="n">
        <v>1</v>
      </c>
      <c r="E11037" t="n">
        <v>6.7</v>
      </c>
      <c r="F11037" t="n">
        <v>1</v>
      </c>
      <c r="G11037" t="n">
        <v>1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1</v>
      </c>
      <c r="D11038" t="n">
        <v>1</v>
      </c>
      <c r="E11038" t="n">
        <v>7.1</v>
      </c>
      <c r="F11038" t="n">
        <v>1</v>
      </c>
      <c r="G11038" t="n">
        <v>1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1</v>
      </c>
      <c r="D11039" t="n">
        <v>1</v>
      </c>
      <c r="E11039" t="n">
        <v>7.4</v>
      </c>
      <c r="F11039" t="n">
        <v>1</v>
      </c>
      <c r="G11039" t="n">
        <v>1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1</v>
      </c>
      <c r="D11040" t="n">
        <v>1</v>
      </c>
      <c r="E11040" t="n">
        <v>8.1</v>
      </c>
      <c r="F11040" t="n">
        <v>1</v>
      </c>
      <c r="G11040" t="n">
        <v>1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1</v>
      </c>
      <c r="D11041" t="n">
        <v>1</v>
      </c>
      <c r="E11041" t="n">
        <v>8</v>
      </c>
      <c r="F11041" t="n">
        <v>1</v>
      </c>
      <c r="G11041" t="n">
        <v>1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1</v>
      </c>
      <c r="D11042" t="n">
        <v>1</v>
      </c>
      <c r="E11042" t="n">
        <v>7.8</v>
      </c>
      <c r="F11042" t="n">
        <v>1</v>
      </c>
      <c r="G11042" t="n">
        <v>1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1</v>
      </c>
      <c r="D11043" t="n">
        <v>1</v>
      </c>
      <c r="E11043" t="n">
        <v>7.7</v>
      </c>
      <c r="F11043" t="n">
        <v>1</v>
      </c>
      <c r="G11043" t="n">
        <v>1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1</v>
      </c>
      <c r="D11044" t="n">
        <v>1</v>
      </c>
      <c r="E11044" t="n">
        <v>7.6</v>
      </c>
      <c r="F11044" t="n">
        <v>1</v>
      </c>
      <c r="G11044" t="n">
        <v>1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1</v>
      </c>
      <c r="D11045" t="n">
        <v>1</v>
      </c>
      <c r="E11045" t="n">
        <v>7.5</v>
      </c>
      <c r="F11045" t="n">
        <v>1</v>
      </c>
      <c r="G11045" t="n">
        <v>1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1</v>
      </c>
      <c r="D11046" t="n">
        <v>1</v>
      </c>
      <c r="E11046" t="n">
        <v>7.4</v>
      </c>
      <c r="F11046" t="n">
        <v>1</v>
      </c>
      <c r="G11046" t="n">
        <v>1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1</v>
      </c>
      <c r="D11047" t="n">
        <v>1</v>
      </c>
      <c r="E11047" t="n">
        <v>7.4</v>
      </c>
      <c r="F11047" t="n">
        <v>1</v>
      </c>
      <c r="G11047" t="n">
        <v>1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1</v>
      </c>
      <c r="D11048" t="n">
        <v>1</v>
      </c>
      <c r="E11048" t="n">
        <v>7.3</v>
      </c>
      <c r="F11048" t="n">
        <v>1</v>
      </c>
      <c r="G11048" t="n">
        <v>1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1</v>
      </c>
      <c r="D11049" t="n">
        <v>1</v>
      </c>
      <c r="E11049" t="n">
        <v>7.3</v>
      </c>
      <c r="F11049" t="n">
        <v>1</v>
      </c>
      <c r="G11049" t="n">
        <v>1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1</v>
      </c>
      <c r="D11050" t="n">
        <v>1</v>
      </c>
      <c r="E11050" t="n">
        <v>7.2</v>
      </c>
      <c r="F11050" t="n">
        <v>1</v>
      </c>
      <c r="G11050" t="n">
        <v>1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1</v>
      </c>
      <c r="D11051" t="n">
        <v>1</v>
      </c>
      <c r="E11051" t="n">
        <v>7.1</v>
      </c>
      <c r="F11051" t="n">
        <v>1</v>
      </c>
      <c r="G11051" t="n">
        <v>1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1</v>
      </c>
      <c r="D11052" t="n">
        <v>1</v>
      </c>
      <c r="E11052" t="n">
        <v>7</v>
      </c>
      <c r="F11052" t="n">
        <v>1</v>
      </c>
      <c r="G11052" t="n">
        <v>1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1</v>
      </c>
      <c r="D11053" t="n">
        <v>1</v>
      </c>
      <c r="E11053" t="n">
        <v>6.9</v>
      </c>
      <c r="F11053" t="n">
        <v>1</v>
      </c>
      <c r="G11053" t="n">
        <v>1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1</v>
      </c>
      <c r="D11054" t="n">
        <v>1</v>
      </c>
      <c r="E11054" t="n">
        <v>6.8</v>
      </c>
      <c r="F11054" t="n">
        <v>1</v>
      </c>
      <c r="G11054" t="n">
        <v>1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1</v>
      </c>
      <c r="D11055" t="n">
        <v>1</v>
      </c>
      <c r="E11055" t="n">
        <v>6.8</v>
      </c>
      <c r="F11055" t="n">
        <v>1</v>
      </c>
      <c r="G11055" t="n">
        <v>1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1</v>
      </c>
      <c r="D11056" t="n">
        <v>1</v>
      </c>
      <c r="E11056" t="n">
        <v>6.8</v>
      </c>
      <c r="F11056" t="n">
        <v>1</v>
      </c>
      <c r="G11056" t="n">
        <v>1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1</v>
      </c>
      <c r="D11057" t="n">
        <v>1</v>
      </c>
      <c r="E11057" t="n">
        <v>6.8</v>
      </c>
      <c r="F11057" t="n">
        <v>1</v>
      </c>
      <c r="G11057" t="n">
        <v>1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1</v>
      </c>
      <c r="D11058" t="n">
        <v>1</v>
      </c>
      <c r="E11058" t="n">
        <v>6.8</v>
      </c>
      <c r="F11058" t="n">
        <v>1</v>
      </c>
      <c r="G11058" t="n">
        <v>1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1</v>
      </c>
      <c r="D11059" t="n">
        <v>1</v>
      </c>
      <c r="E11059" t="n">
        <v>6.8</v>
      </c>
      <c r="F11059" t="n">
        <v>1</v>
      </c>
      <c r="G11059" t="n">
        <v>1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1</v>
      </c>
      <c r="D11060" t="n">
        <v>1</v>
      </c>
      <c r="E11060" t="n">
        <v>6.4</v>
      </c>
      <c r="F11060" t="n">
        <v>1</v>
      </c>
      <c r="G11060" t="n">
        <v>1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1</v>
      </c>
      <c r="D11061" t="n">
        <v>1</v>
      </c>
      <c r="E11061" t="n">
        <v>6.4</v>
      </c>
      <c r="F11061" t="n">
        <v>1</v>
      </c>
      <c r="G11061" t="n">
        <v>1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1</v>
      </c>
      <c r="D11062" t="n">
        <v>1</v>
      </c>
      <c r="E11062" t="n">
        <v>6.2</v>
      </c>
      <c r="F11062" t="n">
        <v>1</v>
      </c>
      <c r="G11062" t="n">
        <v>1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1</v>
      </c>
      <c r="D11063" t="n">
        <v>1</v>
      </c>
      <c r="E11063" t="n">
        <v>6.1</v>
      </c>
      <c r="F11063" t="n">
        <v>1</v>
      </c>
      <c r="G11063" t="n">
        <v>1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1</v>
      </c>
      <c r="D11064" t="n">
        <v>1</v>
      </c>
      <c r="E11064" t="n">
        <v>6</v>
      </c>
      <c r="F11064" t="n">
        <v>1</v>
      </c>
      <c r="G11064" t="n">
        <v>1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1</v>
      </c>
      <c r="D11065" t="n">
        <v>1</v>
      </c>
      <c r="E11065" t="n">
        <v>5.9</v>
      </c>
      <c r="F11065" t="n">
        <v>1</v>
      </c>
      <c r="G11065" t="n">
        <v>1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1</v>
      </c>
      <c r="D11066" t="n">
        <v>1</v>
      </c>
      <c r="E11066" t="n">
        <v>5.8</v>
      </c>
      <c r="F11066" t="n">
        <v>1</v>
      </c>
      <c r="G11066" t="n">
        <v>1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1</v>
      </c>
      <c r="D11067" t="n">
        <v>1</v>
      </c>
      <c r="E11067" t="n">
        <v>5.8</v>
      </c>
      <c r="F11067" t="n">
        <v>1</v>
      </c>
      <c r="G11067" t="n">
        <v>1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1</v>
      </c>
      <c r="D11068" t="n">
        <v>1</v>
      </c>
      <c r="E11068" t="n">
        <v>5.8</v>
      </c>
      <c r="F11068" t="n">
        <v>1</v>
      </c>
      <c r="G11068" t="n">
        <v>1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1</v>
      </c>
      <c r="D11069" t="n">
        <v>1</v>
      </c>
      <c r="E11069" t="n">
        <v>5.8</v>
      </c>
      <c r="F11069" t="n">
        <v>1</v>
      </c>
      <c r="G11069" t="n">
        <v>1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1</v>
      </c>
      <c r="D11070" t="n">
        <v>1</v>
      </c>
      <c r="E11070" t="n">
        <v>5.8</v>
      </c>
      <c r="F11070" t="n">
        <v>1</v>
      </c>
      <c r="G11070" t="n">
        <v>1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1</v>
      </c>
      <c r="D11071" t="n">
        <v>1</v>
      </c>
      <c r="E11071" t="n">
        <v>5.7</v>
      </c>
      <c r="F11071" t="n">
        <v>1</v>
      </c>
      <c r="G11071" t="n">
        <v>1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1</v>
      </c>
      <c r="D11072" t="n">
        <v>1</v>
      </c>
      <c r="E11072" t="n">
        <v>5.7</v>
      </c>
      <c r="F11072" t="n">
        <v>1</v>
      </c>
      <c r="G11072" t="n">
        <v>1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1</v>
      </c>
      <c r="D11073" t="n">
        <v>1</v>
      </c>
      <c r="E11073" t="n">
        <v>5.6</v>
      </c>
      <c r="F11073" t="n">
        <v>1</v>
      </c>
      <c r="G11073" t="n">
        <v>1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1</v>
      </c>
      <c r="D11074" t="n">
        <v>1</v>
      </c>
      <c r="E11074" t="n">
        <v>5.5</v>
      </c>
      <c r="F11074" t="n">
        <v>1</v>
      </c>
      <c r="G11074" t="n">
        <v>1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1</v>
      </c>
      <c r="D11075" t="n">
        <v>1</v>
      </c>
      <c r="E11075" t="n">
        <v>5.5</v>
      </c>
      <c r="F11075" t="n">
        <v>1</v>
      </c>
      <c r="G11075" t="n">
        <v>1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1</v>
      </c>
      <c r="D11076" t="n">
        <v>1</v>
      </c>
      <c r="E11076" t="n">
        <v>5.4</v>
      </c>
      <c r="F11076" t="n">
        <v>1</v>
      </c>
      <c r="G11076" t="n">
        <v>1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1</v>
      </c>
      <c r="D11077" t="n">
        <v>1</v>
      </c>
      <c r="E11077" t="n">
        <v>5.4</v>
      </c>
      <c r="F11077" t="n">
        <v>1</v>
      </c>
      <c r="G11077" t="n">
        <v>1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1</v>
      </c>
      <c r="D11078" t="n">
        <v>1</v>
      </c>
      <c r="E11078" t="n">
        <v>5.4</v>
      </c>
      <c r="F11078" t="n">
        <v>1</v>
      </c>
      <c r="G11078" t="n">
        <v>1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1</v>
      </c>
      <c r="D11079" t="n">
        <v>1</v>
      </c>
      <c r="E11079" t="n">
        <v>5.4</v>
      </c>
      <c r="F11079" t="n">
        <v>1</v>
      </c>
      <c r="G11079" t="n">
        <v>1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1</v>
      </c>
      <c r="D11080" t="n">
        <v>1</v>
      </c>
      <c r="E11080" t="n">
        <v>5.2</v>
      </c>
      <c r="F11080" t="n">
        <v>1</v>
      </c>
      <c r="G11080" t="n">
        <v>1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1</v>
      </c>
      <c r="D11081" t="n">
        <v>1</v>
      </c>
      <c r="E11081" t="n">
        <v>5.2</v>
      </c>
      <c r="F11081" t="n">
        <v>1</v>
      </c>
      <c r="G11081" t="n">
        <v>1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1</v>
      </c>
      <c r="D11082" t="n">
        <v>1</v>
      </c>
      <c r="E11082" t="n">
        <v>5.2</v>
      </c>
      <c r="F11082" t="n">
        <v>1</v>
      </c>
      <c r="G11082" t="n">
        <v>1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1</v>
      </c>
      <c r="D11083" t="n">
        <v>1</v>
      </c>
      <c r="E11083" t="n">
        <v>5.4</v>
      </c>
      <c r="F11083" t="n">
        <v>1</v>
      </c>
      <c r="G11083" t="n">
        <v>1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1</v>
      </c>
      <c r="D11084" t="n">
        <v>1</v>
      </c>
      <c r="E11084" t="n">
        <v>5.7</v>
      </c>
      <c r="F11084" t="n">
        <v>1</v>
      </c>
      <c r="G11084" t="n">
        <v>1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1</v>
      </c>
      <c r="D11085" t="n">
        <v>1</v>
      </c>
      <c r="E11085" t="n">
        <v>6.1</v>
      </c>
      <c r="F11085" t="n">
        <v>1</v>
      </c>
      <c r="G11085" t="n">
        <v>1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1</v>
      </c>
      <c r="D11086" t="n">
        <v>1</v>
      </c>
      <c r="E11086" t="n">
        <v>6.5</v>
      </c>
      <c r="F11086" t="n">
        <v>1</v>
      </c>
      <c r="G11086" t="n">
        <v>1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1</v>
      </c>
      <c r="D11087" t="n">
        <v>1</v>
      </c>
      <c r="E11087" t="n">
        <v>6.9</v>
      </c>
      <c r="F11087" t="n">
        <v>1</v>
      </c>
      <c r="G11087" t="n">
        <v>1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1</v>
      </c>
      <c r="D11088" t="n">
        <v>1</v>
      </c>
      <c r="E11088" t="n">
        <v>7.3</v>
      </c>
      <c r="F11088" t="n">
        <v>1</v>
      </c>
      <c r="G11088" t="n">
        <v>1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1</v>
      </c>
      <c r="D11089" t="n">
        <v>1</v>
      </c>
      <c r="E11089" t="n">
        <v>7.7</v>
      </c>
      <c r="F11089" t="n">
        <v>1</v>
      </c>
      <c r="G11089" t="n">
        <v>1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1</v>
      </c>
      <c r="D11090" t="n">
        <v>1</v>
      </c>
      <c r="E11090" t="n">
        <v>8.1</v>
      </c>
      <c r="F11090" t="n">
        <v>1</v>
      </c>
      <c r="G11090" t="n">
        <v>1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1</v>
      </c>
      <c r="D11091" t="n">
        <v>1</v>
      </c>
      <c r="E11091" t="n">
        <v>8.4</v>
      </c>
      <c r="F11091" t="n">
        <v>1</v>
      </c>
      <c r="G11091" t="n">
        <v>1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1</v>
      </c>
      <c r="D11092" t="n">
        <v>1</v>
      </c>
      <c r="E11092" t="n">
        <v>8.699999999999999</v>
      </c>
      <c r="F11092" t="n">
        <v>1</v>
      </c>
      <c r="G11092" t="n">
        <v>1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1</v>
      </c>
      <c r="D11093" t="n">
        <v>1</v>
      </c>
      <c r="E11093" t="n">
        <v>8.699999999999999</v>
      </c>
      <c r="F11093" t="n">
        <v>1</v>
      </c>
      <c r="G11093" t="n">
        <v>1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1</v>
      </c>
      <c r="D11094" t="n">
        <v>1</v>
      </c>
      <c r="E11094" t="n">
        <v>8.6</v>
      </c>
      <c r="F11094" t="n">
        <v>1</v>
      </c>
      <c r="G11094" t="n">
        <v>1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1</v>
      </c>
      <c r="D11095" t="n">
        <v>1</v>
      </c>
      <c r="E11095" t="n">
        <v>8.5</v>
      </c>
      <c r="F11095" t="n">
        <v>1</v>
      </c>
      <c r="G11095" t="n">
        <v>1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1</v>
      </c>
      <c r="D11096" t="n">
        <v>1</v>
      </c>
      <c r="E11096" t="n">
        <v>8.300000000000001</v>
      </c>
      <c r="F11096" t="n">
        <v>1</v>
      </c>
      <c r="G11096" t="n">
        <v>1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1</v>
      </c>
      <c r="D11097" t="n">
        <v>1</v>
      </c>
      <c r="E11097" t="n">
        <v>8.199999999999999</v>
      </c>
      <c r="F11097" t="n">
        <v>1</v>
      </c>
      <c r="G11097" t="n">
        <v>1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1</v>
      </c>
      <c r="D11098" t="n">
        <v>1</v>
      </c>
      <c r="E11098" t="n">
        <v>8.1</v>
      </c>
      <c r="F11098" t="n">
        <v>1</v>
      </c>
      <c r="G11098" t="n">
        <v>1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1</v>
      </c>
      <c r="D11099" t="n">
        <v>1</v>
      </c>
      <c r="E11099" t="n">
        <v>7.9</v>
      </c>
      <c r="F11099" t="n">
        <v>1</v>
      </c>
      <c r="G11099" t="n">
        <v>1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1</v>
      </c>
      <c r="D11100" t="n">
        <v>1</v>
      </c>
      <c r="E11100" t="n">
        <v>7.4</v>
      </c>
      <c r="F11100" t="n">
        <v>1</v>
      </c>
      <c r="G11100" t="n">
        <v>1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1</v>
      </c>
      <c r="D11101" t="n">
        <v>1</v>
      </c>
      <c r="E11101" t="n">
        <v>7.3</v>
      </c>
      <c r="F11101" t="n">
        <v>1</v>
      </c>
      <c r="G11101" t="n">
        <v>1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1</v>
      </c>
      <c r="D11102" t="n">
        <v>1</v>
      </c>
      <c r="E11102" t="n">
        <v>7.3</v>
      </c>
      <c r="F11102" t="n">
        <v>1</v>
      </c>
      <c r="G11102" t="n">
        <v>1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1</v>
      </c>
      <c r="D11103" t="n">
        <v>1</v>
      </c>
      <c r="E11103" t="n">
        <v>7.2</v>
      </c>
      <c r="F11103" t="n">
        <v>1</v>
      </c>
      <c r="G11103" t="n">
        <v>1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1</v>
      </c>
      <c r="D11104" t="n">
        <v>1</v>
      </c>
      <c r="E11104" t="n">
        <v>7.1</v>
      </c>
      <c r="F11104" t="n">
        <v>1</v>
      </c>
      <c r="G11104" t="n">
        <v>1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1</v>
      </c>
      <c r="D11105" t="n">
        <v>1</v>
      </c>
      <c r="E11105" t="n">
        <v>7.1</v>
      </c>
      <c r="F11105" t="n">
        <v>1</v>
      </c>
      <c r="G11105" t="n">
        <v>1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1</v>
      </c>
      <c r="D11106" t="n">
        <v>1</v>
      </c>
      <c r="E11106" t="n">
        <v>7.1</v>
      </c>
      <c r="F11106" t="n">
        <v>1</v>
      </c>
      <c r="G11106" t="n">
        <v>1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1</v>
      </c>
      <c r="D11107" t="n">
        <v>1</v>
      </c>
      <c r="E11107" t="n">
        <v>7.1</v>
      </c>
      <c r="F11107" t="n">
        <v>1</v>
      </c>
      <c r="G11107" t="n">
        <v>1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1</v>
      </c>
      <c r="D11108" t="n">
        <v>1</v>
      </c>
      <c r="E11108" t="n">
        <v>7.1</v>
      </c>
      <c r="F11108" t="n">
        <v>1</v>
      </c>
      <c r="G11108" t="n">
        <v>1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1</v>
      </c>
      <c r="D11109" t="n">
        <v>1</v>
      </c>
      <c r="E11109" t="n">
        <v>7</v>
      </c>
      <c r="F11109" t="n">
        <v>1</v>
      </c>
      <c r="G11109" t="n">
        <v>1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1</v>
      </c>
      <c r="D11110" t="n">
        <v>1</v>
      </c>
      <c r="E11110" t="n">
        <v>7</v>
      </c>
      <c r="F11110" t="n">
        <v>1</v>
      </c>
      <c r="G11110" t="n">
        <v>1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1</v>
      </c>
      <c r="D11111" t="n">
        <v>1</v>
      </c>
      <c r="E11111" t="n">
        <v>7</v>
      </c>
      <c r="F11111" t="n">
        <v>1</v>
      </c>
      <c r="G11111" t="n">
        <v>1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1</v>
      </c>
      <c r="D11112" t="n">
        <v>1</v>
      </c>
      <c r="E11112" t="n">
        <v>6.9</v>
      </c>
      <c r="F11112" t="n">
        <v>1</v>
      </c>
      <c r="G11112" t="n">
        <v>1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1</v>
      </c>
      <c r="D11113" t="n">
        <v>1</v>
      </c>
      <c r="E11113" t="n">
        <v>6.9</v>
      </c>
      <c r="F11113" t="n">
        <v>1</v>
      </c>
      <c r="G11113" t="n">
        <v>1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1</v>
      </c>
      <c r="D11114" t="n">
        <v>1</v>
      </c>
      <c r="E11114" t="n">
        <v>6.9</v>
      </c>
      <c r="F11114" t="n">
        <v>1</v>
      </c>
      <c r="G11114" t="n">
        <v>1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1</v>
      </c>
      <c r="D11115" t="n">
        <v>1</v>
      </c>
      <c r="E11115" t="n">
        <v>6.8</v>
      </c>
      <c r="F11115" t="n">
        <v>1</v>
      </c>
      <c r="G11115" t="n">
        <v>1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1</v>
      </c>
      <c r="D11116" t="n">
        <v>1</v>
      </c>
      <c r="E11116" t="n">
        <v>6.8</v>
      </c>
      <c r="F11116" t="n">
        <v>1</v>
      </c>
      <c r="G11116" t="n">
        <v>1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1</v>
      </c>
      <c r="D11117" t="n">
        <v>1</v>
      </c>
      <c r="E11117" t="n">
        <v>6.7</v>
      </c>
      <c r="F11117" t="n">
        <v>1</v>
      </c>
      <c r="G11117" t="n">
        <v>1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1</v>
      </c>
      <c r="D11118" t="n">
        <v>1</v>
      </c>
      <c r="E11118" t="n">
        <v>6.6</v>
      </c>
      <c r="F11118" t="n">
        <v>1</v>
      </c>
      <c r="G11118" t="n">
        <v>1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1</v>
      </c>
      <c r="D11119" t="n">
        <v>1</v>
      </c>
      <c r="E11119" t="n">
        <v>6.5</v>
      </c>
      <c r="F11119" t="n">
        <v>1</v>
      </c>
      <c r="G11119" t="n">
        <v>1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1</v>
      </c>
      <c r="D11120" t="n">
        <v>1</v>
      </c>
      <c r="E11120" t="n">
        <v>6.1</v>
      </c>
      <c r="F11120" t="n">
        <v>1</v>
      </c>
      <c r="G11120" t="n">
        <v>1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1</v>
      </c>
      <c r="D11121" t="n">
        <v>1</v>
      </c>
      <c r="E11121" t="n">
        <v>6.1</v>
      </c>
      <c r="F11121" t="n">
        <v>1</v>
      </c>
      <c r="G11121" t="n">
        <v>1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1</v>
      </c>
      <c r="D11122" t="n">
        <v>1</v>
      </c>
      <c r="E11122" t="n">
        <v>6.1</v>
      </c>
      <c r="F11122" t="n">
        <v>1</v>
      </c>
      <c r="G11122" t="n">
        <v>1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1</v>
      </c>
      <c r="D11123" t="n">
        <v>1</v>
      </c>
      <c r="E11123" t="n">
        <v>6</v>
      </c>
      <c r="F11123" t="n">
        <v>1</v>
      </c>
      <c r="G11123" t="n">
        <v>1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1</v>
      </c>
      <c r="D11124" t="n">
        <v>1</v>
      </c>
      <c r="E11124" t="n">
        <v>6</v>
      </c>
      <c r="F11124" t="n">
        <v>1</v>
      </c>
      <c r="G11124" t="n">
        <v>1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1</v>
      </c>
      <c r="D11125" t="n">
        <v>1</v>
      </c>
      <c r="E11125" t="n">
        <v>5.9</v>
      </c>
      <c r="F11125" t="n">
        <v>1</v>
      </c>
      <c r="G11125" t="n">
        <v>1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1</v>
      </c>
      <c r="D11126" t="n">
        <v>1</v>
      </c>
      <c r="E11126" t="n">
        <v>5.9</v>
      </c>
      <c r="F11126" t="n">
        <v>1</v>
      </c>
      <c r="G11126" t="n">
        <v>1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1</v>
      </c>
      <c r="D11127" t="n">
        <v>1</v>
      </c>
      <c r="E11127" t="n">
        <v>5.8</v>
      </c>
      <c r="F11127" t="n">
        <v>1</v>
      </c>
      <c r="G11127" t="n">
        <v>1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1</v>
      </c>
      <c r="D11128" t="n">
        <v>1</v>
      </c>
      <c r="E11128" t="n">
        <v>5.8</v>
      </c>
      <c r="F11128" t="n">
        <v>1</v>
      </c>
      <c r="G11128" t="n">
        <v>1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1</v>
      </c>
      <c r="D11129" t="n">
        <v>1</v>
      </c>
      <c r="E11129" t="n">
        <v>5.8</v>
      </c>
      <c r="F11129" t="n">
        <v>1</v>
      </c>
      <c r="G11129" t="n">
        <v>1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1</v>
      </c>
      <c r="D11130" t="n">
        <v>1</v>
      </c>
      <c r="E11130" t="n">
        <v>5.8</v>
      </c>
      <c r="F11130" t="n">
        <v>1</v>
      </c>
      <c r="G11130" t="n">
        <v>1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1</v>
      </c>
      <c r="D11131" t="n">
        <v>1</v>
      </c>
      <c r="E11131" t="n">
        <v>5.8</v>
      </c>
      <c r="F11131" t="n">
        <v>1</v>
      </c>
      <c r="G11131" t="n">
        <v>1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1</v>
      </c>
      <c r="D11132" t="n">
        <v>1</v>
      </c>
      <c r="E11132" t="n">
        <v>5.8</v>
      </c>
      <c r="F11132" t="n">
        <v>1</v>
      </c>
      <c r="G11132" t="n">
        <v>1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1</v>
      </c>
      <c r="D11133" t="n">
        <v>1</v>
      </c>
      <c r="E11133" t="n">
        <v>5.8</v>
      </c>
      <c r="F11133" t="n">
        <v>1</v>
      </c>
      <c r="G11133" t="n">
        <v>1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1</v>
      </c>
      <c r="D11134" t="n">
        <v>1</v>
      </c>
      <c r="E11134" t="n">
        <v>5.8</v>
      </c>
      <c r="F11134" t="n">
        <v>1</v>
      </c>
      <c r="G11134" t="n">
        <v>1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1</v>
      </c>
      <c r="D11135" t="n">
        <v>1</v>
      </c>
      <c r="E11135" t="n">
        <v>5.8</v>
      </c>
      <c r="F11135" t="n">
        <v>1</v>
      </c>
      <c r="G11135" t="n">
        <v>1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1</v>
      </c>
      <c r="D11136" t="n">
        <v>1</v>
      </c>
      <c r="E11136" t="n">
        <v>5.8</v>
      </c>
      <c r="F11136" t="n">
        <v>1</v>
      </c>
      <c r="G11136" t="n">
        <v>1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1</v>
      </c>
      <c r="D11137" t="n">
        <v>1</v>
      </c>
      <c r="E11137" t="n">
        <v>5.8</v>
      </c>
      <c r="F11137" t="n">
        <v>1</v>
      </c>
      <c r="G11137" t="n">
        <v>1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1</v>
      </c>
      <c r="D11138" t="n">
        <v>1</v>
      </c>
      <c r="E11138" t="n">
        <v>5.8</v>
      </c>
      <c r="F11138" t="n">
        <v>1</v>
      </c>
      <c r="G11138" t="n">
        <v>1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1</v>
      </c>
      <c r="D11139" t="n">
        <v>1</v>
      </c>
      <c r="E11139" t="n">
        <v>5.7</v>
      </c>
      <c r="F11139" t="n">
        <v>1</v>
      </c>
      <c r="G11139" t="n">
        <v>1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1</v>
      </c>
      <c r="D11140" t="n">
        <v>1</v>
      </c>
      <c r="E11140" t="n">
        <v>5.7</v>
      </c>
      <c r="F11140" t="n">
        <v>1</v>
      </c>
      <c r="G11140" t="n">
        <v>1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1</v>
      </c>
      <c r="D11141" t="n">
        <v>1</v>
      </c>
      <c r="E11141" t="n">
        <v>5.7</v>
      </c>
      <c r="F11141" t="n">
        <v>1</v>
      </c>
      <c r="G11141" t="n">
        <v>1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1</v>
      </c>
      <c r="D11142" t="n">
        <v>1</v>
      </c>
      <c r="E11142" t="n">
        <v>5.7</v>
      </c>
      <c r="F11142" t="n">
        <v>1</v>
      </c>
      <c r="G11142" t="n">
        <v>1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1</v>
      </c>
      <c r="D11143" t="n">
        <v>1</v>
      </c>
      <c r="E11143" t="n">
        <v>5.7</v>
      </c>
      <c r="F11143" t="n">
        <v>1</v>
      </c>
      <c r="G11143" t="n">
        <v>1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1</v>
      </c>
      <c r="D11144" t="n">
        <v>1</v>
      </c>
      <c r="E11144" t="n">
        <v>5.7</v>
      </c>
      <c r="F11144" t="n">
        <v>1</v>
      </c>
      <c r="G11144" t="n">
        <v>1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1</v>
      </c>
      <c r="D11145" t="n">
        <v>1</v>
      </c>
      <c r="E11145" t="n">
        <v>5.7</v>
      </c>
      <c r="F11145" t="n">
        <v>1</v>
      </c>
      <c r="G11145" t="n">
        <v>1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1</v>
      </c>
      <c r="D11146" t="n">
        <v>1</v>
      </c>
      <c r="E11146" t="n">
        <v>5.7</v>
      </c>
      <c r="F11146" t="n">
        <v>1</v>
      </c>
      <c r="G11146" t="n">
        <v>1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1</v>
      </c>
      <c r="D11147" t="n">
        <v>1</v>
      </c>
      <c r="E11147" t="n">
        <v>5.7</v>
      </c>
      <c r="F11147" t="n">
        <v>1</v>
      </c>
      <c r="G11147" t="n">
        <v>1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1</v>
      </c>
      <c r="D11148" t="n">
        <v>1</v>
      </c>
      <c r="E11148" t="n">
        <v>5.7</v>
      </c>
      <c r="F11148" t="n">
        <v>1</v>
      </c>
      <c r="G11148" t="n">
        <v>1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1</v>
      </c>
      <c r="D11149" t="n">
        <v>1</v>
      </c>
      <c r="E11149" t="n">
        <v>5.7</v>
      </c>
      <c r="F11149" t="n">
        <v>1</v>
      </c>
      <c r="G11149" t="n">
        <v>1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1</v>
      </c>
      <c r="D11150" t="n">
        <v>1</v>
      </c>
      <c r="E11150" t="n">
        <v>5.7</v>
      </c>
      <c r="F11150" t="n">
        <v>1</v>
      </c>
      <c r="G11150" t="n">
        <v>1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1</v>
      </c>
      <c r="D11151" t="n">
        <v>1</v>
      </c>
      <c r="E11151" t="n">
        <v>5.7</v>
      </c>
      <c r="F11151" t="n">
        <v>1</v>
      </c>
      <c r="G11151" t="n">
        <v>1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1</v>
      </c>
      <c r="D11152" t="n">
        <v>1</v>
      </c>
      <c r="E11152" t="n">
        <v>5.7</v>
      </c>
      <c r="F11152" t="n">
        <v>1</v>
      </c>
      <c r="G11152" t="n">
        <v>1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1</v>
      </c>
      <c r="D11153" t="n">
        <v>1</v>
      </c>
      <c r="E11153" t="n">
        <v>5.7</v>
      </c>
      <c r="F11153" t="n">
        <v>1</v>
      </c>
      <c r="G11153" t="n">
        <v>1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1</v>
      </c>
      <c r="D11154" t="n">
        <v>1</v>
      </c>
      <c r="E11154" t="n">
        <v>5.7</v>
      </c>
      <c r="F11154" t="n">
        <v>1</v>
      </c>
      <c r="G11154" t="n">
        <v>1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1</v>
      </c>
      <c r="D11155" t="n">
        <v>1</v>
      </c>
      <c r="E11155" t="n">
        <v>5.7</v>
      </c>
      <c r="F11155" t="n">
        <v>1</v>
      </c>
      <c r="G11155" t="n">
        <v>1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1</v>
      </c>
      <c r="D11156" t="n">
        <v>1</v>
      </c>
      <c r="E11156" t="n">
        <v>6</v>
      </c>
      <c r="F11156" t="n">
        <v>1</v>
      </c>
      <c r="G11156" t="n">
        <v>1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1</v>
      </c>
      <c r="D11157" t="n">
        <v>1</v>
      </c>
      <c r="E11157" t="n">
        <v>6.3</v>
      </c>
      <c r="F11157" t="n">
        <v>1</v>
      </c>
      <c r="G11157" t="n">
        <v>1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1</v>
      </c>
      <c r="D11158" t="n">
        <v>1</v>
      </c>
      <c r="E11158" t="n">
        <v>6.6</v>
      </c>
      <c r="F11158" t="n">
        <v>1</v>
      </c>
      <c r="G11158" t="n">
        <v>1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1</v>
      </c>
      <c r="D11159" t="n">
        <v>1</v>
      </c>
      <c r="E11159" t="n">
        <v>6.9</v>
      </c>
      <c r="F11159" t="n">
        <v>1</v>
      </c>
      <c r="G11159" t="n">
        <v>1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1</v>
      </c>
      <c r="D11160" t="n">
        <v>1</v>
      </c>
      <c r="E11160" t="n">
        <v>8.300000000000001</v>
      </c>
      <c r="F11160" t="n">
        <v>1</v>
      </c>
      <c r="G11160" t="n">
        <v>1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1</v>
      </c>
      <c r="D11161" t="n">
        <v>1</v>
      </c>
      <c r="E11161" t="n">
        <v>8.199999999999999</v>
      </c>
      <c r="F11161" t="n">
        <v>1</v>
      </c>
      <c r="G11161" t="n">
        <v>1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1</v>
      </c>
      <c r="D11162" t="n">
        <v>1</v>
      </c>
      <c r="E11162" t="n">
        <v>8.1</v>
      </c>
      <c r="F11162" t="n">
        <v>1</v>
      </c>
      <c r="G11162" t="n">
        <v>1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1</v>
      </c>
      <c r="D11163" t="n">
        <v>1</v>
      </c>
      <c r="E11163" t="n">
        <v>8.1</v>
      </c>
      <c r="F11163" t="n">
        <v>1</v>
      </c>
      <c r="G11163" t="n">
        <v>1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1</v>
      </c>
      <c r="D11164" t="n">
        <v>1</v>
      </c>
      <c r="E11164" t="n">
        <v>8.1</v>
      </c>
      <c r="F11164" t="n">
        <v>1</v>
      </c>
      <c r="G11164" t="n">
        <v>1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1</v>
      </c>
      <c r="D11165" t="n">
        <v>1</v>
      </c>
      <c r="E11165" t="n">
        <v>8</v>
      </c>
      <c r="F11165" t="n">
        <v>1</v>
      </c>
      <c r="G11165" t="n">
        <v>1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1</v>
      </c>
      <c r="D11166" t="n">
        <v>1</v>
      </c>
      <c r="E11166" t="n">
        <v>7.9</v>
      </c>
      <c r="F11166" t="n">
        <v>1</v>
      </c>
      <c r="G11166" t="n">
        <v>1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1</v>
      </c>
      <c r="D11167" t="n">
        <v>1</v>
      </c>
      <c r="E11167" t="n">
        <v>7.8</v>
      </c>
      <c r="F11167" t="n">
        <v>1</v>
      </c>
      <c r="G11167" t="n">
        <v>1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1</v>
      </c>
      <c r="D11168" t="n">
        <v>1</v>
      </c>
      <c r="E11168" t="n">
        <v>7.8</v>
      </c>
      <c r="F11168" t="n">
        <v>1</v>
      </c>
      <c r="G11168" t="n">
        <v>1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1</v>
      </c>
      <c r="D11169" t="n">
        <v>1</v>
      </c>
      <c r="E11169" t="n">
        <v>7.7</v>
      </c>
      <c r="F11169" t="n">
        <v>1</v>
      </c>
      <c r="G11169" t="n">
        <v>1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1</v>
      </c>
      <c r="D11170" t="n">
        <v>1</v>
      </c>
      <c r="E11170" t="n">
        <v>7.6</v>
      </c>
      <c r="F11170" t="n">
        <v>1</v>
      </c>
      <c r="G11170" t="n">
        <v>1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1</v>
      </c>
      <c r="D11171" t="n">
        <v>1</v>
      </c>
      <c r="E11171" t="n">
        <v>7.5</v>
      </c>
      <c r="F11171" t="n">
        <v>1</v>
      </c>
      <c r="G11171" t="n">
        <v>1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1</v>
      </c>
      <c r="D11172" t="n">
        <v>1</v>
      </c>
      <c r="E11172" t="n">
        <v>7.4</v>
      </c>
      <c r="F11172" t="n">
        <v>1</v>
      </c>
      <c r="G11172" t="n">
        <v>1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1</v>
      </c>
      <c r="D11173" t="n">
        <v>1</v>
      </c>
      <c r="E11173" t="n">
        <v>7.3</v>
      </c>
      <c r="F11173" t="n">
        <v>1</v>
      </c>
      <c r="G11173" t="n">
        <v>1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1</v>
      </c>
      <c r="D11174" t="n">
        <v>1</v>
      </c>
      <c r="E11174" t="n">
        <v>7.2</v>
      </c>
      <c r="F11174" t="n">
        <v>1</v>
      </c>
      <c r="G11174" t="n">
        <v>1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1</v>
      </c>
      <c r="D11175" t="n">
        <v>1</v>
      </c>
      <c r="E11175" t="n">
        <v>7.1</v>
      </c>
      <c r="F11175" t="n">
        <v>1</v>
      </c>
      <c r="G11175" t="n">
        <v>1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1</v>
      </c>
      <c r="D11176" t="n">
        <v>1</v>
      </c>
      <c r="E11176" t="n">
        <v>7</v>
      </c>
      <c r="F11176" t="n">
        <v>1</v>
      </c>
      <c r="G11176" t="n">
        <v>1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1</v>
      </c>
      <c r="D11177" t="n">
        <v>1</v>
      </c>
      <c r="E11177" t="n">
        <v>6.9</v>
      </c>
      <c r="F11177" t="n">
        <v>1</v>
      </c>
      <c r="G11177" t="n">
        <v>1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1</v>
      </c>
      <c r="D11178" t="n">
        <v>1</v>
      </c>
      <c r="E11178" t="n">
        <v>6.8</v>
      </c>
      <c r="F11178" t="n">
        <v>1</v>
      </c>
      <c r="G11178" t="n">
        <v>1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1</v>
      </c>
      <c r="D11179" t="n">
        <v>1</v>
      </c>
      <c r="E11179" t="n">
        <v>6.8</v>
      </c>
      <c r="F11179" t="n">
        <v>1</v>
      </c>
      <c r="G11179" t="n">
        <v>1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1</v>
      </c>
      <c r="D11180" t="n">
        <v>1</v>
      </c>
      <c r="E11180" t="n">
        <v>6.7</v>
      </c>
      <c r="F11180" t="n">
        <v>1</v>
      </c>
      <c r="G11180" t="n">
        <v>1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1</v>
      </c>
      <c r="D11181" t="n">
        <v>1</v>
      </c>
      <c r="E11181" t="n">
        <v>6.6</v>
      </c>
      <c r="F11181" t="n">
        <v>1</v>
      </c>
      <c r="G11181" t="n">
        <v>1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1</v>
      </c>
      <c r="D11182" t="n">
        <v>1</v>
      </c>
      <c r="E11182" t="n">
        <v>6.5</v>
      </c>
      <c r="F11182" t="n">
        <v>1</v>
      </c>
      <c r="G11182" t="n">
        <v>1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1</v>
      </c>
      <c r="D11183" t="n">
        <v>1</v>
      </c>
      <c r="E11183" t="n">
        <v>6.5</v>
      </c>
      <c r="F11183" t="n">
        <v>1</v>
      </c>
      <c r="G11183" t="n">
        <v>1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1</v>
      </c>
      <c r="D11184" t="n">
        <v>1</v>
      </c>
      <c r="E11184" t="n">
        <v>6.4</v>
      </c>
      <c r="F11184" t="n">
        <v>1</v>
      </c>
      <c r="G11184" t="n">
        <v>1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1</v>
      </c>
      <c r="D11185" t="n">
        <v>1</v>
      </c>
      <c r="E11185" t="n">
        <v>6.4</v>
      </c>
      <c r="F11185" t="n">
        <v>1</v>
      </c>
      <c r="G11185" t="n">
        <v>1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1</v>
      </c>
      <c r="D11186" t="n">
        <v>1</v>
      </c>
      <c r="E11186" t="n">
        <v>6.3</v>
      </c>
      <c r="F11186" t="n">
        <v>1</v>
      </c>
      <c r="G11186" t="n">
        <v>1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1</v>
      </c>
      <c r="D11187" t="n">
        <v>1</v>
      </c>
      <c r="E11187" t="n">
        <v>6.3</v>
      </c>
      <c r="F11187" t="n">
        <v>1</v>
      </c>
      <c r="G11187" t="n">
        <v>1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1</v>
      </c>
      <c r="D11188" t="n">
        <v>1</v>
      </c>
      <c r="E11188" t="n">
        <v>6.3</v>
      </c>
      <c r="F11188" t="n">
        <v>1</v>
      </c>
      <c r="G11188" t="n">
        <v>1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1</v>
      </c>
      <c r="D11189" t="n">
        <v>1</v>
      </c>
      <c r="E11189" t="n">
        <v>6.3</v>
      </c>
      <c r="F11189" t="n">
        <v>1</v>
      </c>
      <c r="G11189" t="n">
        <v>1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1</v>
      </c>
      <c r="D11190" t="n">
        <v>1</v>
      </c>
      <c r="E11190" t="n">
        <v>6.3</v>
      </c>
      <c r="F11190" t="n">
        <v>1</v>
      </c>
      <c r="G11190" t="n">
        <v>1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1</v>
      </c>
      <c r="D11191" t="n">
        <v>1</v>
      </c>
      <c r="E11191" t="n">
        <v>6.3</v>
      </c>
      <c r="F11191" t="n">
        <v>1</v>
      </c>
      <c r="G11191" t="n">
        <v>1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1</v>
      </c>
      <c r="D11192" t="n">
        <v>1</v>
      </c>
      <c r="E11192" t="n">
        <v>6.3</v>
      </c>
      <c r="F11192" t="n">
        <v>1</v>
      </c>
      <c r="G11192" t="n">
        <v>1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1</v>
      </c>
      <c r="D11193" t="n">
        <v>1</v>
      </c>
      <c r="E11193" t="n">
        <v>6.2</v>
      </c>
      <c r="F11193" t="n">
        <v>1</v>
      </c>
      <c r="G11193" t="n">
        <v>1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1</v>
      </c>
      <c r="D11194" t="n">
        <v>1</v>
      </c>
      <c r="E11194" t="n">
        <v>6.2</v>
      </c>
      <c r="F11194" t="n">
        <v>1</v>
      </c>
      <c r="G11194" t="n">
        <v>1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1</v>
      </c>
      <c r="D11195" t="n">
        <v>1</v>
      </c>
      <c r="E11195" t="n">
        <v>6.1</v>
      </c>
      <c r="F11195" t="n">
        <v>1</v>
      </c>
      <c r="G11195" t="n">
        <v>1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1</v>
      </c>
      <c r="D11196" t="n">
        <v>1</v>
      </c>
      <c r="E11196" t="n">
        <v>6.1</v>
      </c>
      <c r="F11196" t="n">
        <v>1</v>
      </c>
      <c r="G11196" t="n">
        <v>1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1</v>
      </c>
      <c r="D11197" t="n">
        <v>1</v>
      </c>
      <c r="E11197" t="n">
        <v>6</v>
      </c>
      <c r="F11197" t="n">
        <v>1</v>
      </c>
      <c r="G11197" t="n">
        <v>1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1</v>
      </c>
      <c r="D11198" t="n">
        <v>1</v>
      </c>
      <c r="E11198" t="n">
        <v>6</v>
      </c>
      <c r="F11198" t="n">
        <v>1</v>
      </c>
      <c r="G11198" t="n">
        <v>1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1</v>
      </c>
      <c r="D11199" t="n">
        <v>1</v>
      </c>
      <c r="E11199" t="n">
        <v>6</v>
      </c>
      <c r="F11199" t="n">
        <v>1</v>
      </c>
      <c r="G11199" t="n">
        <v>1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1</v>
      </c>
      <c r="D11200" t="n">
        <v>1</v>
      </c>
      <c r="E11200" t="n">
        <v>5.9</v>
      </c>
      <c r="F11200" t="n">
        <v>1</v>
      </c>
      <c r="G11200" t="n">
        <v>1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1</v>
      </c>
      <c r="D11201" t="n">
        <v>1</v>
      </c>
      <c r="E11201" t="n">
        <v>5.9</v>
      </c>
      <c r="F11201" t="n">
        <v>1</v>
      </c>
      <c r="G11201" t="n">
        <v>1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1</v>
      </c>
      <c r="D11202" t="n">
        <v>1</v>
      </c>
      <c r="E11202" t="n">
        <v>5.9</v>
      </c>
      <c r="F11202" t="n">
        <v>1</v>
      </c>
      <c r="G11202" t="n">
        <v>1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1</v>
      </c>
      <c r="D11203" t="n">
        <v>1</v>
      </c>
      <c r="E11203" t="n">
        <v>5.9</v>
      </c>
      <c r="F11203" t="n">
        <v>1</v>
      </c>
      <c r="G11203" t="n">
        <v>1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1</v>
      </c>
      <c r="D11204" t="n">
        <v>1</v>
      </c>
      <c r="E11204" t="n">
        <v>5.9</v>
      </c>
      <c r="F11204" t="n">
        <v>1</v>
      </c>
      <c r="G11204" t="n">
        <v>1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1</v>
      </c>
      <c r="D11205" t="n">
        <v>1</v>
      </c>
      <c r="E11205" t="n">
        <v>5.8</v>
      </c>
      <c r="F11205" t="n">
        <v>1</v>
      </c>
      <c r="G11205" t="n">
        <v>1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1</v>
      </c>
      <c r="D11206" t="n">
        <v>1</v>
      </c>
      <c r="E11206" t="n">
        <v>5.8</v>
      </c>
      <c r="F11206" t="n">
        <v>1</v>
      </c>
      <c r="G11206" t="n">
        <v>1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1</v>
      </c>
      <c r="D11207" t="n">
        <v>1</v>
      </c>
      <c r="E11207" t="n">
        <v>5.8</v>
      </c>
      <c r="F11207" t="n">
        <v>1</v>
      </c>
      <c r="G11207" t="n">
        <v>1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1</v>
      </c>
      <c r="D11208" t="n">
        <v>1</v>
      </c>
      <c r="E11208" t="n">
        <v>5.8</v>
      </c>
      <c r="F11208" t="n">
        <v>1</v>
      </c>
      <c r="G11208" t="n">
        <v>1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1</v>
      </c>
      <c r="D11209" t="n">
        <v>1</v>
      </c>
      <c r="E11209" t="n">
        <v>5.8</v>
      </c>
      <c r="F11209" t="n">
        <v>1</v>
      </c>
      <c r="G11209" t="n">
        <v>1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1</v>
      </c>
      <c r="D11210" t="n">
        <v>1</v>
      </c>
      <c r="E11210" t="n">
        <v>5.8</v>
      </c>
      <c r="F11210" t="n">
        <v>1</v>
      </c>
      <c r="G11210" t="n">
        <v>1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1</v>
      </c>
      <c r="D11211" t="n">
        <v>1</v>
      </c>
      <c r="E11211" t="n">
        <v>5.8</v>
      </c>
      <c r="F11211" t="n">
        <v>1</v>
      </c>
      <c r="G11211" t="n">
        <v>1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1</v>
      </c>
      <c r="D11212" t="n">
        <v>1</v>
      </c>
      <c r="E11212" t="n">
        <v>5.8</v>
      </c>
      <c r="F11212" t="n">
        <v>1</v>
      </c>
      <c r="G11212" t="n">
        <v>1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1</v>
      </c>
      <c r="D11213" t="n">
        <v>1</v>
      </c>
      <c r="E11213" t="n">
        <v>5.8</v>
      </c>
      <c r="F11213" t="n">
        <v>1</v>
      </c>
      <c r="G11213" t="n">
        <v>1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1</v>
      </c>
      <c r="D11214" t="n">
        <v>1</v>
      </c>
      <c r="E11214" t="n">
        <v>5.8</v>
      </c>
      <c r="F11214" t="n">
        <v>1</v>
      </c>
      <c r="G11214" t="n">
        <v>1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1</v>
      </c>
      <c r="D11215" t="n">
        <v>1</v>
      </c>
      <c r="E11215" t="n">
        <v>5.8</v>
      </c>
      <c r="F11215" t="n">
        <v>1</v>
      </c>
      <c r="G11215" t="n">
        <v>1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1</v>
      </c>
      <c r="D11216" t="n">
        <v>1</v>
      </c>
      <c r="E11216" t="n">
        <v>5.8</v>
      </c>
      <c r="F11216" t="n">
        <v>1</v>
      </c>
      <c r="G11216" t="n">
        <v>1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1</v>
      </c>
      <c r="D11217" t="n">
        <v>1</v>
      </c>
      <c r="E11217" t="n">
        <v>5.8</v>
      </c>
      <c r="F11217" t="n">
        <v>1</v>
      </c>
      <c r="G11217" t="n">
        <v>1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1</v>
      </c>
      <c r="D11218" t="n">
        <v>1</v>
      </c>
      <c r="E11218" t="n">
        <v>5.8</v>
      </c>
      <c r="F11218" t="n">
        <v>1</v>
      </c>
      <c r="G11218" t="n">
        <v>1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1</v>
      </c>
      <c r="D11219" t="n">
        <v>1</v>
      </c>
      <c r="E11219" t="n">
        <v>5.8</v>
      </c>
      <c r="F11219" t="n">
        <v>1</v>
      </c>
      <c r="G11219" t="n">
        <v>1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1</v>
      </c>
      <c r="D11220" t="n">
        <v>1</v>
      </c>
      <c r="E11220" t="n">
        <v>5.8</v>
      </c>
      <c r="F11220" t="n">
        <v>1</v>
      </c>
      <c r="G11220" t="n">
        <v>1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1</v>
      </c>
      <c r="D11221" t="n">
        <v>1</v>
      </c>
      <c r="E11221" t="n">
        <v>5.7</v>
      </c>
      <c r="F11221" t="n">
        <v>1</v>
      </c>
      <c r="G11221" t="n">
        <v>1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1</v>
      </c>
      <c r="D11222" t="n">
        <v>1</v>
      </c>
      <c r="E11222" t="n">
        <v>5.7</v>
      </c>
      <c r="F11222" t="n">
        <v>1</v>
      </c>
      <c r="G11222" t="n">
        <v>1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1</v>
      </c>
      <c r="D11223" t="n">
        <v>1</v>
      </c>
      <c r="E11223" t="n">
        <v>5.6</v>
      </c>
      <c r="F11223" t="n">
        <v>1</v>
      </c>
      <c r="G11223" t="n">
        <v>1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1</v>
      </c>
      <c r="D11224" t="n">
        <v>1</v>
      </c>
      <c r="E11224" t="n">
        <v>5.6</v>
      </c>
      <c r="F11224" t="n">
        <v>1</v>
      </c>
      <c r="G11224" t="n">
        <v>1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1</v>
      </c>
      <c r="D11225" t="n">
        <v>1</v>
      </c>
      <c r="E11225" t="n">
        <v>5.6</v>
      </c>
      <c r="F11225" t="n">
        <v>1</v>
      </c>
      <c r="G11225" t="n">
        <v>1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1</v>
      </c>
      <c r="D11226" t="n">
        <v>1</v>
      </c>
      <c r="E11226" t="n">
        <v>5.6</v>
      </c>
      <c r="F11226" t="n">
        <v>1</v>
      </c>
      <c r="G11226" t="n">
        <v>1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1</v>
      </c>
      <c r="D11227" t="n">
        <v>1</v>
      </c>
      <c r="E11227" t="n">
        <v>5.6</v>
      </c>
      <c r="F11227" t="n">
        <v>1</v>
      </c>
      <c r="G11227" t="n">
        <v>1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1</v>
      </c>
      <c r="D11228" t="n">
        <v>1</v>
      </c>
      <c r="E11228" t="n">
        <v>5.6</v>
      </c>
      <c r="F11228" t="n">
        <v>1</v>
      </c>
      <c r="G11228" t="n">
        <v>1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1</v>
      </c>
      <c r="D11229" t="n">
        <v>1</v>
      </c>
      <c r="E11229" t="n">
        <v>5.7</v>
      </c>
      <c r="F11229" t="n">
        <v>1</v>
      </c>
      <c r="G11229" t="n">
        <v>1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1</v>
      </c>
      <c r="D11230" t="n">
        <v>1</v>
      </c>
      <c r="E11230" t="n">
        <v>6.1</v>
      </c>
      <c r="F11230" t="n">
        <v>1</v>
      </c>
      <c r="G11230" t="n">
        <v>1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1</v>
      </c>
      <c r="D11231" t="n">
        <v>1</v>
      </c>
      <c r="E11231" t="n">
        <v>6.4</v>
      </c>
      <c r="F11231" t="n">
        <v>1</v>
      </c>
      <c r="G11231" t="n">
        <v>1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1</v>
      </c>
      <c r="D11232" t="n">
        <v>1</v>
      </c>
      <c r="E11232" t="n">
        <v>6.7</v>
      </c>
      <c r="F11232" t="n">
        <v>1</v>
      </c>
      <c r="G11232" t="n">
        <v>1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1</v>
      </c>
      <c r="D11233" t="n">
        <v>1</v>
      </c>
      <c r="E11233" t="n">
        <v>7.1</v>
      </c>
      <c r="F11233" t="n">
        <v>1</v>
      </c>
      <c r="G11233" t="n">
        <v>1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1</v>
      </c>
      <c r="D11234" t="n">
        <v>1</v>
      </c>
      <c r="E11234" t="n">
        <v>7.4</v>
      </c>
      <c r="F11234" t="n">
        <v>1</v>
      </c>
      <c r="G11234" t="n">
        <v>1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1</v>
      </c>
      <c r="D11235" t="n">
        <v>1</v>
      </c>
      <c r="E11235" t="n">
        <v>7.8</v>
      </c>
      <c r="F11235" t="n">
        <v>1</v>
      </c>
      <c r="G11235" t="n">
        <v>1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1</v>
      </c>
      <c r="D11236" t="n">
        <v>1</v>
      </c>
      <c r="E11236" t="n">
        <v>8.199999999999999</v>
      </c>
      <c r="F11236" t="n">
        <v>1</v>
      </c>
      <c r="G11236" t="n">
        <v>1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1</v>
      </c>
      <c r="D11237" t="n">
        <v>1</v>
      </c>
      <c r="E11237" t="n">
        <v>8.4</v>
      </c>
      <c r="F11237" t="n">
        <v>1</v>
      </c>
      <c r="G11237" t="n">
        <v>1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1</v>
      </c>
      <c r="D11238" t="n">
        <v>1</v>
      </c>
      <c r="E11238" t="n">
        <v>8.4</v>
      </c>
      <c r="F11238" t="n">
        <v>1</v>
      </c>
      <c r="G11238" t="n">
        <v>1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1</v>
      </c>
      <c r="D11239" t="n">
        <v>1</v>
      </c>
      <c r="E11239" t="n">
        <v>8.4</v>
      </c>
      <c r="F11239" t="n">
        <v>1</v>
      </c>
      <c r="G11239" t="n">
        <v>1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1</v>
      </c>
      <c r="D11240" t="n">
        <v>1</v>
      </c>
      <c r="E11240" t="n">
        <v>7.8</v>
      </c>
      <c r="F11240" t="n">
        <v>1</v>
      </c>
      <c r="G11240" t="n">
        <v>1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1</v>
      </c>
      <c r="D11241" t="n">
        <v>1</v>
      </c>
      <c r="E11241" t="n">
        <v>7.7</v>
      </c>
      <c r="F11241" t="n">
        <v>1</v>
      </c>
      <c r="G11241" t="n">
        <v>1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1</v>
      </c>
      <c r="D11242" t="n">
        <v>1</v>
      </c>
      <c r="E11242" t="n">
        <v>7.7</v>
      </c>
      <c r="F11242" t="n">
        <v>1</v>
      </c>
      <c r="G11242" t="n">
        <v>1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1</v>
      </c>
      <c r="D11243" t="n">
        <v>1</v>
      </c>
      <c r="E11243" t="n">
        <v>7.6</v>
      </c>
      <c r="F11243" t="n">
        <v>1</v>
      </c>
      <c r="G11243" t="n">
        <v>1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1</v>
      </c>
      <c r="D11244" t="n">
        <v>1</v>
      </c>
      <c r="E11244" t="n">
        <v>7.5</v>
      </c>
      <c r="F11244" t="n">
        <v>1</v>
      </c>
      <c r="G11244" t="n">
        <v>1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1</v>
      </c>
      <c r="D11245" t="n">
        <v>1</v>
      </c>
      <c r="E11245" t="n">
        <v>7.4</v>
      </c>
      <c r="F11245" t="n">
        <v>1</v>
      </c>
      <c r="G11245" t="n">
        <v>1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1</v>
      </c>
      <c r="D11246" t="n">
        <v>1</v>
      </c>
      <c r="E11246" t="n">
        <v>7.3</v>
      </c>
      <c r="F11246" t="n">
        <v>1</v>
      </c>
      <c r="G11246" t="n">
        <v>1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1</v>
      </c>
      <c r="D11247" t="n">
        <v>1</v>
      </c>
      <c r="E11247" t="n">
        <v>7.2</v>
      </c>
      <c r="F11247" t="n">
        <v>1</v>
      </c>
      <c r="G11247" t="n">
        <v>1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1</v>
      </c>
      <c r="D11248" t="n">
        <v>1</v>
      </c>
      <c r="E11248" t="n">
        <v>7.1</v>
      </c>
      <c r="F11248" t="n">
        <v>1</v>
      </c>
      <c r="G11248" t="n">
        <v>1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1</v>
      </c>
      <c r="D11249" t="n">
        <v>1</v>
      </c>
      <c r="E11249" t="n">
        <v>7.1</v>
      </c>
      <c r="F11249" t="n">
        <v>1</v>
      </c>
      <c r="G11249" t="n">
        <v>1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1</v>
      </c>
      <c r="D11250" t="n">
        <v>1</v>
      </c>
      <c r="E11250" t="n">
        <v>7</v>
      </c>
      <c r="F11250" t="n">
        <v>1</v>
      </c>
      <c r="G11250" t="n">
        <v>1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1</v>
      </c>
      <c r="D11251" t="n">
        <v>1</v>
      </c>
      <c r="E11251" t="n">
        <v>7</v>
      </c>
      <c r="F11251" t="n">
        <v>1</v>
      </c>
      <c r="G11251" t="n">
        <v>1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1</v>
      </c>
      <c r="D11252" t="n">
        <v>1</v>
      </c>
      <c r="E11252" t="n">
        <v>7</v>
      </c>
      <c r="F11252" t="n">
        <v>1</v>
      </c>
      <c r="G11252" t="n">
        <v>1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1</v>
      </c>
      <c r="D11253" t="n">
        <v>1</v>
      </c>
      <c r="E11253" t="n">
        <v>7</v>
      </c>
      <c r="F11253" t="n">
        <v>1</v>
      </c>
      <c r="G11253" t="n">
        <v>1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1</v>
      </c>
      <c r="D11254" t="n">
        <v>1</v>
      </c>
      <c r="E11254" t="n">
        <v>6.9</v>
      </c>
      <c r="F11254" t="n">
        <v>1</v>
      </c>
      <c r="G11254" t="n">
        <v>1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1</v>
      </c>
      <c r="D11255" t="n">
        <v>1</v>
      </c>
      <c r="E11255" t="n">
        <v>6.9</v>
      </c>
      <c r="F11255" t="n">
        <v>1</v>
      </c>
      <c r="G11255" t="n">
        <v>1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1</v>
      </c>
      <c r="D11256" t="n">
        <v>1</v>
      </c>
      <c r="E11256" t="n">
        <v>6.8</v>
      </c>
      <c r="F11256" t="n">
        <v>1</v>
      </c>
      <c r="G11256" t="n">
        <v>1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1</v>
      </c>
      <c r="D11257" t="n">
        <v>1</v>
      </c>
      <c r="E11257" t="n">
        <v>6.8</v>
      </c>
      <c r="F11257" t="n">
        <v>1</v>
      </c>
      <c r="G11257" t="n">
        <v>1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1</v>
      </c>
      <c r="D11258" t="n">
        <v>1</v>
      </c>
      <c r="E11258" t="n">
        <v>6.7</v>
      </c>
      <c r="F11258" t="n">
        <v>1</v>
      </c>
      <c r="G11258" t="n">
        <v>1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1</v>
      </c>
      <c r="D11259" t="n">
        <v>1</v>
      </c>
      <c r="E11259" t="n">
        <v>6.6</v>
      </c>
      <c r="F11259" t="n">
        <v>1</v>
      </c>
      <c r="G11259" t="n">
        <v>1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1</v>
      </c>
      <c r="D11260" t="n">
        <v>1</v>
      </c>
      <c r="E11260" t="n">
        <v>6.4</v>
      </c>
      <c r="F11260" t="n">
        <v>1</v>
      </c>
      <c r="G11260" t="n">
        <v>1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1</v>
      </c>
      <c r="D11261" t="n">
        <v>1</v>
      </c>
      <c r="E11261" t="n">
        <v>6.4</v>
      </c>
      <c r="F11261" t="n">
        <v>1</v>
      </c>
      <c r="G11261" t="n">
        <v>1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1</v>
      </c>
      <c r="D11262" t="n">
        <v>1</v>
      </c>
      <c r="E11262" t="n">
        <v>6.4</v>
      </c>
      <c r="F11262" t="n">
        <v>1</v>
      </c>
      <c r="G11262" t="n">
        <v>1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1</v>
      </c>
      <c r="D11263" t="n">
        <v>1</v>
      </c>
      <c r="E11263" t="n">
        <v>6.4</v>
      </c>
      <c r="F11263" t="n">
        <v>1</v>
      </c>
      <c r="G11263" t="n">
        <v>1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1</v>
      </c>
      <c r="D11264" t="n">
        <v>1</v>
      </c>
      <c r="E11264" t="n">
        <v>6.4</v>
      </c>
      <c r="F11264" t="n">
        <v>1</v>
      </c>
      <c r="G11264" t="n">
        <v>1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1</v>
      </c>
      <c r="D11265" t="n">
        <v>1</v>
      </c>
      <c r="E11265" t="n">
        <v>6.4</v>
      </c>
      <c r="F11265" t="n">
        <v>1</v>
      </c>
      <c r="G11265" t="n">
        <v>1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1</v>
      </c>
      <c r="D11266" t="n">
        <v>1</v>
      </c>
      <c r="E11266" t="n">
        <v>6.4</v>
      </c>
      <c r="F11266" t="n">
        <v>1</v>
      </c>
      <c r="G11266" t="n">
        <v>1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1</v>
      </c>
      <c r="D11267" t="n">
        <v>1</v>
      </c>
      <c r="E11267" t="n">
        <v>6.3</v>
      </c>
      <c r="F11267" t="n">
        <v>1</v>
      </c>
      <c r="G11267" t="n">
        <v>1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1</v>
      </c>
      <c r="D11268" t="n">
        <v>1</v>
      </c>
      <c r="E11268" t="n">
        <v>6.2</v>
      </c>
      <c r="F11268" t="n">
        <v>1</v>
      </c>
      <c r="G11268" t="n">
        <v>1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1</v>
      </c>
      <c r="D11269" t="n">
        <v>1</v>
      </c>
      <c r="E11269" t="n">
        <v>6.2</v>
      </c>
      <c r="F11269" t="n">
        <v>1</v>
      </c>
      <c r="G11269" t="n">
        <v>1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1</v>
      </c>
      <c r="D11270" t="n">
        <v>1</v>
      </c>
      <c r="E11270" t="n">
        <v>6.2</v>
      </c>
      <c r="F11270" t="n">
        <v>1</v>
      </c>
      <c r="G11270" t="n">
        <v>1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1</v>
      </c>
      <c r="D11271" t="n">
        <v>1</v>
      </c>
      <c r="E11271" t="n">
        <v>6.2</v>
      </c>
      <c r="F11271" t="n">
        <v>1</v>
      </c>
      <c r="G11271" t="n">
        <v>1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1</v>
      </c>
      <c r="D11272" t="n">
        <v>1</v>
      </c>
      <c r="E11272" t="n">
        <v>6.2</v>
      </c>
      <c r="F11272" t="n">
        <v>1</v>
      </c>
      <c r="G11272" t="n">
        <v>1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1</v>
      </c>
      <c r="D11273" t="n">
        <v>1</v>
      </c>
      <c r="E11273" t="n">
        <v>6.1</v>
      </c>
      <c r="F11273" t="n">
        <v>1</v>
      </c>
      <c r="G11273" t="n">
        <v>1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1</v>
      </c>
      <c r="D11274" t="n">
        <v>1</v>
      </c>
      <c r="E11274" t="n">
        <v>6.1</v>
      </c>
      <c r="F11274" t="n">
        <v>1</v>
      </c>
      <c r="G11274" t="n">
        <v>1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1</v>
      </c>
      <c r="D11275" t="n">
        <v>1</v>
      </c>
      <c r="E11275" t="n">
        <v>6.1</v>
      </c>
      <c r="F11275" t="n">
        <v>1</v>
      </c>
      <c r="G11275" t="n">
        <v>1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1</v>
      </c>
      <c r="D11276" t="n">
        <v>1</v>
      </c>
      <c r="E11276" t="n">
        <v>6</v>
      </c>
      <c r="F11276" t="n">
        <v>1</v>
      </c>
      <c r="G11276" t="n">
        <v>1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1</v>
      </c>
      <c r="D11277" t="n">
        <v>1</v>
      </c>
      <c r="E11277" t="n">
        <v>5.9</v>
      </c>
      <c r="F11277" t="n">
        <v>1</v>
      </c>
      <c r="G11277" t="n">
        <v>1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1</v>
      </c>
      <c r="D11278" t="n">
        <v>1</v>
      </c>
      <c r="E11278" t="n">
        <v>5.8</v>
      </c>
      <c r="F11278" t="n">
        <v>1</v>
      </c>
      <c r="G11278" t="n">
        <v>1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1</v>
      </c>
      <c r="D11279" t="n">
        <v>1</v>
      </c>
      <c r="E11279" t="n">
        <v>5.8</v>
      </c>
      <c r="F11279" t="n">
        <v>1</v>
      </c>
      <c r="G11279" t="n">
        <v>1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1</v>
      </c>
      <c r="D11280" t="n">
        <v>1</v>
      </c>
      <c r="E11280" t="n">
        <v>5.6</v>
      </c>
      <c r="F11280" t="n">
        <v>1</v>
      </c>
      <c r="G11280" t="n">
        <v>1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1</v>
      </c>
      <c r="D11281" t="n">
        <v>1</v>
      </c>
      <c r="E11281" t="n">
        <v>5.6</v>
      </c>
      <c r="F11281" t="n">
        <v>1</v>
      </c>
      <c r="G11281" t="n">
        <v>1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1</v>
      </c>
      <c r="D11282" t="n">
        <v>1</v>
      </c>
      <c r="E11282" t="n">
        <v>5.6</v>
      </c>
      <c r="F11282" t="n">
        <v>1</v>
      </c>
      <c r="G11282" t="n">
        <v>1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1</v>
      </c>
      <c r="D11283" t="n">
        <v>1</v>
      </c>
      <c r="E11283" t="n">
        <v>5.6</v>
      </c>
      <c r="F11283" t="n">
        <v>1</v>
      </c>
      <c r="G11283" t="n">
        <v>1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1</v>
      </c>
      <c r="D11284" t="n">
        <v>1</v>
      </c>
      <c r="E11284" t="n">
        <v>5.6</v>
      </c>
      <c r="F11284" t="n">
        <v>1</v>
      </c>
      <c r="G11284" t="n">
        <v>1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1</v>
      </c>
      <c r="D11285" t="n">
        <v>1</v>
      </c>
      <c r="E11285" t="n">
        <v>5.5</v>
      </c>
      <c r="F11285" t="n">
        <v>1</v>
      </c>
      <c r="G11285" t="n">
        <v>1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1</v>
      </c>
      <c r="D11286" t="n">
        <v>1</v>
      </c>
      <c r="E11286" t="n">
        <v>5.5</v>
      </c>
      <c r="F11286" t="n">
        <v>1</v>
      </c>
      <c r="G11286" t="n">
        <v>1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1</v>
      </c>
      <c r="D11287" t="n">
        <v>1</v>
      </c>
      <c r="E11287" t="n">
        <v>5.5</v>
      </c>
      <c r="F11287" t="n">
        <v>1</v>
      </c>
      <c r="G11287" t="n">
        <v>1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1</v>
      </c>
      <c r="D11288" t="n">
        <v>1</v>
      </c>
      <c r="E11288" t="n">
        <v>5.5</v>
      </c>
      <c r="F11288" t="n">
        <v>1</v>
      </c>
      <c r="G11288" t="n">
        <v>1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1</v>
      </c>
      <c r="D11289" t="n">
        <v>1</v>
      </c>
      <c r="E11289" t="n">
        <v>5.5</v>
      </c>
      <c r="F11289" t="n">
        <v>1</v>
      </c>
      <c r="G11289" t="n">
        <v>1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1</v>
      </c>
      <c r="D11290" t="n">
        <v>1</v>
      </c>
      <c r="E11290" t="n">
        <v>5.5</v>
      </c>
      <c r="F11290" t="n">
        <v>1</v>
      </c>
      <c r="G11290" t="n">
        <v>1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1</v>
      </c>
      <c r="D11291" t="n">
        <v>1</v>
      </c>
      <c r="E11291" t="n">
        <v>5.5</v>
      </c>
      <c r="F11291" t="n">
        <v>1</v>
      </c>
      <c r="G11291" t="n">
        <v>1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1</v>
      </c>
      <c r="D11292" t="n">
        <v>1</v>
      </c>
      <c r="E11292" t="n">
        <v>5.5</v>
      </c>
      <c r="F11292" t="n">
        <v>1</v>
      </c>
      <c r="G11292" t="n">
        <v>1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1</v>
      </c>
      <c r="D11293" t="n">
        <v>1</v>
      </c>
      <c r="E11293" t="n">
        <v>5.6</v>
      </c>
      <c r="F11293" t="n">
        <v>1</v>
      </c>
      <c r="G11293" t="n">
        <v>1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1</v>
      </c>
      <c r="D11294" t="n">
        <v>1</v>
      </c>
      <c r="E11294" t="n">
        <v>6</v>
      </c>
      <c r="F11294" t="n">
        <v>1</v>
      </c>
      <c r="G11294" t="n">
        <v>1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1</v>
      </c>
      <c r="D11295" t="n">
        <v>1</v>
      </c>
      <c r="E11295" t="n">
        <v>6.2</v>
      </c>
      <c r="F11295" t="n">
        <v>1</v>
      </c>
      <c r="G11295" t="n">
        <v>1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1</v>
      </c>
      <c r="D11296" t="n">
        <v>1</v>
      </c>
      <c r="E11296" t="n">
        <v>6.6</v>
      </c>
      <c r="F11296" t="n">
        <v>1</v>
      </c>
      <c r="G11296" t="n">
        <v>1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1</v>
      </c>
      <c r="D11297" t="n">
        <v>1</v>
      </c>
      <c r="E11297" t="n">
        <v>6.9</v>
      </c>
      <c r="F11297" t="n">
        <v>1</v>
      </c>
      <c r="G11297" t="n">
        <v>1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1</v>
      </c>
      <c r="D11298" t="n">
        <v>1</v>
      </c>
      <c r="E11298" t="n">
        <v>7.3</v>
      </c>
      <c r="F11298" t="n">
        <v>1</v>
      </c>
      <c r="G11298" t="n">
        <v>1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1</v>
      </c>
      <c r="D11299" t="n">
        <v>1</v>
      </c>
      <c r="E11299" t="n">
        <v>7.7</v>
      </c>
      <c r="F11299" t="n">
        <v>1</v>
      </c>
      <c r="G11299" t="n">
        <v>1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1</v>
      </c>
      <c r="D11300" t="n">
        <v>1</v>
      </c>
      <c r="E11300" t="n">
        <v>8.300000000000001</v>
      </c>
      <c r="F11300" t="n">
        <v>1</v>
      </c>
      <c r="G11300" t="n">
        <v>1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1</v>
      </c>
      <c r="D11301" t="n">
        <v>1</v>
      </c>
      <c r="E11301" t="n">
        <v>8.1</v>
      </c>
      <c r="F11301" t="n">
        <v>1</v>
      </c>
      <c r="G11301" t="n">
        <v>1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1</v>
      </c>
      <c r="D11302" t="n">
        <v>1</v>
      </c>
      <c r="E11302" t="n">
        <v>8</v>
      </c>
      <c r="F11302" t="n">
        <v>1</v>
      </c>
      <c r="G11302" t="n">
        <v>1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1</v>
      </c>
      <c r="D11303" t="n">
        <v>1</v>
      </c>
      <c r="E11303" t="n">
        <v>7.9</v>
      </c>
      <c r="F11303" t="n">
        <v>1</v>
      </c>
      <c r="G11303" t="n">
        <v>1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1</v>
      </c>
      <c r="D11304" t="n">
        <v>1</v>
      </c>
      <c r="E11304" t="n">
        <v>7.8</v>
      </c>
      <c r="F11304" t="n">
        <v>1</v>
      </c>
      <c r="G11304" t="n">
        <v>1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1</v>
      </c>
      <c r="D11305" t="n">
        <v>1</v>
      </c>
      <c r="E11305" t="n">
        <v>7.7</v>
      </c>
      <c r="F11305" t="n">
        <v>1</v>
      </c>
      <c r="G11305" t="n">
        <v>1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1</v>
      </c>
      <c r="D11306" t="n">
        <v>1</v>
      </c>
      <c r="E11306" t="n">
        <v>7.6</v>
      </c>
      <c r="F11306" t="n">
        <v>1</v>
      </c>
      <c r="G11306" t="n">
        <v>1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1</v>
      </c>
      <c r="D11307" t="n">
        <v>1</v>
      </c>
      <c r="E11307" t="n">
        <v>7.5</v>
      </c>
      <c r="F11307" t="n">
        <v>1</v>
      </c>
      <c r="G11307" t="n">
        <v>1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1</v>
      </c>
      <c r="D11308" t="n">
        <v>1</v>
      </c>
      <c r="E11308" t="n">
        <v>7.5</v>
      </c>
      <c r="F11308" t="n">
        <v>1</v>
      </c>
      <c r="G11308" t="n">
        <v>1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1</v>
      </c>
      <c r="D11309" t="n">
        <v>1</v>
      </c>
      <c r="E11309" t="n">
        <v>7.4</v>
      </c>
      <c r="F11309" t="n">
        <v>1</v>
      </c>
      <c r="G11309" t="n">
        <v>1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1</v>
      </c>
      <c r="D11310" t="n">
        <v>1</v>
      </c>
      <c r="E11310" t="n">
        <v>7.4</v>
      </c>
      <c r="F11310" t="n">
        <v>1</v>
      </c>
      <c r="G11310" t="n">
        <v>1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1</v>
      </c>
      <c r="D11311" t="n">
        <v>1</v>
      </c>
      <c r="E11311" t="n">
        <v>7.4</v>
      </c>
      <c r="F11311" t="n">
        <v>1</v>
      </c>
      <c r="G11311" t="n">
        <v>1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1</v>
      </c>
      <c r="D11312" t="n">
        <v>1</v>
      </c>
      <c r="E11312" t="n">
        <v>7.3</v>
      </c>
      <c r="F11312" t="n">
        <v>1</v>
      </c>
      <c r="G11312" t="n">
        <v>1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1</v>
      </c>
      <c r="D11313" t="n">
        <v>1</v>
      </c>
      <c r="E11313" t="n">
        <v>7.3</v>
      </c>
      <c r="F11313" t="n">
        <v>1</v>
      </c>
      <c r="G11313" t="n">
        <v>1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1</v>
      </c>
      <c r="D11314" t="n">
        <v>1</v>
      </c>
      <c r="E11314" t="n">
        <v>7.3</v>
      </c>
      <c r="F11314" t="n">
        <v>1</v>
      </c>
      <c r="G11314" t="n">
        <v>1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1</v>
      </c>
      <c r="D11315" t="n">
        <v>1</v>
      </c>
      <c r="E11315" t="n">
        <v>7.3</v>
      </c>
      <c r="F11315" t="n">
        <v>1</v>
      </c>
      <c r="G11315" t="n">
        <v>1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1</v>
      </c>
      <c r="D11316" t="n">
        <v>1</v>
      </c>
      <c r="E11316" t="n">
        <v>7.3</v>
      </c>
      <c r="F11316" t="n">
        <v>1</v>
      </c>
      <c r="G11316" t="n">
        <v>1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1</v>
      </c>
      <c r="D11317" t="n">
        <v>1</v>
      </c>
      <c r="E11317" t="n">
        <v>7.3</v>
      </c>
      <c r="F11317" t="n">
        <v>1</v>
      </c>
      <c r="G11317" t="n">
        <v>1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1</v>
      </c>
      <c r="D11318" t="n">
        <v>1</v>
      </c>
      <c r="E11318" t="n">
        <v>7.2</v>
      </c>
      <c r="F11318" t="n">
        <v>1</v>
      </c>
      <c r="G11318" t="n">
        <v>1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1</v>
      </c>
      <c r="D11319" t="n">
        <v>1</v>
      </c>
      <c r="E11319" t="n">
        <v>7.1</v>
      </c>
      <c r="F11319" t="n">
        <v>1</v>
      </c>
      <c r="G11319" t="n">
        <v>1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1</v>
      </c>
      <c r="D11320" t="n">
        <v>1</v>
      </c>
      <c r="E11320" t="n">
        <v>6.7</v>
      </c>
      <c r="F11320" t="n">
        <v>1</v>
      </c>
      <c r="G11320" t="n">
        <v>1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1</v>
      </c>
      <c r="D11321" t="n">
        <v>1</v>
      </c>
      <c r="E11321" t="n">
        <v>6.7</v>
      </c>
      <c r="F11321" t="n">
        <v>1</v>
      </c>
      <c r="G11321" t="n">
        <v>1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1</v>
      </c>
      <c r="D11322" t="n">
        <v>1</v>
      </c>
      <c r="E11322" t="n">
        <v>6.6</v>
      </c>
      <c r="F11322" t="n">
        <v>1</v>
      </c>
      <c r="G11322" t="n">
        <v>1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1</v>
      </c>
      <c r="D11323" t="n">
        <v>1</v>
      </c>
      <c r="E11323" t="n">
        <v>6.5</v>
      </c>
      <c r="F11323" t="n">
        <v>1</v>
      </c>
      <c r="G11323" t="n">
        <v>1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1</v>
      </c>
      <c r="D11324" t="n">
        <v>1</v>
      </c>
      <c r="E11324" t="n">
        <v>6.4</v>
      </c>
      <c r="F11324" t="n">
        <v>1</v>
      </c>
      <c r="G11324" t="n">
        <v>1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1</v>
      </c>
      <c r="D11325" t="n">
        <v>1</v>
      </c>
      <c r="E11325" t="n">
        <v>6.3</v>
      </c>
      <c r="F11325" t="n">
        <v>1</v>
      </c>
      <c r="G11325" t="n">
        <v>1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1</v>
      </c>
      <c r="D11326" t="n">
        <v>1</v>
      </c>
      <c r="E11326" t="n">
        <v>6.2</v>
      </c>
      <c r="F11326" t="n">
        <v>1</v>
      </c>
      <c r="G11326" t="n">
        <v>1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1</v>
      </c>
      <c r="D11327" t="n">
        <v>1</v>
      </c>
      <c r="E11327" t="n">
        <v>6.1</v>
      </c>
      <c r="F11327" t="n">
        <v>1</v>
      </c>
      <c r="G11327" t="n">
        <v>1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1</v>
      </c>
      <c r="D11328" t="n">
        <v>1</v>
      </c>
      <c r="E11328" t="n">
        <v>6.1</v>
      </c>
      <c r="F11328" t="n">
        <v>1</v>
      </c>
      <c r="G11328" t="n">
        <v>1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1</v>
      </c>
      <c r="D11329" t="n">
        <v>1</v>
      </c>
      <c r="E11329" t="n">
        <v>6</v>
      </c>
      <c r="F11329" t="n">
        <v>1</v>
      </c>
      <c r="G11329" t="n">
        <v>1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1</v>
      </c>
      <c r="D11330" t="n">
        <v>1</v>
      </c>
      <c r="E11330" t="n">
        <v>6</v>
      </c>
      <c r="F11330" t="n">
        <v>1</v>
      </c>
      <c r="G11330" t="n">
        <v>1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1</v>
      </c>
      <c r="D11331" t="n">
        <v>1</v>
      </c>
      <c r="E11331" t="n">
        <v>5.9</v>
      </c>
      <c r="F11331" t="n">
        <v>1</v>
      </c>
      <c r="G11331" t="n">
        <v>1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1</v>
      </c>
      <c r="D11332" t="n">
        <v>1</v>
      </c>
      <c r="E11332" t="n">
        <v>5.9</v>
      </c>
      <c r="F11332" t="n">
        <v>1</v>
      </c>
      <c r="G11332" t="n">
        <v>1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1</v>
      </c>
      <c r="D11333" t="n">
        <v>1</v>
      </c>
      <c r="E11333" t="n">
        <v>5.9</v>
      </c>
      <c r="F11333" t="n">
        <v>1</v>
      </c>
      <c r="G11333" t="n">
        <v>1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1</v>
      </c>
      <c r="D11334" t="n">
        <v>1</v>
      </c>
      <c r="E11334" t="n">
        <v>5.9</v>
      </c>
      <c r="F11334" t="n">
        <v>1</v>
      </c>
      <c r="G11334" t="n">
        <v>1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1</v>
      </c>
      <c r="D11335" t="n">
        <v>1</v>
      </c>
      <c r="E11335" t="n">
        <v>5.9</v>
      </c>
      <c r="F11335" t="n">
        <v>1</v>
      </c>
      <c r="G11335" t="n">
        <v>1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1</v>
      </c>
      <c r="D11336" t="n">
        <v>1</v>
      </c>
      <c r="E11336" t="n">
        <v>5.9</v>
      </c>
      <c r="F11336" t="n">
        <v>1</v>
      </c>
      <c r="G11336" t="n">
        <v>1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1</v>
      </c>
      <c r="D11337" t="n">
        <v>1</v>
      </c>
      <c r="E11337" t="n">
        <v>5.9</v>
      </c>
      <c r="F11337" t="n">
        <v>1</v>
      </c>
      <c r="G11337" t="n">
        <v>1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1</v>
      </c>
      <c r="D11338" t="n">
        <v>1</v>
      </c>
      <c r="E11338" t="n">
        <v>5.9</v>
      </c>
      <c r="F11338" t="n">
        <v>1</v>
      </c>
      <c r="G11338" t="n">
        <v>1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1</v>
      </c>
      <c r="D11339" t="n">
        <v>1</v>
      </c>
      <c r="E11339" t="n">
        <v>5.9</v>
      </c>
      <c r="F11339" t="n">
        <v>1</v>
      </c>
      <c r="G11339" t="n">
        <v>1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1</v>
      </c>
      <c r="D11340" t="n">
        <v>1</v>
      </c>
      <c r="E11340" t="n">
        <v>5.6</v>
      </c>
      <c r="F11340" t="n">
        <v>1</v>
      </c>
      <c r="G11340" t="n">
        <v>1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1</v>
      </c>
      <c r="D11341" t="n">
        <v>1</v>
      </c>
      <c r="E11341" t="n">
        <v>5.6</v>
      </c>
      <c r="F11341" t="n">
        <v>1</v>
      </c>
      <c r="G11341" t="n">
        <v>1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1</v>
      </c>
      <c r="D11342" t="n">
        <v>1</v>
      </c>
      <c r="E11342" t="n">
        <v>5.6</v>
      </c>
      <c r="F11342" t="n">
        <v>1</v>
      </c>
      <c r="G11342" t="n">
        <v>1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1</v>
      </c>
      <c r="D11343" t="n">
        <v>1</v>
      </c>
      <c r="E11343" t="n">
        <v>5.6</v>
      </c>
      <c r="F11343" t="n">
        <v>1</v>
      </c>
      <c r="G11343" t="n">
        <v>1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1</v>
      </c>
      <c r="D11344" t="n">
        <v>1</v>
      </c>
      <c r="E11344" t="n">
        <v>5.6</v>
      </c>
      <c r="F11344" t="n">
        <v>1</v>
      </c>
      <c r="G11344" t="n">
        <v>1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1</v>
      </c>
      <c r="D11345" t="n">
        <v>1</v>
      </c>
      <c r="E11345" t="n">
        <v>5.6</v>
      </c>
      <c r="F11345" t="n">
        <v>1</v>
      </c>
      <c r="G11345" t="n">
        <v>1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1</v>
      </c>
      <c r="D11346" t="n">
        <v>1</v>
      </c>
      <c r="E11346" t="n">
        <v>5.6</v>
      </c>
      <c r="F11346" t="n">
        <v>1</v>
      </c>
      <c r="G11346" t="n">
        <v>1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1</v>
      </c>
      <c r="D11347" t="n">
        <v>1</v>
      </c>
      <c r="E11347" t="n">
        <v>5.6</v>
      </c>
      <c r="F11347" t="n">
        <v>1</v>
      </c>
      <c r="G11347" t="n">
        <v>1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1</v>
      </c>
      <c r="D11348" t="n">
        <v>1</v>
      </c>
      <c r="E11348" t="n">
        <v>5.6</v>
      </c>
      <c r="F11348" t="n">
        <v>1</v>
      </c>
      <c r="G11348" t="n">
        <v>1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1</v>
      </c>
      <c r="D11349" t="n">
        <v>1</v>
      </c>
      <c r="E11349" t="n">
        <v>5.5</v>
      </c>
      <c r="F11349" t="n">
        <v>1</v>
      </c>
      <c r="G11349" t="n">
        <v>1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1</v>
      </c>
      <c r="D11350" t="n">
        <v>1</v>
      </c>
      <c r="E11350" t="n">
        <v>5.5</v>
      </c>
      <c r="F11350" t="n">
        <v>1</v>
      </c>
      <c r="G11350" t="n">
        <v>1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1</v>
      </c>
      <c r="D11351" t="n">
        <v>1</v>
      </c>
      <c r="E11351" t="n">
        <v>5.5</v>
      </c>
      <c r="F11351" t="n">
        <v>1</v>
      </c>
      <c r="G11351" t="n">
        <v>1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1</v>
      </c>
      <c r="D11352" t="n">
        <v>1</v>
      </c>
      <c r="E11352" t="n">
        <v>5.5</v>
      </c>
      <c r="F11352" t="n">
        <v>1</v>
      </c>
      <c r="G11352" t="n">
        <v>1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1</v>
      </c>
      <c r="D11353" t="n">
        <v>1</v>
      </c>
      <c r="E11353" t="n">
        <v>5.5</v>
      </c>
      <c r="F11353" t="n">
        <v>1</v>
      </c>
      <c r="G11353" t="n">
        <v>1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1</v>
      </c>
      <c r="D11354" t="n">
        <v>1</v>
      </c>
      <c r="E11354" t="n">
        <v>5.5</v>
      </c>
      <c r="F11354" t="n">
        <v>1</v>
      </c>
      <c r="G11354" t="n">
        <v>1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1</v>
      </c>
      <c r="D11355" t="n">
        <v>1</v>
      </c>
      <c r="E11355" t="n">
        <v>5.5</v>
      </c>
      <c r="F11355" t="n">
        <v>1</v>
      </c>
      <c r="G11355" t="n">
        <v>1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1</v>
      </c>
      <c r="D11356" t="n">
        <v>1</v>
      </c>
      <c r="E11356" t="n">
        <v>5.5</v>
      </c>
      <c r="F11356" t="n">
        <v>1</v>
      </c>
      <c r="G11356" t="n">
        <v>1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1</v>
      </c>
      <c r="D11357" t="n">
        <v>1</v>
      </c>
      <c r="E11357" t="n">
        <v>5.5</v>
      </c>
      <c r="F11357" t="n">
        <v>1</v>
      </c>
      <c r="G11357" t="n">
        <v>1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1</v>
      </c>
      <c r="D11358" t="n">
        <v>1</v>
      </c>
      <c r="E11358" t="n">
        <v>5.5</v>
      </c>
      <c r="F11358" t="n">
        <v>1</v>
      </c>
      <c r="G11358" t="n">
        <v>1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1</v>
      </c>
      <c r="D11359" t="n">
        <v>1</v>
      </c>
      <c r="E11359" t="n">
        <v>5.5</v>
      </c>
      <c r="F11359" t="n">
        <v>1</v>
      </c>
      <c r="G11359" t="n">
        <v>1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1</v>
      </c>
      <c r="D11360" t="n">
        <v>1</v>
      </c>
      <c r="E11360" t="n">
        <v>7.4</v>
      </c>
      <c r="F11360" t="n">
        <v>1</v>
      </c>
      <c r="G11360" t="n">
        <v>1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1</v>
      </c>
      <c r="D11361" t="n">
        <v>1</v>
      </c>
      <c r="E11361" t="n">
        <v>7.7</v>
      </c>
      <c r="F11361" t="n">
        <v>1</v>
      </c>
      <c r="G11361" t="n">
        <v>1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1</v>
      </c>
      <c r="D11362" t="n">
        <v>1</v>
      </c>
      <c r="E11362" t="n">
        <v>8</v>
      </c>
      <c r="F11362" t="n">
        <v>1</v>
      </c>
      <c r="G11362" t="n">
        <v>1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1</v>
      </c>
      <c r="D11363" t="n">
        <v>1</v>
      </c>
      <c r="E11363" t="n">
        <v>8.300000000000001</v>
      </c>
      <c r="F11363" t="n">
        <v>1</v>
      </c>
      <c r="G11363" t="n">
        <v>1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1</v>
      </c>
      <c r="D11364" t="n">
        <v>1</v>
      </c>
      <c r="E11364" t="n">
        <v>8.6</v>
      </c>
      <c r="F11364" t="n">
        <v>1</v>
      </c>
      <c r="G11364" t="n">
        <v>1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1</v>
      </c>
      <c r="D11365" t="n">
        <v>1</v>
      </c>
      <c r="E11365" t="n">
        <v>8.6</v>
      </c>
      <c r="F11365" t="n">
        <v>1</v>
      </c>
      <c r="G11365" t="n">
        <v>1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1</v>
      </c>
      <c r="D11366" t="n">
        <v>1</v>
      </c>
      <c r="E11366" t="n">
        <v>8.6</v>
      </c>
      <c r="F11366" t="n">
        <v>1</v>
      </c>
      <c r="G11366" t="n">
        <v>1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1</v>
      </c>
      <c r="D11367" t="n">
        <v>1</v>
      </c>
      <c r="E11367" t="n">
        <v>8.6</v>
      </c>
      <c r="F11367" t="n">
        <v>1</v>
      </c>
      <c r="G11367" t="n">
        <v>1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1</v>
      </c>
      <c r="D11368" t="n">
        <v>1</v>
      </c>
      <c r="E11368" t="n">
        <v>8.4</v>
      </c>
      <c r="F11368" t="n">
        <v>1</v>
      </c>
      <c r="G11368" t="n">
        <v>1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1</v>
      </c>
      <c r="D11369" t="n">
        <v>1</v>
      </c>
      <c r="E11369" t="n">
        <v>8.300000000000001</v>
      </c>
      <c r="F11369" t="n">
        <v>1</v>
      </c>
      <c r="G11369" t="n">
        <v>1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1</v>
      </c>
      <c r="D11370" t="n">
        <v>1</v>
      </c>
      <c r="E11370" t="n">
        <v>8.300000000000001</v>
      </c>
      <c r="F11370" t="n">
        <v>1</v>
      </c>
      <c r="G11370" t="n">
        <v>1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1</v>
      </c>
      <c r="D11371" t="n">
        <v>1</v>
      </c>
      <c r="E11371" t="n">
        <v>8.300000000000001</v>
      </c>
      <c r="F11371" t="n">
        <v>1</v>
      </c>
      <c r="G11371" t="n">
        <v>1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1</v>
      </c>
      <c r="D11372" t="n">
        <v>1</v>
      </c>
      <c r="E11372" t="n">
        <v>8.199999999999999</v>
      </c>
      <c r="F11372" t="n">
        <v>1</v>
      </c>
      <c r="G11372" t="n">
        <v>1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1</v>
      </c>
      <c r="D11373" t="n">
        <v>1</v>
      </c>
      <c r="E11373" t="n">
        <v>8.1</v>
      </c>
      <c r="F11373" t="n">
        <v>1</v>
      </c>
      <c r="G11373" t="n">
        <v>1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1</v>
      </c>
      <c r="D11374" t="n">
        <v>1</v>
      </c>
      <c r="E11374" t="n">
        <v>8.1</v>
      </c>
      <c r="F11374" t="n">
        <v>1</v>
      </c>
      <c r="G11374" t="n">
        <v>1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1</v>
      </c>
      <c r="D11375" t="n">
        <v>1</v>
      </c>
      <c r="E11375" t="n">
        <v>8</v>
      </c>
      <c r="F11375" t="n">
        <v>1</v>
      </c>
      <c r="G11375" t="n">
        <v>1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1</v>
      </c>
      <c r="D11376" t="n">
        <v>1</v>
      </c>
      <c r="E11376" t="n">
        <v>7.9</v>
      </c>
      <c r="F11376" t="n">
        <v>1</v>
      </c>
      <c r="G11376" t="n">
        <v>1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1</v>
      </c>
      <c r="D11377" t="n">
        <v>1</v>
      </c>
      <c r="E11377" t="n">
        <v>7.8</v>
      </c>
      <c r="F11377" t="n">
        <v>1</v>
      </c>
      <c r="G11377" t="n">
        <v>1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1</v>
      </c>
      <c r="D11378" t="n">
        <v>1</v>
      </c>
      <c r="E11378" t="n">
        <v>7.6</v>
      </c>
      <c r="F11378" t="n">
        <v>1</v>
      </c>
      <c r="G11378" t="n">
        <v>1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1</v>
      </c>
      <c r="D11379" t="n">
        <v>1</v>
      </c>
      <c r="E11379" t="n">
        <v>7.5</v>
      </c>
      <c r="F11379" t="n">
        <v>1</v>
      </c>
      <c r="G11379" t="n">
        <v>1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1</v>
      </c>
      <c r="D11380" t="n">
        <v>1</v>
      </c>
      <c r="E11380" t="n">
        <v>7</v>
      </c>
      <c r="F11380" t="n">
        <v>1</v>
      </c>
      <c r="G11380" t="n">
        <v>1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1</v>
      </c>
      <c r="D11381" t="n">
        <v>1</v>
      </c>
      <c r="E11381" t="n">
        <v>7</v>
      </c>
      <c r="F11381" t="n">
        <v>1</v>
      </c>
      <c r="G11381" t="n">
        <v>1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1</v>
      </c>
      <c r="D11382" t="n">
        <v>1</v>
      </c>
      <c r="E11382" t="n">
        <v>6.8</v>
      </c>
      <c r="F11382" t="n">
        <v>1</v>
      </c>
      <c r="G11382" t="n">
        <v>1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1</v>
      </c>
      <c r="D11383" t="n">
        <v>1</v>
      </c>
      <c r="E11383" t="n">
        <v>6.8</v>
      </c>
      <c r="F11383" t="n">
        <v>1</v>
      </c>
      <c r="G11383" t="n">
        <v>1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1</v>
      </c>
      <c r="D11384" t="n">
        <v>1</v>
      </c>
      <c r="E11384" t="n">
        <v>6.7</v>
      </c>
      <c r="F11384" t="n">
        <v>1</v>
      </c>
      <c r="G11384" t="n">
        <v>1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1</v>
      </c>
      <c r="D11385" t="n">
        <v>1</v>
      </c>
      <c r="E11385" t="n">
        <v>6.7</v>
      </c>
      <c r="F11385" t="n">
        <v>1</v>
      </c>
      <c r="G11385" t="n">
        <v>1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1</v>
      </c>
      <c r="D11386" t="n">
        <v>1</v>
      </c>
      <c r="E11386" t="n">
        <v>6.6</v>
      </c>
      <c r="F11386" t="n">
        <v>1</v>
      </c>
      <c r="G11386" t="n">
        <v>1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1</v>
      </c>
      <c r="D11387" t="n">
        <v>1</v>
      </c>
      <c r="E11387" t="n">
        <v>6.5</v>
      </c>
      <c r="F11387" t="n">
        <v>1</v>
      </c>
      <c r="G11387" t="n">
        <v>1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1</v>
      </c>
      <c r="D11388" t="n">
        <v>1</v>
      </c>
      <c r="E11388" t="n">
        <v>6.5</v>
      </c>
      <c r="F11388" t="n">
        <v>1</v>
      </c>
      <c r="G11388" t="n">
        <v>1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1</v>
      </c>
      <c r="D11389" t="n">
        <v>1</v>
      </c>
      <c r="E11389" t="n">
        <v>6.5</v>
      </c>
      <c r="F11389" t="n">
        <v>1</v>
      </c>
      <c r="G11389" t="n">
        <v>1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1</v>
      </c>
      <c r="D11390" t="n">
        <v>1</v>
      </c>
      <c r="E11390" t="n">
        <v>6.5</v>
      </c>
      <c r="F11390" t="n">
        <v>1</v>
      </c>
      <c r="G11390" t="n">
        <v>1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1</v>
      </c>
      <c r="D11391" t="n">
        <v>1</v>
      </c>
      <c r="E11391" t="n">
        <v>6.5</v>
      </c>
      <c r="F11391" t="n">
        <v>1</v>
      </c>
      <c r="G11391" t="n">
        <v>1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1</v>
      </c>
      <c r="D11392" t="n">
        <v>1</v>
      </c>
      <c r="E11392" t="n">
        <v>6.5</v>
      </c>
      <c r="F11392" t="n">
        <v>1</v>
      </c>
      <c r="G11392" t="n">
        <v>1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1</v>
      </c>
      <c r="D11393" t="n">
        <v>1</v>
      </c>
      <c r="E11393" t="n">
        <v>6.4</v>
      </c>
      <c r="F11393" t="n">
        <v>1</v>
      </c>
      <c r="G11393" t="n">
        <v>1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1</v>
      </c>
      <c r="D11394" t="n">
        <v>1</v>
      </c>
      <c r="E11394" t="n">
        <v>6.4</v>
      </c>
      <c r="F11394" t="n">
        <v>1</v>
      </c>
      <c r="G11394" t="n">
        <v>1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1</v>
      </c>
      <c r="D11395" t="n">
        <v>1</v>
      </c>
      <c r="E11395" t="n">
        <v>6.3</v>
      </c>
      <c r="F11395" t="n">
        <v>1</v>
      </c>
      <c r="G11395" t="n">
        <v>1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1</v>
      </c>
      <c r="D11396" t="n">
        <v>1</v>
      </c>
      <c r="E11396" t="n">
        <v>6.2</v>
      </c>
      <c r="F11396" t="n">
        <v>1</v>
      </c>
      <c r="G11396" t="n">
        <v>1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1</v>
      </c>
      <c r="D11397" t="n">
        <v>1</v>
      </c>
      <c r="E11397" t="n">
        <v>6.2</v>
      </c>
      <c r="F11397" t="n">
        <v>1</v>
      </c>
      <c r="G11397" t="n">
        <v>1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1</v>
      </c>
      <c r="D11398" t="n">
        <v>1</v>
      </c>
      <c r="E11398" t="n">
        <v>6.1</v>
      </c>
      <c r="F11398" t="n">
        <v>1</v>
      </c>
      <c r="G11398" t="n">
        <v>1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1</v>
      </c>
      <c r="D11399" t="n">
        <v>1</v>
      </c>
      <c r="E11399" t="n">
        <v>6.1</v>
      </c>
      <c r="F11399" t="n">
        <v>1</v>
      </c>
      <c r="G11399" t="n">
        <v>1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1</v>
      </c>
      <c r="D11400" t="n">
        <v>1</v>
      </c>
      <c r="E11400" t="n">
        <v>6</v>
      </c>
      <c r="F11400" t="n">
        <v>1</v>
      </c>
      <c r="G11400" t="n">
        <v>1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1</v>
      </c>
      <c r="D11401" t="n">
        <v>1</v>
      </c>
      <c r="E11401" t="n">
        <v>5.9</v>
      </c>
      <c r="F11401" t="n">
        <v>1</v>
      </c>
      <c r="G11401" t="n">
        <v>1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1</v>
      </c>
      <c r="D11402" t="n">
        <v>1</v>
      </c>
      <c r="E11402" t="n">
        <v>5.9</v>
      </c>
      <c r="F11402" t="n">
        <v>1</v>
      </c>
      <c r="G11402" t="n">
        <v>1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1</v>
      </c>
      <c r="D11403" t="n">
        <v>1</v>
      </c>
      <c r="E11403" t="n">
        <v>5.8</v>
      </c>
      <c r="F11403" t="n">
        <v>1</v>
      </c>
      <c r="G11403" t="n">
        <v>1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1</v>
      </c>
      <c r="D11404" t="n">
        <v>1</v>
      </c>
      <c r="E11404" t="n">
        <v>5.8</v>
      </c>
      <c r="F11404" t="n">
        <v>1</v>
      </c>
      <c r="G11404" t="n">
        <v>1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1</v>
      </c>
      <c r="D11405" t="n">
        <v>1</v>
      </c>
      <c r="E11405" t="n">
        <v>5.8</v>
      </c>
      <c r="F11405" t="n">
        <v>1</v>
      </c>
      <c r="G11405" t="n">
        <v>1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1</v>
      </c>
      <c r="D11406" t="n">
        <v>1</v>
      </c>
      <c r="E11406" t="n">
        <v>5.7</v>
      </c>
      <c r="F11406" t="n">
        <v>1</v>
      </c>
      <c r="G11406" t="n">
        <v>1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1</v>
      </c>
      <c r="D11407" t="n">
        <v>1</v>
      </c>
      <c r="E11407" t="n">
        <v>5.7</v>
      </c>
      <c r="F11407" t="n">
        <v>1</v>
      </c>
      <c r="G11407" t="n">
        <v>1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1</v>
      </c>
      <c r="D11408" t="n">
        <v>1</v>
      </c>
      <c r="E11408" t="n">
        <v>5.7</v>
      </c>
      <c r="F11408" t="n">
        <v>1</v>
      </c>
      <c r="G11408" t="n">
        <v>1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1</v>
      </c>
      <c r="D11409" t="n">
        <v>1</v>
      </c>
      <c r="E11409" t="n">
        <v>5.7</v>
      </c>
      <c r="F11409" t="n">
        <v>1</v>
      </c>
      <c r="G11409" t="n">
        <v>1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1</v>
      </c>
      <c r="D11410" t="n">
        <v>1</v>
      </c>
      <c r="E11410" t="n">
        <v>5.7</v>
      </c>
      <c r="F11410" t="n">
        <v>1</v>
      </c>
      <c r="G11410" t="n">
        <v>1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1</v>
      </c>
      <c r="D11411" t="n">
        <v>1</v>
      </c>
      <c r="E11411" t="n">
        <v>5.7</v>
      </c>
      <c r="F11411" t="n">
        <v>1</v>
      </c>
      <c r="G11411" t="n">
        <v>1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1</v>
      </c>
      <c r="D11412" t="n">
        <v>1</v>
      </c>
      <c r="E11412" t="n">
        <v>5.7</v>
      </c>
      <c r="F11412" t="n">
        <v>1</v>
      </c>
      <c r="G11412" t="n">
        <v>1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1</v>
      </c>
      <c r="D11413" t="n">
        <v>1</v>
      </c>
      <c r="E11413" t="n">
        <v>5.7</v>
      </c>
      <c r="F11413" t="n">
        <v>1</v>
      </c>
      <c r="G11413" t="n">
        <v>1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1</v>
      </c>
      <c r="D11414" t="n">
        <v>1</v>
      </c>
      <c r="E11414" t="n">
        <v>5.7</v>
      </c>
      <c r="F11414" t="n">
        <v>1</v>
      </c>
      <c r="G11414" t="n">
        <v>1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1</v>
      </c>
      <c r="D11415" t="n">
        <v>1</v>
      </c>
      <c r="E11415" t="n">
        <v>5.7</v>
      </c>
      <c r="F11415" t="n">
        <v>1</v>
      </c>
      <c r="G11415" t="n">
        <v>1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1</v>
      </c>
      <c r="D11416" t="n">
        <v>1</v>
      </c>
      <c r="E11416" t="n">
        <v>5.7</v>
      </c>
      <c r="F11416" t="n">
        <v>1</v>
      </c>
      <c r="G11416" t="n">
        <v>1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1</v>
      </c>
      <c r="D11417" t="n">
        <v>1</v>
      </c>
      <c r="E11417" t="n">
        <v>5.7</v>
      </c>
      <c r="F11417" t="n">
        <v>1</v>
      </c>
      <c r="G11417" t="n">
        <v>1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1</v>
      </c>
      <c r="D11418" t="n">
        <v>1</v>
      </c>
      <c r="E11418" t="n">
        <v>5.7</v>
      </c>
      <c r="F11418" t="n">
        <v>1</v>
      </c>
      <c r="G11418" t="n">
        <v>1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1</v>
      </c>
      <c r="D11419" t="n">
        <v>1</v>
      </c>
      <c r="E11419" t="n">
        <v>5.7</v>
      </c>
      <c r="F11419" t="n">
        <v>1</v>
      </c>
      <c r="G11419" t="n">
        <v>1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1</v>
      </c>
      <c r="D11420" t="n">
        <v>1</v>
      </c>
      <c r="E11420" t="n">
        <v>5.7</v>
      </c>
      <c r="F11420" t="n">
        <v>1</v>
      </c>
      <c r="G11420" t="n">
        <v>1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1</v>
      </c>
      <c r="D11421" t="n">
        <v>1</v>
      </c>
      <c r="E11421" t="n">
        <v>5.7</v>
      </c>
      <c r="F11421" t="n">
        <v>1</v>
      </c>
      <c r="G11421" t="n">
        <v>1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1</v>
      </c>
      <c r="D11422" t="n">
        <v>1</v>
      </c>
      <c r="E11422" t="n">
        <v>5.7</v>
      </c>
      <c r="F11422" t="n">
        <v>1</v>
      </c>
      <c r="G11422" t="n">
        <v>1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1</v>
      </c>
      <c r="D11423" t="n">
        <v>1</v>
      </c>
      <c r="E11423" t="n">
        <v>5.7</v>
      </c>
      <c r="F11423" t="n">
        <v>1</v>
      </c>
      <c r="G11423" t="n">
        <v>1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1</v>
      </c>
      <c r="D11424" t="n">
        <v>1</v>
      </c>
      <c r="E11424" t="n">
        <v>5.7</v>
      </c>
      <c r="F11424" t="n">
        <v>1</v>
      </c>
      <c r="G11424" t="n">
        <v>1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1</v>
      </c>
      <c r="D11425" t="n">
        <v>1</v>
      </c>
      <c r="E11425" t="n">
        <v>5.7</v>
      </c>
      <c r="F11425" t="n">
        <v>1</v>
      </c>
      <c r="G11425" t="n">
        <v>1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1</v>
      </c>
      <c r="D11426" t="n">
        <v>1</v>
      </c>
      <c r="E11426" t="n">
        <v>5.8</v>
      </c>
      <c r="F11426" t="n">
        <v>1</v>
      </c>
      <c r="G11426" t="n">
        <v>1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1</v>
      </c>
      <c r="D11427" t="n">
        <v>1</v>
      </c>
      <c r="E11427" t="n">
        <v>6.2</v>
      </c>
      <c r="F11427" t="n">
        <v>1</v>
      </c>
      <c r="G11427" t="n">
        <v>1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1</v>
      </c>
      <c r="D11428" t="n">
        <v>1</v>
      </c>
      <c r="E11428" t="n">
        <v>6.4</v>
      </c>
      <c r="F11428" t="n">
        <v>1</v>
      </c>
      <c r="G11428" t="n">
        <v>1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1</v>
      </c>
      <c r="D11429" t="n">
        <v>1</v>
      </c>
      <c r="E11429" t="n">
        <v>6.8</v>
      </c>
      <c r="F11429" t="n">
        <v>1</v>
      </c>
      <c r="G11429" t="n">
        <v>1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1</v>
      </c>
      <c r="D11430" t="n">
        <v>1</v>
      </c>
      <c r="E11430" t="n">
        <v>7.2</v>
      </c>
      <c r="F11430" t="n">
        <v>1</v>
      </c>
      <c r="G11430" t="n">
        <v>1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1</v>
      </c>
      <c r="D11431" t="n">
        <v>1</v>
      </c>
      <c r="E11431" t="n">
        <v>7.5</v>
      </c>
      <c r="F11431" t="n">
        <v>1</v>
      </c>
      <c r="G11431" t="n">
        <v>1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1</v>
      </c>
      <c r="D11432" t="n">
        <v>1</v>
      </c>
      <c r="E11432" t="n">
        <v>7.9</v>
      </c>
      <c r="F11432" t="n">
        <v>1</v>
      </c>
      <c r="G11432" t="n">
        <v>1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1</v>
      </c>
      <c r="D11433" t="n">
        <v>1</v>
      </c>
      <c r="E11433" t="n">
        <v>8.199999999999999</v>
      </c>
      <c r="F11433" t="n">
        <v>1</v>
      </c>
      <c r="G11433" t="n">
        <v>1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1</v>
      </c>
      <c r="D11434" t="n">
        <v>1</v>
      </c>
      <c r="E11434" t="n">
        <v>8.6</v>
      </c>
      <c r="F11434" t="n">
        <v>1</v>
      </c>
      <c r="G11434" t="n">
        <v>1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1</v>
      </c>
      <c r="D11435" t="n">
        <v>1</v>
      </c>
      <c r="E11435" t="n">
        <v>8.800000000000001</v>
      </c>
      <c r="F11435" t="n">
        <v>1</v>
      </c>
      <c r="G11435" t="n">
        <v>1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1</v>
      </c>
      <c r="D11436" t="n">
        <v>1</v>
      </c>
      <c r="E11436" t="n">
        <v>8.800000000000001</v>
      </c>
      <c r="F11436" t="n">
        <v>1</v>
      </c>
      <c r="G11436" t="n">
        <v>1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1</v>
      </c>
      <c r="D11437" t="n">
        <v>1</v>
      </c>
      <c r="E11437" t="n">
        <v>8.699999999999999</v>
      </c>
      <c r="F11437" t="n">
        <v>1</v>
      </c>
      <c r="G11437" t="n">
        <v>1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1</v>
      </c>
      <c r="D11438" t="n">
        <v>1</v>
      </c>
      <c r="E11438" t="n">
        <v>8.699999999999999</v>
      </c>
      <c r="F11438" t="n">
        <v>1</v>
      </c>
      <c r="G11438" t="n">
        <v>1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1</v>
      </c>
      <c r="D11439" t="n">
        <v>1</v>
      </c>
      <c r="E11439" t="n">
        <v>8.4</v>
      </c>
      <c r="F11439" t="n">
        <v>1</v>
      </c>
      <c r="G11439" t="n">
        <v>1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1</v>
      </c>
      <c r="D11440" t="n">
        <v>1</v>
      </c>
      <c r="E11440" t="n">
        <v>7.6</v>
      </c>
      <c r="F11440" t="n">
        <v>1</v>
      </c>
      <c r="G11440" t="n">
        <v>1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1</v>
      </c>
      <c r="D11441" t="n">
        <v>1</v>
      </c>
      <c r="E11441" t="n">
        <v>7.5</v>
      </c>
      <c r="F11441" t="n">
        <v>1</v>
      </c>
      <c r="G11441" t="n">
        <v>1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1</v>
      </c>
      <c r="D11442" t="n">
        <v>1</v>
      </c>
      <c r="E11442" t="n">
        <v>7.4</v>
      </c>
      <c r="F11442" t="n">
        <v>1</v>
      </c>
      <c r="G11442" t="n">
        <v>1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1</v>
      </c>
      <c r="D11443" t="n">
        <v>1</v>
      </c>
      <c r="E11443" t="n">
        <v>7.3</v>
      </c>
      <c r="F11443" t="n">
        <v>1</v>
      </c>
      <c r="G11443" t="n">
        <v>1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1</v>
      </c>
      <c r="D11444" t="n">
        <v>1</v>
      </c>
      <c r="E11444" t="n">
        <v>7.2</v>
      </c>
      <c r="F11444" t="n">
        <v>1</v>
      </c>
      <c r="G11444" t="n">
        <v>1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1</v>
      </c>
      <c r="D11445" t="n">
        <v>1</v>
      </c>
      <c r="E11445" t="n">
        <v>7.1</v>
      </c>
      <c r="F11445" t="n">
        <v>1</v>
      </c>
      <c r="G11445" t="n">
        <v>1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1</v>
      </c>
      <c r="D11446" t="n">
        <v>1</v>
      </c>
      <c r="E11446" t="n">
        <v>7.1</v>
      </c>
      <c r="F11446" t="n">
        <v>1</v>
      </c>
      <c r="G11446" t="n">
        <v>1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1</v>
      </c>
      <c r="D11447" t="n">
        <v>1</v>
      </c>
      <c r="E11447" t="n">
        <v>7</v>
      </c>
      <c r="F11447" t="n">
        <v>1</v>
      </c>
      <c r="G11447" t="n">
        <v>1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1</v>
      </c>
      <c r="D11448" t="n">
        <v>1</v>
      </c>
      <c r="E11448" t="n">
        <v>6.9</v>
      </c>
      <c r="F11448" t="n">
        <v>1</v>
      </c>
      <c r="G11448" t="n">
        <v>1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1</v>
      </c>
      <c r="D11449" t="n">
        <v>1</v>
      </c>
      <c r="E11449" t="n">
        <v>6.9</v>
      </c>
      <c r="F11449" t="n">
        <v>1</v>
      </c>
      <c r="G11449" t="n">
        <v>1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1</v>
      </c>
      <c r="D11450" t="n">
        <v>1</v>
      </c>
      <c r="E11450" t="n">
        <v>6.8</v>
      </c>
      <c r="F11450" t="n">
        <v>1</v>
      </c>
      <c r="G11450" t="n">
        <v>1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1</v>
      </c>
      <c r="D11451" t="n">
        <v>1</v>
      </c>
      <c r="E11451" t="n">
        <v>6.8</v>
      </c>
      <c r="F11451" t="n">
        <v>1</v>
      </c>
      <c r="G11451" t="n">
        <v>1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1</v>
      </c>
      <c r="D11452" t="n">
        <v>1</v>
      </c>
      <c r="E11452" t="n">
        <v>6.8</v>
      </c>
      <c r="F11452" t="n">
        <v>1</v>
      </c>
      <c r="G11452" t="n">
        <v>1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1</v>
      </c>
      <c r="D11453" t="n">
        <v>1</v>
      </c>
      <c r="E11453" t="n">
        <v>6.8</v>
      </c>
      <c r="F11453" t="n">
        <v>1</v>
      </c>
      <c r="G11453" t="n">
        <v>1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1</v>
      </c>
      <c r="D11454" t="n">
        <v>1</v>
      </c>
      <c r="E11454" t="n">
        <v>6.8</v>
      </c>
      <c r="F11454" t="n">
        <v>1</v>
      </c>
      <c r="G11454" t="n">
        <v>1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1</v>
      </c>
      <c r="D11455" t="n">
        <v>1</v>
      </c>
      <c r="E11455" t="n">
        <v>6.7</v>
      </c>
      <c r="F11455" t="n">
        <v>1</v>
      </c>
      <c r="G11455" t="n">
        <v>1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1</v>
      </c>
      <c r="D11456" t="n">
        <v>1</v>
      </c>
      <c r="E11456" t="n">
        <v>6.6</v>
      </c>
      <c r="F11456" t="n">
        <v>1</v>
      </c>
      <c r="G11456" t="n">
        <v>1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1</v>
      </c>
      <c r="D11457" t="n">
        <v>1</v>
      </c>
      <c r="E11457" t="n">
        <v>6.5</v>
      </c>
      <c r="F11457" t="n">
        <v>1</v>
      </c>
      <c r="G11457" t="n">
        <v>1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1</v>
      </c>
      <c r="D11458" t="n">
        <v>1</v>
      </c>
      <c r="E11458" t="n">
        <v>6.4</v>
      </c>
      <c r="F11458" t="n">
        <v>1</v>
      </c>
      <c r="G11458" t="n">
        <v>1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1</v>
      </c>
      <c r="D11459" t="n">
        <v>1</v>
      </c>
      <c r="E11459" t="n">
        <v>6.4</v>
      </c>
      <c r="F11459" t="n">
        <v>1</v>
      </c>
      <c r="G11459" t="n">
        <v>1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1</v>
      </c>
      <c r="D11460" t="n">
        <v>1</v>
      </c>
      <c r="E11460" t="n">
        <v>6.2</v>
      </c>
      <c r="F11460" t="n">
        <v>1</v>
      </c>
      <c r="G11460" t="n">
        <v>1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1</v>
      </c>
      <c r="D11461" t="n">
        <v>1</v>
      </c>
      <c r="E11461" t="n">
        <v>6.1</v>
      </c>
      <c r="F11461" t="n">
        <v>1</v>
      </c>
      <c r="G11461" t="n">
        <v>1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1</v>
      </c>
      <c r="D11462" t="n">
        <v>1</v>
      </c>
      <c r="E11462" t="n">
        <v>6</v>
      </c>
      <c r="F11462" t="n">
        <v>1</v>
      </c>
      <c r="G11462" t="n">
        <v>1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1</v>
      </c>
      <c r="D11463" t="n">
        <v>1</v>
      </c>
      <c r="E11463" t="n">
        <v>6</v>
      </c>
      <c r="F11463" t="n">
        <v>1</v>
      </c>
      <c r="G11463" t="n">
        <v>1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1</v>
      </c>
      <c r="D11464" t="n">
        <v>1</v>
      </c>
      <c r="E11464" t="n">
        <v>5.9</v>
      </c>
      <c r="F11464" t="n">
        <v>1</v>
      </c>
      <c r="G11464" t="n">
        <v>1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1</v>
      </c>
      <c r="D11465" t="n">
        <v>1</v>
      </c>
      <c r="E11465" t="n">
        <v>5.9</v>
      </c>
      <c r="F11465" t="n">
        <v>1</v>
      </c>
      <c r="G11465" t="n">
        <v>1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1</v>
      </c>
      <c r="D11466" t="n">
        <v>1</v>
      </c>
      <c r="E11466" t="n">
        <v>5.9</v>
      </c>
      <c r="F11466" t="n">
        <v>1</v>
      </c>
      <c r="G11466" t="n">
        <v>1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1</v>
      </c>
      <c r="D11467" t="n">
        <v>1</v>
      </c>
      <c r="E11467" t="n">
        <v>5.9</v>
      </c>
      <c r="F11467" t="n">
        <v>1</v>
      </c>
      <c r="G11467" t="n">
        <v>1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1</v>
      </c>
      <c r="D11468" t="n">
        <v>1</v>
      </c>
      <c r="E11468" t="n">
        <v>5.9</v>
      </c>
      <c r="F11468" t="n">
        <v>1</v>
      </c>
      <c r="G11468" t="n">
        <v>1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1</v>
      </c>
      <c r="D11469" t="n">
        <v>1</v>
      </c>
      <c r="E11469" t="n">
        <v>5.9</v>
      </c>
      <c r="F11469" t="n">
        <v>1</v>
      </c>
      <c r="G11469" t="n">
        <v>1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1</v>
      </c>
      <c r="D11470" t="n">
        <v>1</v>
      </c>
      <c r="E11470" t="n">
        <v>5.9</v>
      </c>
      <c r="F11470" t="n">
        <v>1</v>
      </c>
      <c r="G11470" t="n">
        <v>1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1</v>
      </c>
      <c r="D11471" t="n">
        <v>1</v>
      </c>
      <c r="E11471" t="n">
        <v>5.9</v>
      </c>
      <c r="F11471" t="n">
        <v>1</v>
      </c>
      <c r="G11471" t="n">
        <v>1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1</v>
      </c>
      <c r="D11472" t="n">
        <v>1</v>
      </c>
      <c r="E11472" t="n">
        <v>5.9</v>
      </c>
      <c r="F11472" t="n">
        <v>1</v>
      </c>
      <c r="G11472" t="n">
        <v>1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1</v>
      </c>
      <c r="D11473" t="n">
        <v>1</v>
      </c>
      <c r="E11473" t="n">
        <v>5.9</v>
      </c>
      <c r="F11473" t="n">
        <v>1</v>
      </c>
      <c r="G11473" t="n">
        <v>1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1</v>
      </c>
      <c r="D11474" t="n">
        <v>1</v>
      </c>
      <c r="E11474" t="n">
        <v>5.9</v>
      </c>
      <c r="F11474" t="n">
        <v>1</v>
      </c>
      <c r="G11474" t="n">
        <v>1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1</v>
      </c>
      <c r="D11475" t="n">
        <v>1</v>
      </c>
      <c r="E11475" t="n">
        <v>5.9</v>
      </c>
      <c r="F11475" t="n">
        <v>1</v>
      </c>
      <c r="G11475" t="n">
        <v>1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1</v>
      </c>
      <c r="D11476" t="n">
        <v>1</v>
      </c>
      <c r="E11476" t="n">
        <v>5.9</v>
      </c>
      <c r="F11476" t="n">
        <v>1</v>
      </c>
      <c r="G11476" t="n">
        <v>1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1</v>
      </c>
      <c r="D11477" t="n">
        <v>1</v>
      </c>
      <c r="E11477" t="n">
        <v>5.8</v>
      </c>
      <c r="F11477" t="n">
        <v>1</v>
      </c>
      <c r="G11477" t="n">
        <v>1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1</v>
      </c>
      <c r="D11478" t="n">
        <v>1</v>
      </c>
      <c r="E11478" t="n">
        <v>5.8</v>
      </c>
      <c r="F11478" t="n">
        <v>1</v>
      </c>
      <c r="G11478" t="n">
        <v>1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1</v>
      </c>
      <c r="D11479" t="n">
        <v>1</v>
      </c>
      <c r="E11479" t="n">
        <v>5.8</v>
      </c>
      <c r="F11479" t="n">
        <v>1</v>
      </c>
      <c r="G11479" t="n">
        <v>1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1</v>
      </c>
      <c r="D11480" t="n">
        <v>1</v>
      </c>
      <c r="E11480" t="n">
        <v>5.5</v>
      </c>
      <c r="F11480" t="n">
        <v>1</v>
      </c>
      <c r="G11480" t="n">
        <v>1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1</v>
      </c>
      <c r="D11481" t="n">
        <v>1</v>
      </c>
      <c r="E11481" t="n">
        <v>5.5</v>
      </c>
      <c r="F11481" t="n">
        <v>1</v>
      </c>
      <c r="G11481" t="n">
        <v>1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1</v>
      </c>
      <c r="D11482" t="n">
        <v>1</v>
      </c>
      <c r="E11482" t="n">
        <v>5.4</v>
      </c>
      <c r="F11482" t="n">
        <v>1</v>
      </c>
      <c r="G11482" t="n">
        <v>1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1</v>
      </c>
      <c r="D11483" t="n">
        <v>1</v>
      </c>
      <c r="E11483" t="n">
        <v>5.4</v>
      </c>
      <c r="F11483" t="n">
        <v>1</v>
      </c>
      <c r="G11483" t="n">
        <v>1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1</v>
      </c>
      <c r="D11484" t="n">
        <v>1</v>
      </c>
      <c r="E11484" t="n">
        <v>5.4</v>
      </c>
      <c r="F11484" t="n">
        <v>1</v>
      </c>
      <c r="G11484" t="n">
        <v>1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1</v>
      </c>
      <c r="D11485" t="n">
        <v>1</v>
      </c>
      <c r="E11485" t="n">
        <v>5.4</v>
      </c>
      <c r="F11485" t="n">
        <v>1</v>
      </c>
      <c r="G11485" t="n">
        <v>1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1</v>
      </c>
      <c r="D11486" t="n">
        <v>1</v>
      </c>
      <c r="E11486" t="n">
        <v>5.4</v>
      </c>
      <c r="F11486" t="n">
        <v>1</v>
      </c>
      <c r="G11486" t="n">
        <v>1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1</v>
      </c>
      <c r="D11487" t="n">
        <v>1</v>
      </c>
      <c r="E11487" t="n">
        <v>5.4</v>
      </c>
      <c r="F11487" t="n">
        <v>1</v>
      </c>
      <c r="G11487" t="n">
        <v>1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1</v>
      </c>
      <c r="D11488" t="n">
        <v>1</v>
      </c>
      <c r="E11488" t="n">
        <v>5.4</v>
      </c>
      <c r="F11488" t="n">
        <v>1</v>
      </c>
      <c r="G11488" t="n">
        <v>1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1</v>
      </c>
      <c r="D11489" t="n">
        <v>1</v>
      </c>
      <c r="E11489" t="n">
        <v>5.4</v>
      </c>
      <c r="F11489" t="n">
        <v>1</v>
      </c>
      <c r="G11489" t="n">
        <v>1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1</v>
      </c>
      <c r="D11490" t="n">
        <v>1</v>
      </c>
      <c r="E11490" t="n">
        <v>5.7</v>
      </c>
      <c r="F11490" t="n">
        <v>1</v>
      </c>
      <c r="G11490" t="n">
        <v>1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1</v>
      </c>
      <c r="D11491" t="n">
        <v>1</v>
      </c>
      <c r="E11491" t="n">
        <v>6.1</v>
      </c>
      <c r="F11491" t="n">
        <v>1</v>
      </c>
      <c r="G11491" t="n">
        <v>1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1</v>
      </c>
      <c r="D11492" t="n">
        <v>1</v>
      </c>
      <c r="E11492" t="n">
        <v>6.3</v>
      </c>
      <c r="F11492" t="n">
        <v>1</v>
      </c>
      <c r="G11492" t="n">
        <v>1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1</v>
      </c>
      <c r="D11493" t="n">
        <v>1</v>
      </c>
      <c r="E11493" t="n">
        <v>6.7</v>
      </c>
      <c r="F11493" t="n">
        <v>1</v>
      </c>
      <c r="G11493" t="n">
        <v>1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1</v>
      </c>
      <c r="D11494" t="n">
        <v>1</v>
      </c>
      <c r="E11494" t="n">
        <v>7.1</v>
      </c>
      <c r="F11494" t="n">
        <v>1</v>
      </c>
      <c r="G11494" t="n">
        <v>1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1</v>
      </c>
      <c r="D11495" t="n">
        <v>1</v>
      </c>
      <c r="E11495" t="n">
        <v>7.4</v>
      </c>
      <c r="F11495" t="n">
        <v>1</v>
      </c>
      <c r="G11495" t="n">
        <v>1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1</v>
      </c>
      <c r="D11496" t="n">
        <v>1</v>
      </c>
      <c r="E11496" t="n">
        <v>7.7</v>
      </c>
      <c r="F11496" t="n">
        <v>1</v>
      </c>
      <c r="G11496" t="n">
        <v>1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1</v>
      </c>
      <c r="D11497" t="n">
        <v>1</v>
      </c>
      <c r="E11497" t="n">
        <v>8.1</v>
      </c>
      <c r="F11497" t="n">
        <v>1</v>
      </c>
      <c r="G11497" t="n">
        <v>1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1</v>
      </c>
      <c r="D11498" t="n">
        <v>1</v>
      </c>
      <c r="E11498" t="n">
        <v>8.199999999999999</v>
      </c>
      <c r="F11498" t="n">
        <v>1</v>
      </c>
      <c r="G11498" t="n">
        <v>1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1</v>
      </c>
      <c r="D11499" t="n">
        <v>1</v>
      </c>
      <c r="E11499" t="n">
        <v>8.199999999999999</v>
      </c>
      <c r="F11499" t="n">
        <v>1</v>
      </c>
      <c r="G11499" t="n">
        <v>1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1</v>
      </c>
      <c r="D11500" t="n">
        <v>1</v>
      </c>
      <c r="E11500" t="n">
        <v>7.5</v>
      </c>
      <c r="F11500" t="n">
        <v>1</v>
      </c>
      <c r="G11500" t="n">
        <v>1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1</v>
      </c>
      <c r="D11501" t="n">
        <v>1</v>
      </c>
      <c r="E11501" t="n">
        <v>7.5</v>
      </c>
      <c r="F11501" t="n">
        <v>1</v>
      </c>
      <c r="G11501" t="n">
        <v>1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1</v>
      </c>
      <c r="D11502" t="n">
        <v>1</v>
      </c>
      <c r="E11502" t="n">
        <v>7.4</v>
      </c>
      <c r="F11502" t="n">
        <v>1</v>
      </c>
      <c r="G11502" t="n">
        <v>1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1</v>
      </c>
      <c r="D11503" t="n">
        <v>1</v>
      </c>
      <c r="E11503" t="n">
        <v>7.4</v>
      </c>
      <c r="F11503" t="n">
        <v>1</v>
      </c>
      <c r="G11503" t="n">
        <v>1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1</v>
      </c>
      <c r="D11504" t="n">
        <v>1</v>
      </c>
      <c r="E11504" t="n">
        <v>7.3</v>
      </c>
      <c r="F11504" t="n">
        <v>1</v>
      </c>
      <c r="G11504" t="n">
        <v>1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1</v>
      </c>
      <c r="D11505" t="n">
        <v>1</v>
      </c>
      <c r="E11505" t="n">
        <v>7.3</v>
      </c>
      <c r="F11505" t="n">
        <v>1</v>
      </c>
      <c r="G11505" t="n">
        <v>1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1</v>
      </c>
      <c r="D11506" t="n">
        <v>1</v>
      </c>
      <c r="E11506" t="n">
        <v>7.3</v>
      </c>
      <c r="F11506" t="n">
        <v>1</v>
      </c>
      <c r="G11506" t="n">
        <v>1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1</v>
      </c>
      <c r="D11507" t="n">
        <v>1</v>
      </c>
      <c r="E11507" t="n">
        <v>7.1</v>
      </c>
      <c r="F11507" t="n">
        <v>1</v>
      </c>
      <c r="G11507" t="n">
        <v>1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1</v>
      </c>
      <c r="D11508" t="n">
        <v>1</v>
      </c>
      <c r="E11508" t="n">
        <v>7.1</v>
      </c>
      <c r="F11508" t="n">
        <v>1</v>
      </c>
      <c r="G11508" t="n">
        <v>1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1</v>
      </c>
      <c r="D11509" t="n">
        <v>1</v>
      </c>
      <c r="E11509" t="n">
        <v>7</v>
      </c>
      <c r="F11509" t="n">
        <v>1</v>
      </c>
      <c r="G11509" t="n">
        <v>1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1</v>
      </c>
      <c r="D11510" t="n">
        <v>1</v>
      </c>
      <c r="E11510" t="n">
        <v>6.9</v>
      </c>
      <c r="F11510" t="n">
        <v>1</v>
      </c>
      <c r="G11510" t="n">
        <v>1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1</v>
      </c>
      <c r="D11511" t="n">
        <v>1</v>
      </c>
      <c r="E11511" t="n">
        <v>6.8</v>
      </c>
      <c r="F11511" t="n">
        <v>1</v>
      </c>
      <c r="G11511" t="n">
        <v>1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1</v>
      </c>
      <c r="D11512" t="n">
        <v>1</v>
      </c>
      <c r="E11512" t="n">
        <v>6.8</v>
      </c>
      <c r="F11512" t="n">
        <v>1</v>
      </c>
      <c r="G11512" t="n">
        <v>1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1</v>
      </c>
      <c r="D11513" t="n">
        <v>1</v>
      </c>
      <c r="E11513" t="n">
        <v>6.8</v>
      </c>
      <c r="F11513" t="n">
        <v>1</v>
      </c>
      <c r="G11513" t="n">
        <v>1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1</v>
      </c>
      <c r="D11514" t="n">
        <v>1</v>
      </c>
      <c r="E11514" t="n">
        <v>6.8</v>
      </c>
      <c r="F11514" t="n">
        <v>1</v>
      </c>
      <c r="G11514" t="n">
        <v>1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1</v>
      </c>
      <c r="D11515" t="n">
        <v>1</v>
      </c>
      <c r="E11515" t="n">
        <v>6.7</v>
      </c>
      <c r="F11515" t="n">
        <v>1</v>
      </c>
      <c r="G11515" t="n">
        <v>1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1</v>
      </c>
      <c r="D11516" t="n">
        <v>1</v>
      </c>
      <c r="E11516" t="n">
        <v>6.7</v>
      </c>
      <c r="F11516" t="n">
        <v>1</v>
      </c>
      <c r="G11516" t="n">
        <v>1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1</v>
      </c>
      <c r="D11517" t="n">
        <v>1</v>
      </c>
      <c r="E11517" t="n">
        <v>6.7</v>
      </c>
      <c r="F11517" t="n">
        <v>1</v>
      </c>
      <c r="G11517" t="n">
        <v>1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1</v>
      </c>
      <c r="D11518" t="n">
        <v>1</v>
      </c>
      <c r="E11518" t="n">
        <v>6.7</v>
      </c>
      <c r="F11518" t="n">
        <v>1</v>
      </c>
      <c r="G11518" t="n">
        <v>1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1</v>
      </c>
      <c r="D11519" t="n">
        <v>1</v>
      </c>
      <c r="E11519" t="n">
        <v>6.7</v>
      </c>
      <c r="F11519" t="n">
        <v>1</v>
      </c>
      <c r="G11519" t="n">
        <v>1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1</v>
      </c>
      <c r="D11520" t="n">
        <v>1</v>
      </c>
      <c r="E11520" t="n">
        <v>6.5</v>
      </c>
      <c r="F11520" t="n">
        <v>1</v>
      </c>
      <c r="G11520" t="n">
        <v>1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1</v>
      </c>
      <c r="D11521" t="n">
        <v>1</v>
      </c>
      <c r="E11521" t="n">
        <v>6.5</v>
      </c>
      <c r="F11521" t="n">
        <v>1</v>
      </c>
      <c r="G11521" t="n">
        <v>1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1</v>
      </c>
      <c r="D11522" t="n">
        <v>1</v>
      </c>
      <c r="E11522" t="n">
        <v>6.5</v>
      </c>
      <c r="F11522" t="n">
        <v>1</v>
      </c>
      <c r="G11522" t="n">
        <v>1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1</v>
      </c>
      <c r="D11523" t="n">
        <v>1</v>
      </c>
      <c r="E11523" t="n">
        <v>6.4</v>
      </c>
      <c r="F11523" t="n">
        <v>1</v>
      </c>
      <c r="G11523" t="n">
        <v>1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1</v>
      </c>
      <c r="D11524" t="n">
        <v>1</v>
      </c>
      <c r="E11524" t="n">
        <v>6.4</v>
      </c>
      <c r="F11524" t="n">
        <v>1</v>
      </c>
      <c r="G11524" t="n">
        <v>1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1</v>
      </c>
      <c r="D11525" t="n">
        <v>1</v>
      </c>
      <c r="E11525" t="n">
        <v>6.4</v>
      </c>
      <c r="F11525" t="n">
        <v>1</v>
      </c>
      <c r="G11525" t="n">
        <v>1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1</v>
      </c>
      <c r="D11526" t="n">
        <v>1</v>
      </c>
      <c r="E11526" t="n">
        <v>6.4</v>
      </c>
      <c r="F11526" t="n">
        <v>1</v>
      </c>
      <c r="G11526" t="n">
        <v>1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1</v>
      </c>
      <c r="D11527" t="n">
        <v>1</v>
      </c>
      <c r="E11527" t="n">
        <v>6.4</v>
      </c>
      <c r="F11527" t="n">
        <v>1</v>
      </c>
      <c r="G11527" t="n">
        <v>1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1</v>
      </c>
      <c r="D11528" t="n">
        <v>1</v>
      </c>
      <c r="E11528" t="n">
        <v>6.4</v>
      </c>
      <c r="F11528" t="n">
        <v>1</v>
      </c>
      <c r="G11528" t="n">
        <v>1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1</v>
      </c>
      <c r="D11529" t="n">
        <v>1</v>
      </c>
      <c r="E11529" t="n">
        <v>6.4</v>
      </c>
      <c r="F11529" t="n">
        <v>1</v>
      </c>
      <c r="G11529" t="n">
        <v>1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1</v>
      </c>
      <c r="D11530" t="n">
        <v>1</v>
      </c>
      <c r="E11530" t="n">
        <v>6.3</v>
      </c>
      <c r="F11530" t="n">
        <v>1</v>
      </c>
      <c r="G11530" t="n">
        <v>1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1</v>
      </c>
      <c r="D11531" t="n">
        <v>1</v>
      </c>
      <c r="E11531" t="n">
        <v>6.2</v>
      </c>
      <c r="F11531" t="n">
        <v>1</v>
      </c>
      <c r="G11531" t="n">
        <v>1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1</v>
      </c>
      <c r="D11532" t="n">
        <v>1</v>
      </c>
      <c r="E11532" t="n">
        <v>6.1</v>
      </c>
      <c r="F11532" t="n">
        <v>1</v>
      </c>
      <c r="G11532" t="n">
        <v>1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1</v>
      </c>
      <c r="D11533" t="n">
        <v>1</v>
      </c>
      <c r="E11533" t="n">
        <v>6.1</v>
      </c>
      <c r="F11533" t="n">
        <v>1</v>
      </c>
      <c r="G11533" t="n">
        <v>1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1</v>
      </c>
      <c r="D11534" t="n">
        <v>1</v>
      </c>
      <c r="E11534" t="n">
        <v>6</v>
      </c>
      <c r="F11534" t="n">
        <v>1</v>
      </c>
      <c r="G11534" t="n">
        <v>1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1</v>
      </c>
      <c r="D11535" t="n">
        <v>1</v>
      </c>
      <c r="E11535" t="n">
        <v>5.9</v>
      </c>
      <c r="F11535" t="n">
        <v>1</v>
      </c>
      <c r="G11535" t="n">
        <v>1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1</v>
      </c>
      <c r="D11536" t="n">
        <v>1</v>
      </c>
      <c r="E11536" t="n">
        <v>5.9</v>
      </c>
      <c r="F11536" t="n">
        <v>1</v>
      </c>
      <c r="G11536" t="n">
        <v>1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1</v>
      </c>
      <c r="D11537" t="n">
        <v>1</v>
      </c>
      <c r="E11537" t="n">
        <v>5.9</v>
      </c>
      <c r="F11537" t="n">
        <v>1</v>
      </c>
      <c r="G11537" t="n">
        <v>1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1</v>
      </c>
      <c r="D11538" t="n">
        <v>1</v>
      </c>
      <c r="E11538" t="n">
        <v>5.9</v>
      </c>
      <c r="F11538" t="n">
        <v>1</v>
      </c>
      <c r="G11538" t="n">
        <v>1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1</v>
      </c>
      <c r="D11539" t="n">
        <v>1</v>
      </c>
      <c r="E11539" t="n">
        <v>5.9</v>
      </c>
      <c r="F11539" t="n">
        <v>1</v>
      </c>
      <c r="G11539" t="n">
        <v>1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1</v>
      </c>
      <c r="D11540" t="n">
        <v>1</v>
      </c>
      <c r="E11540" t="n">
        <v>5.8</v>
      </c>
      <c r="F11540" t="n">
        <v>1</v>
      </c>
      <c r="G11540" t="n">
        <v>1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1</v>
      </c>
      <c r="D11541" t="n">
        <v>1</v>
      </c>
      <c r="E11541" t="n">
        <v>5.7</v>
      </c>
      <c r="F11541" t="n">
        <v>1</v>
      </c>
      <c r="G11541" t="n">
        <v>1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1</v>
      </c>
      <c r="D11542" t="n">
        <v>1</v>
      </c>
      <c r="E11542" t="n">
        <v>5.7</v>
      </c>
      <c r="F11542" t="n">
        <v>1</v>
      </c>
      <c r="G11542" t="n">
        <v>1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1</v>
      </c>
      <c r="D11543" t="n">
        <v>1</v>
      </c>
      <c r="E11543" t="n">
        <v>5.7</v>
      </c>
      <c r="F11543" t="n">
        <v>1</v>
      </c>
      <c r="G11543" t="n">
        <v>1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1</v>
      </c>
      <c r="D11544" t="n">
        <v>1</v>
      </c>
      <c r="E11544" t="n">
        <v>5.7</v>
      </c>
      <c r="F11544" t="n">
        <v>1</v>
      </c>
      <c r="G11544" t="n">
        <v>1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1</v>
      </c>
      <c r="D11545" t="n">
        <v>1</v>
      </c>
      <c r="E11545" t="n">
        <v>5.7</v>
      </c>
      <c r="F11545" t="n">
        <v>1</v>
      </c>
      <c r="G11545" t="n">
        <v>1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1</v>
      </c>
      <c r="D11546" t="n">
        <v>1</v>
      </c>
      <c r="E11546" t="n">
        <v>5.7</v>
      </c>
      <c r="F11546" t="n">
        <v>1</v>
      </c>
      <c r="G11546" t="n">
        <v>1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1</v>
      </c>
      <c r="D11547" t="n">
        <v>1</v>
      </c>
      <c r="E11547" t="n">
        <v>5.7</v>
      </c>
      <c r="F11547" t="n">
        <v>1</v>
      </c>
      <c r="G11547" t="n">
        <v>1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1</v>
      </c>
      <c r="D11548" t="n">
        <v>1</v>
      </c>
      <c r="E11548" t="n">
        <v>5.7</v>
      </c>
      <c r="F11548" t="n">
        <v>1</v>
      </c>
      <c r="G11548" t="n">
        <v>1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1</v>
      </c>
      <c r="D11549" t="n">
        <v>1</v>
      </c>
      <c r="E11549" t="n">
        <v>5.7</v>
      </c>
      <c r="F11549" t="n">
        <v>1</v>
      </c>
      <c r="G11549" t="n">
        <v>1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1</v>
      </c>
      <c r="D11550" t="n">
        <v>1</v>
      </c>
      <c r="E11550" t="n">
        <v>5.7</v>
      </c>
      <c r="F11550" t="n">
        <v>1</v>
      </c>
      <c r="G11550" t="n">
        <v>1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1</v>
      </c>
      <c r="D11551" t="n">
        <v>1</v>
      </c>
      <c r="E11551" t="n">
        <v>5.7</v>
      </c>
      <c r="F11551" t="n">
        <v>1</v>
      </c>
      <c r="G11551" t="n">
        <v>1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1</v>
      </c>
      <c r="D11552" t="n">
        <v>1</v>
      </c>
      <c r="E11552" t="n">
        <v>5.7</v>
      </c>
      <c r="F11552" t="n">
        <v>1</v>
      </c>
      <c r="G11552" t="n">
        <v>1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1</v>
      </c>
      <c r="D11553" t="n">
        <v>1</v>
      </c>
      <c r="E11553" t="n">
        <v>5.7</v>
      </c>
      <c r="F11553" t="n">
        <v>1</v>
      </c>
      <c r="G11553" t="n">
        <v>1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1</v>
      </c>
      <c r="D11554" t="n">
        <v>1</v>
      </c>
      <c r="E11554" t="n">
        <v>5.6</v>
      </c>
      <c r="F11554" t="n">
        <v>1</v>
      </c>
      <c r="G11554" t="n">
        <v>1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1</v>
      </c>
      <c r="D11555" t="n">
        <v>1</v>
      </c>
      <c r="E11555" t="n">
        <v>5.6</v>
      </c>
      <c r="F11555" t="n">
        <v>1</v>
      </c>
      <c r="G11555" t="n">
        <v>1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1</v>
      </c>
      <c r="D11556" t="n">
        <v>1</v>
      </c>
      <c r="E11556" t="n">
        <v>5.6</v>
      </c>
      <c r="F11556" t="n">
        <v>1</v>
      </c>
      <c r="G11556" t="n">
        <v>1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1</v>
      </c>
      <c r="D11557" t="n">
        <v>1</v>
      </c>
      <c r="E11557" t="n">
        <v>5.6</v>
      </c>
      <c r="F11557" t="n">
        <v>1</v>
      </c>
      <c r="G11557" t="n">
        <v>1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1</v>
      </c>
      <c r="D11558" t="n">
        <v>1</v>
      </c>
      <c r="E11558" t="n">
        <v>5.6</v>
      </c>
      <c r="F11558" t="n">
        <v>1</v>
      </c>
      <c r="G11558" t="n">
        <v>1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1</v>
      </c>
      <c r="D11559" t="n">
        <v>1</v>
      </c>
      <c r="E11559" t="n">
        <v>6.1</v>
      </c>
      <c r="F11559" t="n">
        <v>1</v>
      </c>
      <c r="G11559" t="n">
        <v>1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1</v>
      </c>
      <c r="D11560" t="n">
        <v>1</v>
      </c>
      <c r="E11560" t="n">
        <v>8.300000000000001</v>
      </c>
      <c r="F11560" t="n">
        <v>1</v>
      </c>
      <c r="G11560" t="n">
        <v>1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1</v>
      </c>
      <c r="D11561" t="n">
        <v>1</v>
      </c>
      <c r="E11561" t="n">
        <v>8.300000000000001</v>
      </c>
      <c r="F11561" t="n">
        <v>1</v>
      </c>
      <c r="G11561" t="n">
        <v>1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1</v>
      </c>
      <c r="D11562" t="n">
        <v>1</v>
      </c>
      <c r="E11562" t="n">
        <v>8.199999999999999</v>
      </c>
      <c r="F11562" t="n">
        <v>1</v>
      </c>
      <c r="G11562" t="n">
        <v>1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1</v>
      </c>
      <c r="D11563" t="n">
        <v>1</v>
      </c>
      <c r="E11563" t="n">
        <v>8</v>
      </c>
      <c r="F11563" t="n">
        <v>1</v>
      </c>
      <c r="G11563" t="n">
        <v>1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1</v>
      </c>
      <c r="D11564" t="n">
        <v>1</v>
      </c>
      <c r="E11564" t="n">
        <v>8</v>
      </c>
      <c r="F11564" t="n">
        <v>1</v>
      </c>
      <c r="G11564" t="n">
        <v>1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1</v>
      </c>
      <c r="D11565" t="n">
        <v>1</v>
      </c>
      <c r="E11565" t="n">
        <v>7.8</v>
      </c>
      <c r="F11565" t="n">
        <v>1</v>
      </c>
      <c r="G11565" t="n">
        <v>1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1</v>
      </c>
      <c r="D11566" t="n">
        <v>1</v>
      </c>
      <c r="E11566" t="n">
        <v>7.7</v>
      </c>
      <c r="F11566" t="n">
        <v>1</v>
      </c>
      <c r="G11566" t="n">
        <v>1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1</v>
      </c>
      <c r="D11567" t="n">
        <v>1</v>
      </c>
      <c r="E11567" t="n">
        <v>7.7</v>
      </c>
      <c r="F11567" t="n">
        <v>1</v>
      </c>
      <c r="G11567" t="n">
        <v>1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1</v>
      </c>
      <c r="D11568" t="n">
        <v>1</v>
      </c>
      <c r="E11568" t="n">
        <v>7.6</v>
      </c>
      <c r="F11568" t="n">
        <v>1</v>
      </c>
      <c r="G11568" t="n">
        <v>1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1</v>
      </c>
      <c r="D11569" t="n">
        <v>1</v>
      </c>
      <c r="E11569" t="n">
        <v>7.5</v>
      </c>
      <c r="F11569" t="n">
        <v>1</v>
      </c>
      <c r="G11569" t="n">
        <v>1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1</v>
      </c>
      <c r="D11570" t="n">
        <v>1</v>
      </c>
      <c r="E11570" t="n">
        <v>7.4</v>
      </c>
      <c r="F11570" t="n">
        <v>1</v>
      </c>
      <c r="G11570" t="n">
        <v>1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1</v>
      </c>
      <c r="D11571" t="n">
        <v>1</v>
      </c>
      <c r="E11571" t="n">
        <v>7.3</v>
      </c>
      <c r="F11571" t="n">
        <v>1</v>
      </c>
      <c r="G11571" t="n">
        <v>1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1</v>
      </c>
      <c r="D11572" t="n">
        <v>1</v>
      </c>
      <c r="E11572" t="n">
        <v>7.3</v>
      </c>
      <c r="F11572" t="n">
        <v>1</v>
      </c>
      <c r="G11572" t="n">
        <v>1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1</v>
      </c>
      <c r="D11573" t="n">
        <v>1</v>
      </c>
      <c r="E11573" t="n">
        <v>7.2</v>
      </c>
      <c r="F11573" t="n">
        <v>1</v>
      </c>
      <c r="G11573" t="n">
        <v>1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1</v>
      </c>
      <c r="D11574" t="n">
        <v>1</v>
      </c>
      <c r="E11574" t="n">
        <v>7.2</v>
      </c>
      <c r="F11574" t="n">
        <v>1</v>
      </c>
      <c r="G11574" t="n">
        <v>1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1</v>
      </c>
      <c r="D11575" t="n">
        <v>1</v>
      </c>
      <c r="E11575" t="n">
        <v>7.2</v>
      </c>
      <c r="F11575" t="n">
        <v>1</v>
      </c>
      <c r="G11575" t="n">
        <v>1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1</v>
      </c>
      <c r="D11576" t="n">
        <v>1</v>
      </c>
      <c r="E11576" t="n">
        <v>7.1</v>
      </c>
      <c r="F11576" t="n">
        <v>1</v>
      </c>
      <c r="G11576" t="n">
        <v>1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1</v>
      </c>
      <c r="D11577" t="n">
        <v>1</v>
      </c>
      <c r="E11577" t="n">
        <v>7.1</v>
      </c>
      <c r="F11577" t="n">
        <v>1</v>
      </c>
      <c r="G11577" t="n">
        <v>1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1</v>
      </c>
      <c r="D11578" t="n">
        <v>1</v>
      </c>
      <c r="E11578" t="n">
        <v>7.1</v>
      </c>
      <c r="F11578" t="n">
        <v>1</v>
      </c>
      <c r="G11578" t="n">
        <v>1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1</v>
      </c>
      <c r="D11579" t="n">
        <v>1</v>
      </c>
      <c r="E11579" t="n">
        <v>7.1</v>
      </c>
      <c r="F11579" t="n">
        <v>1</v>
      </c>
      <c r="G11579" t="n">
        <v>1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1</v>
      </c>
      <c r="D11580" t="n">
        <v>1</v>
      </c>
      <c r="E11580" t="n">
        <v>6.6</v>
      </c>
      <c r="F11580" t="n">
        <v>1</v>
      </c>
      <c r="G11580" t="n">
        <v>1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1</v>
      </c>
      <c r="D11581" t="n">
        <v>1</v>
      </c>
      <c r="E11581" t="n">
        <v>6.5</v>
      </c>
      <c r="F11581" t="n">
        <v>1</v>
      </c>
      <c r="G11581" t="n">
        <v>1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1</v>
      </c>
      <c r="D11582" t="n">
        <v>1</v>
      </c>
      <c r="E11582" t="n">
        <v>6.4</v>
      </c>
      <c r="F11582" t="n">
        <v>1</v>
      </c>
      <c r="G11582" t="n">
        <v>1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1</v>
      </c>
      <c r="D11583" t="n">
        <v>1</v>
      </c>
      <c r="E11583" t="n">
        <v>6.3</v>
      </c>
      <c r="F11583" t="n">
        <v>1</v>
      </c>
      <c r="G11583" t="n">
        <v>1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1</v>
      </c>
      <c r="D11584" t="n">
        <v>1</v>
      </c>
      <c r="E11584" t="n">
        <v>6.2</v>
      </c>
      <c r="F11584" t="n">
        <v>1</v>
      </c>
      <c r="G11584" t="n">
        <v>1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1</v>
      </c>
      <c r="D11585" t="n">
        <v>1</v>
      </c>
      <c r="E11585" t="n">
        <v>6.1</v>
      </c>
      <c r="F11585" t="n">
        <v>1</v>
      </c>
      <c r="G11585" t="n">
        <v>1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1</v>
      </c>
      <c r="D11586" t="n">
        <v>1</v>
      </c>
      <c r="E11586" t="n">
        <v>6.1</v>
      </c>
      <c r="F11586" t="n">
        <v>1</v>
      </c>
      <c r="G11586" t="n">
        <v>1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1</v>
      </c>
      <c r="D11587" t="n">
        <v>1</v>
      </c>
      <c r="E11587" t="n">
        <v>6.1</v>
      </c>
      <c r="F11587" t="n">
        <v>1</v>
      </c>
      <c r="G11587" t="n">
        <v>1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1</v>
      </c>
      <c r="D11588" t="n">
        <v>1</v>
      </c>
      <c r="E11588" t="n">
        <v>6.1</v>
      </c>
      <c r="F11588" t="n">
        <v>1</v>
      </c>
      <c r="G11588" t="n">
        <v>1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1</v>
      </c>
      <c r="D11589" t="n">
        <v>1</v>
      </c>
      <c r="E11589" t="n">
        <v>6</v>
      </c>
      <c r="F11589" t="n">
        <v>1</v>
      </c>
      <c r="G11589" t="n">
        <v>1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1</v>
      </c>
      <c r="D11590" t="n">
        <v>1</v>
      </c>
      <c r="E11590" t="n">
        <v>6</v>
      </c>
      <c r="F11590" t="n">
        <v>1</v>
      </c>
      <c r="G11590" t="n">
        <v>1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1</v>
      </c>
      <c r="D11591" t="n">
        <v>1</v>
      </c>
      <c r="E11591" t="n">
        <v>6</v>
      </c>
      <c r="F11591" t="n">
        <v>1</v>
      </c>
      <c r="G11591" t="n">
        <v>1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1</v>
      </c>
      <c r="D11592" t="n">
        <v>1</v>
      </c>
      <c r="E11592" t="n">
        <v>5.9</v>
      </c>
      <c r="F11592" t="n">
        <v>1</v>
      </c>
      <c r="G11592" t="n">
        <v>1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1</v>
      </c>
      <c r="D11593" t="n">
        <v>1</v>
      </c>
      <c r="E11593" t="n">
        <v>5.9</v>
      </c>
      <c r="F11593" t="n">
        <v>1</v>
      </c>
      <c r="G11593" t="n">
        <v>1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1</v>
      </c>
      <c r="D11594" t="n">
        <v>1</v>
      </c>
      <c r="E11594" t="n">
        <v>5.8</v>
      </c>
      <c r="F11594" t="n">
        <v>1</v>
      </c>
      <c r="G11594" t="n">
        <v>1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1</v>
      </c>
      <c r="D11595" t="n">
        <v>1</v>
      </c>
      <c r="E11595" t="n">
        <v>5.8</v>
      </c>
      <c r="F11595" t="n">
        <v>1</v>
      </c>
      <c r="G11595" t="n">
        <v>1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1</v>
      </c>
      <c r="D11596" t="n">
        <v>1</v>
      </c>
      <c r="E11596" t="n">
        <v>5.8</v>
      </c>
      <c r="F11596" t="n">
        <v>1</v>
      </c>
      <c r="G11596" t="n">
        <v>1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1</v>
      </c>
      <c r="D11597" t="n">
        <v>1</v>
      </c>
      <c r="E11597" t="n">
        <v>5.7</v>
      </c>
      <c r="F11597" t="n">
        <v>1</v>
      </c>
      <c r="G11597" t="n">
        <v>1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1</v>
      </c>
      <c r="D11598" t="n">
        <v>1</v>
      </c>
      <c r="E11598" t="n">
        <v>5.7</v>
      </c>
      <c r="F11598" t="n">
        <v>1</v>
      </c>
      <c r="G11598" t="n">
        <v>1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1</v>
      </c>
      <c r="D11599" t="n">
        <v>1</v>
      </c>
      <c r="E11599" t="n">
        <v>5.6</v>
      </c>
      <c r="F11599" t="n">
        <v>1</v>
      </c>
      <c r="G11599" t="n">
        <v>1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1</v>
      </c>
      <c r="D11600" t="n">
        <v>1</v>
      </c>
      <c r="E11600" t="n">
        <v>5.5</v>
      </c>
      <c r="F11600" t="n">
        <v>1</v>
      </c>
      <c r="G11600" t="n">
        <v>1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1</v>
      </c>
      <c r="D11601" t="n">
        <v>1</v>
      </c>
      <c r="E11601" t="n">
        <v>5.5</v>
      </c>
      <c r="F11601" t="n">
        <v>1</v>
      </c>
      <c r="G11601" t="n">
        <v>1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1</v>
      </c>
      <c r="D11602" t="n">
        <v>1</v>
      </c>
      <c r="E11602" t="n">
        <v>5.5</v>
      </c>
      <c r="F11602" t="n">
        <v>1</v>
      </c>
      <c r="G11602" t="n">
        <v>1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1</v>
      </c>
      <c r="D11603" t="n">
        <v>1</v>
      </c>
      <c r="E11603" t="n">
        <v>5.4</v>
      </c>
      <c r="F11603" t="n">
        <v>1</v>
      </c>
      <c r="G11603" t="n">
        <v>1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1</v>
      </c>
      <c r="D11604" t="n">
        <v>1</v>
      </c>
      <c r="E11604" t="n">
        <v>5.4</v>
      </c>
      <c r="F11604" t="n">
        <v>1</v>
      </c>
      <c r="G11604" t="n">
        <v>1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1</v>
      </c>
      <c r="D11605" t="n">
        <v>1</v>
      </c>
      <c r="E11605" t="n">
        <v>5.4</v>
      </c>
      <c r="F11605" t="n">
        <v>1</v>
      </c>
      <c r="G11605" t="n">
        <v>1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1</v>
      </c>
      <c r="D11606" t="n">
        <v>1</v>
      </c>
      <c r="E11606" t="n">
        <v>5.3</v>
      </c>
      <c r="F11606" t="n">
        <v>1</v>
      </c>
      <c r="G11606" t="n">
        <v>1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1</v>
      </c>
      <c r="D11607" t="n">
        <v>1</v>
      </c>
      <c r="E11607" t="n">
        <v>5.3</v>
      </c>
      <c r="F11607" t="n">
        <v>1</v>
      </c>
      <c r="G11607" t="n">
        <v>1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1</v>
      </c>
      <c r="D11608" t="n">
        <v>1</v>
      </c>
      <c r="E11608" t="n">
        <v>5.3</v>
      </c>
      <c r="F11608" t="n">
        <v>1</v>
      </c>
      <c r="G11608" t="n">
        <v>1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1</v>
      </c>
      <c r="D11609" t="n">
        <v>1</v>
      </c>
      <c r="E11609" t="n">
        <v>5.7</v>
      </c>
      <c r="F11609" t="n">
        <v>1</v>
      </c>
      <c r="G11609" t="n">
        <v>1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1</v>
      </c>
      <c r="D11610" t="n">
        <v>1</v>
      </c>
      <c r="E11610" t="n">
        <v>6</v>
      </c>
      <c r="F11610" t="n">
        <v>1</v>
      </c>
      <c r="G11610" t="n">
        <v>1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1</v>
      </c>
      <c r="D11611" t="n">
        <v>1</v>
      </c>
      <c r="E11611" t="n">
        <v>6.4</v>
      </c>
      <c r="F11611" t="n">
        <v>1</v>
      </c>
      <c r="G11611" t="n">
        <v>1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1</v>
      </c>
      <c r="D11612" t="n">
        <v>1</v>
      </c>
      <c r="E11612" t="n">
        <v>6.7</v>
      </c>
      <c r="F11612" t="n">
        <v>1</v>
      </c>
      <c r="G11612" t="n">
        <v>1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1</v>
      </c>
      <c r="D11613" t="n">
        <v>1</v>
      </c>
      <c r="E11613" t="n">
        <v>7.1</v>
      </c>
      <c r="F11613" t="n">
        <v>1</v>
      </c>
      <c r="G11613" t="n">
        <v>1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1</v>
      </c>
      <c r="D11614" t="n">
        <v>1</v>
      </c>
      <c r="E11614" t="n">
        <v>7.4</v>
      </c>
      <c r="F11614" t="n">
        <v>1</v>
      </c>
      <c r="G11614" t="n">
        <v>1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1</v>
      </c>
      <c r="D11615" t="n">
        <v>1</v>
      </c>
      <c r="E11615" t="n">
        <v>7.7</v>
      </c>
      <c r="F11615" t="n">
        <v>1</v>
      </c>
      <c r="G11615" t="n">
        <v>1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1</v>
      </c>
      <c r="D11616" t="n">
        <v>1</v>
      </c>
      <c r="E11616" t="n">
        <v>8</v>
      </c>
      <c r="F11616" t="n">
        <v>1</v>
      </c>
      <c r="G11616" t="n">
        <v>1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1</v>
      </c>
      <c r="D11617" t="n">
        <v>1</v>
      </c>
      <c r="E11617" t="n">
        <v>8.4</v>
      </c>
      <c r="F11617" t="n">
        <v>1</v>
      </c>
      <c r="G11617" t="n">
        <v>1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1</v>
      </c>
      <c r="D11618" t="n">
        <v>1</v>
      </c>
      <c r="E11618" t="n">
        <v>8.6</v>
      </c>
      <c r="F11618" t="n">
        <v>1</v>
      </c>
      <c r="G11618" t="n">
        <v>1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1</v>
      </c>
      <c r="D11619" t="n">
        <v>1</v>
      </c>
      <c r="E11619" t="n">
        <v>8.6</v>
      </c>
      <c r="F11619" t="n">
        <v>1</v>
      </c>
      <c r="G11619" t="n">
        <v>1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1</v>
      </c>
      <c r="D11620" t="n">
        <v>1</v>
      </c>
      <c r="E11620" t="n">
        <v>7.8</v>
      </c>
      <c r="F11620" t="n">
        <v>1</v>
      </c>
      <c r="G11620" t="n">
        <v>1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1</v>
      </c>
      <c r="D11621" t="n">
        <v>1</v>
      </c>
      <c r="E11621" t="n">
        <v>7.8</v>
      </c>
      <c r="F11621" t="n">
        <v>1</v>
      </c>
      <c r="G11621" t="n">
        <v>1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1</v>
      </c>
      <c r="D11622" t="n">
        <v>1</v>
      </c>
      <c r="E11622" t="n">
        <v>7.8</v>
      </c>
      <c r="F11622" t="n">
        <v>1</v>
      </c>
      <c r="G11622" t="n">
        <v>1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1</v>
      </c>
      <c r="D11623" t="n">
        <v>1</v>
      </c>
      <c r="E11623" t="n">
        <v>7.8</v>
      </c>
      <c r="F11623" t="n">
        <v>1</v>
      </c>
      <c r="G11623" t="n">
        <v>1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1</v>
      </c>
      <c r="D11624" t="n">
        <v>1</v>
      </c>
      <c r="E11624" t="n">
        <v>7.8</v>
      </c>
      <c r="F11624" t="n">
        <v>1</v>
      </c>
      <c r="G11624" t="n">
        <v>1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1</v>
      </c>
      <c r="D11625" t="n">
        <v>1</v>
      </c>
      <c r="E11625" t="n">
        <v>7.7</v>
      </c>
      <c r="F11625" t="n">
        <v>1</v>
      </c>
      <c r="G11625" t="n">
        <v>1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1</v>
      </c>
      <c r="D11626" t="n">
        <v>1</v>
      </c>
      <c r="E11626" t="n">
        <v>7.6</v>
      </c>
      <c r="F11626" t="n">
        <v>1</v>
      </c>
      <c r="G11626" t="n">
        <v>1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1</v>
      </c>
      <c r="D11627" t="n">
        <v>1</v>
      </c>
      <c r="E11627" t="n">
        <v>7.5</v>
      </c>
      <c r="F11627" t="n">
        <v>1</v>
      </c>
      <c r="G11627" t="n">
        <v>1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1</v>
      </c>
      <c r="D11628" t="n">
        <v>1</v>
      </c>
      <c r="E11628" t="n">
        <v>7.4</v>
      </c>
      <c r="F11628" t="n">
        <v>1</v>
      </c>
      <c r="G11628" t="n">
        <v>1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1</v>
      </c>
      <c r="D11629" t="n">
        <v>1</v>
      </c>
      <c r="E11629" t="n">
        <v>7.4</v>
      </c>
      <c r="F11629" t="n">
        <v>1</v>
      </c>
      <c r="G11629" t="n">
        <v>1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1</v>
      </c>
      <c r="D11630" t="n">
        <v>1</v>
      </c>
      <c r="E11630" t="n">
        <v>7.3</v>
      </c>
      <c r="F11630" t="n">
        <v>1</v>
      </c>
      <c r="G11630" t="n">
        <v>1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1</v>
      </c>
      <c r="D11631" t="n">
        <v>1</v>
      </c>
      <c r="E11631" t="n">
        <v>7.3</v>
      </c>
      <c r="F11631" t="n">
        <v>1</v>
      </c>
      <c r="G11631" t="n">
        <v>1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1</v>
      </c>
      <c r="D11632" t="n">
        <v>1</v>
      </c>
      <c r="E11632" t="n">
        <v>7.3</v>
      </c>
      <c r="F11632" t="n">
        <v>1</v>
      </c>
      <c r="G11632" t="n">
        <v>1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1</v>
      </c>
      <c r="D11633" t="n">
        <v>1</v>
      </c>
      <c r="E11633" t="n">
        <v>7.2</v>
      </c>
      <c r="F11633" t="n">
        <v>1</v>
      </c>
      <c r="G11633" t="n">
        <v>1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1</v>
      </c>
      <c r="D11634" t="n">
        <v>1</v>
      </c>
      <c r="E11634" t="n">
        <v>7.2</v>
      </c>
      <c r="F11634" t="n">
        <v>1</v>
      </c>
      <c r="G11634" t="n">
        <v>1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1</v>
      </c>
      <c r="D11635" t="n">
        <v>1</v>
      </c>
      <c r="E11635" t="n">
        <v>7.1</v>
      </c>
      <c r="F11635" t="n">
        <v>1</v>
      </c>
      <c r="G11635" t="n">
        <v>1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1</v>
      </c>
      <c r="D11636" t="n">
        <v>1</v>
      </c>
      <c r="E11636" t="n">
        <v>7.1</v>
      </c>
      <c r="F11636" t="n">
        <v>1</v>
      </c>
      <c r="G11636" t="n">
        <v>1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1</v>
      </c>
      <c r="D11637" t="n">
        <v>1</v>
      </c>
      <c r="E11637" t="n">
        <v>7</v>
      </c>
      <c r="F11637" t="n">
        <v>1</v>
      </c>
      <c r="G11637" t="n">
        <v>1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1</v>
      </c>
      <c r="D11638" t="n">
        <v>1</v>
      </c>
      <c r="E11638" t="n">
        <v>6.9</v>
      </c>
      <c r="F11638" t="n">
        <v>1</v>
      </c>
      <c r="G11638" t="n">
        <v>1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1</v>
      </c>
      <c r="D11639" t="n">
        <v>1</v>
      </c>
      <c r="E11639" t="n">
        <v>6.8</v>
      </c>
      <c r="F11639" t="n">
        <v>1</v>
      </c>
      <c r="G11639" t="n">
        <v>1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1</v>
      </c>
      <c r="D11640" t="n">
        <v>1</v>
      </c>
      <c r="E11640" t="n">
        <v>6.3</v>
      </c>
      <c r="F11640" t="n">
        <v>1</v>
      </c>
      <c r="G11640" t="n">
        <v>1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1</v>
      </c>
      <c r="D11641" t="n">
        <v>1</v>
      </c>
      <c r="E11641" t="n">
        <v>6.2</v>
      </c>
      <c r="F11641" t="n">
        <v>1</v>
      </c>
      <c r="G11641" t="n">
        <v>1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1</v>
      </c>
      <c r="D11642" t="n">
        <v>1</v>
      </c>
      <c r="E11642" t="n">
        <v>6.2</v>
      </c>
      <c r="F11642" t="n">
        <v>1</v>
      </c>
      <c r="G11642" t="n">
        <v>1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1</v>
      </c>
      <c r="D11643" t="n">
        <v>1</v>
      </c>
      <c r="E11643" t="n">
        <v>6.2</v>
      </c>
      <c r="F11643" t="n">
        <v>1</v>
      </c>
      <c r="G11643" t="n">
        <v>1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1</v>
      </c>
      <c r="D11644" t="n">
        <v>1</v>
      </c>
      <c r="E11644" t="n">
        <v>6.2</v>
      </c>
      <c r="F11644" t="n">
        <v>1</v>
      </c>
      <c r="G11644" t="n">
        <v>1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1</v>
      </c>
      <c r="D11645" t="n">
        <v>1</v>
      </c>
      <c r="E11645" t="n">
        <v>6.2</v>
      </c>
      <c r="F11645" t="n">
        <v>1</v>
      </c>
      <c r="G11645" t="n">
        <v>1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1</v>
      </c>
      <c r="D11646" t="n">
        <v>1</v>
      </c>
      <c r="E11646" t="n">
        <v>6.2</v>
      </c>
      <c r="F11646" t="n">
        <v>1</v>
      </c>
      <c r="G11646" t="n">
        <v>1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1</v>
      </c>
      <c r="D11647" t="n">
        <v>1</v>
      </c>
      <c r="E11647" t="n">
        <v>6.1</v>
      </c>
      <c r="F11647" t="n">
        <v>1</v>
      </c>
      <c r="G11647" t="n">
        <v>1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1</v>
      </c>
      <c r="D11648" t="n">
        <v>1</v>
      </c>
      <c r="E11648" t="n">
        <v>6.1</v>
      </c>
      <c r="F11648" t="n">
        <v>1</v>
      </c>
      <c r="G11648" t="n">
        <v>1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1</v>
      </c>
      <c r="D11649" t="n">
        <v>1</v>
      </c>
      <c r="E11649" t="n">
        <v>6</v>
      </c>
      <c r="F11649" t="n">
        <v>1</v>
      </c>
      <c r="G11649" t="n">
        <v>1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1</v>
      </c>
      <c r="D11650" t="n">
        <v>1</v>
      </c>
      <c r="E11650" t="n">
        <v>5.9</v>
      </c>
      <c r="F11650" t="n">
        <v>1</v>
      </c>
      <c r="G11650" t="n">
        <v>1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1</v>
      </c>
      <c r="D11651" t="n">
        <v>1</v>
      </c>
      <c r="E11651" t="n">
        <v>5.9</v>
      </c>
      <c r="F11651" t="n">
        <v>1</v>
      </c>
      <c r="G11651" t="n">
        <v>1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1</v>
      </c>
      <c r="D11652" t="n">
        <v>1</v>
      </c>
      <c r="E11652" t="n">
        <v>5.8</v>
      </c>
      <c r="F11652" t="n">
        <v>1</v>
      </c>
      <c r="G11652" t="n">
        <v>1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1</v>
      </c>
      <c r="D11653" t="n">
        <v>1</v>
      </c>
      <c r="E11653" t="n">
        <v>5.8</v>
      </c>
      <c r="F11653" t="n">
        <v>1</v>
      </c>
      <c r="G11653" t="n">
        <v>1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1</v>
      </c>
      <c r="D11654" t="n">
        <v>1</v>
      </c>
      <c r="E11654" t="n">
        <v>5.7</v>
      </c>
      <c r="F11654" t="n">
        <v>1</v>
      </c>
      <c r="G11654" t="n">
        <v>1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1</v>
      </c>
      <c r="D11655" t="n">
        <v>1</v>
      </c>
      <c r="E11655" t="n">
        <v>5.7</v>
      </c>
      <c r="F11655" t="n">
        <v>1</v>
      </c>
      <c r="G11655" t="n">
        <v>1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1</v>
      </c>
      <c r="D11656" t="n">
        <v>1</v>
      </c>
      <c r="E11656" t="n">
        <v>5.7</v>
      </c>
      <c r="F11656" t="n">
        <v>1</v>
      </c>
      <c r="G11656" t="n">
        <v>1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1</v>
      </c>
      <c r="D11657" t="n">
        <v>1</v>
      </c>
      <c r="E11657" t="n">
        <v>5.6</v>
      </c>
      <c r="F11657" t="n">
        <v>1</v>
      </c>
      <c r="G11657" t="n">
        <v>1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1</v>
      </c>
      <c r="D11658" t="n">
        <v>1</v>
      </c>
      <c r="E11658" t="n">
        <v>5.6</v>
      </c>
      <c r="F11658" t="n">
        <v>1</v>
      </c>
      <c r="G11658" t="n">
        <v>1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1</v>
      </c>
      <c r="D11659" t="n">
        <v>1</v>
      </c>
      <c r="E11659" t="n">
        <v>5.6</v>
      </c>
      <c r="F11659" t="n">
        <v>1</v>
      </c>
      <c r="G11659" t="n">
        <v>1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1</v>
      </c>
      <c r="D11660" t="n">
        <v>1</v>
      </c>
      <c r="E11660" t="n">
        <v>5.5</v>
      </c>
      <c r="F11660" t="n">
        <v>1</v>
      </c>
      <c r="G11660" t="n">
        <v>1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1</v>
      </c>
      <c r="D11661" t="n">
        <v>1</v>
      </c>
      <c r="E11661" t="n">
        <v>5.5</v>
      </c>
      <c r="F11661" t="n">
        <v>1</v>
      </c>
      <c r="G11661" t="n">
        <v>1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1</v>
      </c>
      <c r="D11662" t="n">
        <v>1</v>
      </c>
      <c r="E11662" t="n">
        <v>5.5</v>
      </c>
      <c r="F11662" t="n">
        <v>1</v>
      </c>
      <c r="G11662" t="n">
        <v>1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1</v>
      </c>
      <c r="D11663" t="n">
        <v>1</v>
      </c>
      <c r="E11663" t="n">
        <v>5.4</v>
      </c>
      <c r="F11663" t="n">
        <v>1</v>
      </c>
      <c r="G11663" t="n">
        <v>1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1</v>
      </c>
      <c r="D11664" t="n">
        <v>1</v>
      </c>
      <c r="E11664" t="n">
        <v>5.4</v>
      </c>
      <c r="F11664" t="n">
        <v>1</v>
      </c>
      <c r="G11664" t="n">
        <v>1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1</v>
      </c>
      <c r="D11665" t="n">
        <v>1</v>
      </c>
      <c r="E11665" t="n">
        <v>5.4</v>
      </c>
      <c r="F11665" t="n">
        <v>1</v>
      </c>
      <c r="G11665" t="n">
        <v>1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1</v>
      </c>
      <c r="D11666" t="n">
        <v>1</v>
      </c>
      <c r="E11666" t="n">
        <v>5.4</v>
      </c>
      <c r="F11666" t="n">
        <v>1</v>
      </c>
      <c r="G11666" t="n">
        <v>1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1</v>
      </c>
      <c r="D11667" t="n">
        <v>1</v>
      </c>
      <c r="E11667" t="n">
        <v>5.4</v>
      </c>
      <c r="F11667" t="n">
        <v>1</v>
      </c>
      <c r="G11667" t="n">
        <v>1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1</v>
      </c>
      <c r="D11668" t="n">
        <v>1</v>
      </c>
      <c r="E11668" t="n">
        <v>5.4</v>
      </c>
      <c r="F11668" t="n">
        <v>1</v>
      </c>
      <c r="G11668" t="n">
        <v>1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1</v>
      </c>
      <c r="D11669" t="n">
        <v>1</v>
      </c>
      <c r="E11669" t="n">
        <v>5.4</v>
      </c>
      <c r="F11669" t="n">
        <v>1</v>
      </c>
      <c r="G11669" t="n">
        <v>1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1</v>
      </c>
      <c r="D11670" t="n">
        <v>1</v>
      </c>
      <c r="E11670" t="n">
        <v>5.4</v>
      </c>
      <c r="F11670" t="n">
        <v>1</v>
      </c>
      <c r="G11670" t="n">
        <v>1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1</v>
      </c>
      <c r="D11671" t="n">
        <v>1</v>
      </c>
      <c r="E11671" t="n">
        <v>5.4</v>
      </c>
      <c r="F11671" t="n">
        <v>1</v>
      </c>
      <c r="G11671" t="n">
        <v>1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1</v>
      </c>
      <c r="D11672" t="n">
        <v>1</v>
      </c>
      <c r="E11672" t="n">
        <v>5.4</v>
      </c>
      <c r="F11672" t="n">
        <v>1</v>
      </c>
      <c r="G11672" t="n">
        <v>1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1</v>
      </c>
      <c r="D11673" t="n">
        <v>1</v>
      </c>
      <c r="E11673" t="n">
        <v>5.6</v>
      </c>
      <c r="F11673" t="n">
        <v>1</v>
      </c>
      <c r="G11673" t="n">
        <v>1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1</v>
      </c>
      <c r="D11674" t="n">
        <v>1</v>
      </c>
      <c r="E11674" t="n">
        <v>6</v>
      </c>
      <c r="F11674" t="n">
        <v>1</v>
      </c>
      <c r="G11674" t="n">
        <v>1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1</v>
      </c>
      <c r="D11675" t="n">
        <v>1</v>
      </c>
      <c r="E11675" t="n">
        <v>6.2</v>
      </c>
      <c r="F11675" t="n">
        <v>1</v>
      </c>
      <c r="G11675" t="n">
        <v>1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1</v>
      </c>
      <c r="D11676" t="n">
        <v>1</v>
      </c>
      <c r="E11676" t="n">
        <v>6.6</v>
      </c>
      <c r="F11676" t="n">
        <v>1</v>
      </c>
      <c r="G11676" t="n">
        <v>1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1</v>
      </c>
      <c r="D11677" t="n">
        <v>1</v>
      </c>
      <c r="E11677" t="n">
        <v>7</v>
      </c>
      <c r="F11677" t="n">
        <v>1</v>
      </c>
      <c r="G11677" t="n">
        <v>1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1</v>
      </c>
      <c r="D11678" t="n">
        <v>1</v>
      </c>
      <c r="E11678" t="n">
        <v>7.4</v>
      </c>
      <c r="F11678" t="n">
        <v>1</v>
      </c>
      <c r="G11678" t="n">
        <v>1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1</v>
      </c>
      <c r="D11679" t="n">
        <v>1</v>
      </c>
      <c r="E11679" t="n">
        <v>7.7</v>
      </c>
      <c r="F11679" t="n">
        <v>1</v>
      </c>
      <c r="G11679" t="n">
        <v>1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1</v>
      </c>
      <c r="D11680" t="n">
        <v>1</v>
      </c>
      <c r="E11680" t="n">
        <v>8.199999999999999</v>
      </c>
      <c r="F11680" t="n">
        <v>1</v>
      </c>
      <c r="G11680" t="n">
        <v>1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1</v>
      </c>
      <c r="D11681" t="n">
        <v>1</v>
      </c>
      <c r="E11681" t="n">
        <v>8.1</v>
      </c>
      <c r="F11681" t="n">
        <v>1</v>
      </c>
      <c r="G11681" t="n">
        <v>1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1</v>
      </c>
      <c r="D11682" t="n">
        <v>1</v>
      </c>
      <c r="E11682" t="n">
        <v>8.1</v>
      </c>
      <c r="F11682" t="n">
        <v>1</v>
      </c>
      <c r="G11682" t="n">
        <v>1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1</v>
      </c>
      <c r="D11683" t="n">
        <v>1</v>
      </c>
      <c r="E11683" t="n">
        <v>8</v>
      </c>
      <c r="F11683" t="n">
        <v>1</v>
      </c>
      <c r="G11683" t="n">
        <v>1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1</v>
      </c>
      <c r="D11684" t="n">
        <v>1</v>
      </c>
      <c r="E11684" t="n">
        <v>7.9</v>
      </c>
      <c r="F11684" t="n">
        <v>1</v>
      </c>
      <c r="G11684" t="n">
        <v>1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1</v>
      </c>
      <c r="D11685" t="n">
        <v>1</v>
      </c>
      <c r="E11685" t="n">
        <v>7.8</v>
      </c>
      <c r="F11685" t="n">
        <v>1</v>
      </c>
      <c r="G11685" t="n">
        <v>1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1</v>
      </c>
      <c r="D11686" t="n">
        <v>1</v>
      </c>
      <c r="E11686" t="n">
        <v>7.7</v>
      </c>
      <c r="F11686" t="n">
        <v>1</v>
      </c>
      <c r="G11686" t="n">
        <v>1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1</v>
      </c>
      <c r="D11687" t="n">
        <v>1</v>
      </c>
      <c r="E11687" t="n">
        <v>7.6</v>
      </c>
      <c r="F11687" t="n">
        <v>1</v>
      </c>
      <c r="G11687" t="n">
        <v>1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1</v>
      </c>
      <c r="D11688" t="n">
        <v>1</v>
      </c>
      <c r="E11688" t="n">
        <v>7.4</v>
      </c>
      <c r="F11688" t="n">
        <v>1</v>
      </c>
      <c r="G11688" t="n">
        <v>1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1</v>
      </c>
      <c r="D11689" t="n">
        <v>1</v>
      </c>
      <c r="E11689" t="n">
        <v>7.3</v>
      </c>
      <c r="F11689" t="n">
        <v>1</v>
      </c>
      <c r="G11689" t="n">
        <v>1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1</v>
      </c>
      <c r="D11690" t="n">
        <v>1</v>
      </c>
      <c r="E11690" t="n">
        <v>7.3</v>
      </c>
      <c r="F11690" t="n">
        <v>1</v>
      </c>
      <c r="G11690" t="n">
        <v>1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1</v>
      </c>
      <c r="D11691" t="n">
        <v>1</v>
      </c>
      <c r="E11691" t="n">
        <v>7.1</v>
      </c>
      <c r="F11691" t="n">
        <v>1</v>
      </c>
      <c r="G11691" t="n">
        <v>1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1</v>
      </c>
      <c r="D11692" t="n">
        <v>1</v>
      </c>
      <c r="E11692" t="n">
        <v>7</v>
      </c>
      <c r="F11692" t="n">
        <v>1</v>
      </c>
      <c r="G11692" t="n">
        <v>1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1</v>
      </c>
      <c r="D11693" t="n">
        <v>1</v>
      </c>
      <c r="E11693" t="n">
        <v>6.9</v>
      </c>
      <c r="F11693" t="n">
        <v>1</v>
      </c>
      <c r="G11693" t="n">
        <v>1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1</v>
      </c>
      <c r="D11694" t="n">
        <v>1</v>
      </c>
      <c r="E11694" t="n">
        <v>6.8</v>
      </c>
      <c r="F11694" t="n">
        <v>1</v>
      </c>
      <c r="G11694" t="n">
        <v>1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1</v>
      </c>
      <c r="D11695" t="n">
        <v>1</v>
      </c>
      <c r="E11695" t="n">
        <v>6.7</v>
      </c>
      <c r="F11695" t="n">
        <v>1</v>
      </c>
      <c r="G11695" t="n">
        <v>1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1</v>
      </c>
      <c r="D11696" t="n">
        <v>1</v>
      </c>
      <c r="E11696" t="n">
        <v>6.6</v>
      </c>
      <c r="F11696" t="n">
        <v>1</v>
      </c>
      <c r="G11696" t="n">
        <v>1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1</v>
      </c>
      <c r="D11697" t="n">
        <v>1</v>
      </c>
      <c r="E11697" t="n">
        <v>6.5</v>
      </c>
      <c r="F11697" t="n">
        <v>1</v>
      </c>
      <c r="G11697" t="n">
        <v>1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1</v>
      </c>
      <c r="D11698" t="n">
        <v>1</v>
      </c>
      <c r="E11698" t="n">
        <v>6.5</v>
      </c>
      <c r="F11698" t="n">
        <v>1</v>
      </c>
      <c r="G11698" t="n">
        <v>1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1</v>
      </c>
      <c r="D11699" t="n">
        <v>1</v>
      </c>
      <c r="E11699" t="n">
        <v>6.4</v>
      </c>
      <c r="F11699" t="n">
        <v>1</v>
      </c>
      <c r="G11699" t="n">
        <v>1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1</v>
      </c>
      <c r="D11700" t="n">
        <v>1</v>
      </c>
      <c r="E11700" t="n">
        <v>6.1</v>
      </c>
      <c r="F11700" t="n">
        <v>1</v>
      </c>
      <c r="G11700" t="n">
        <v>1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1</v>
      </c>
      <c r="D11701" t="n">
        <v>1</v>
      </c>
      <c r="E11701" t="n">
        <v>6</v>
      </c>
      <c r="F11701" t="n">
        <v>1</v>
      </c>
      <c r="G11701" t="n">
        <v>1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1</v>
      </c>
      <c r="D11702" t="n">
        <v>1</v>
      </c>
      <c r="E11702" t="n">
        <v>5.9</v>
      </c>
      <c r="F11702" t="n">
        <v>1</v>
      </c>
      <c r="G11702" t="n">
        <v>1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1</v>
      </c>
      <c r="D11703" t="n">
        <v>1</v>
      </c>
      <c r="E11703" t="n">
        <v>5.8</v>
      </c>
      <c r="F11703" t="n">
        <v>1</v>
      </c>
      <c r="G11703" t="n">
        <v>1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1</v>
      </c>
      <c r="D11704" t="n">
        <v>1</v>
      </c>
      <c r="E11704" t="n">
        <v>5.8</v>
      </c>
      <c r="F11704" t="n">
        <v>1</v>
      </c>
      <c r="G11704" t="n">
        <v>1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1</v>
      </c>
      <c r="D11705" t="n">
        <v>1</v>
      </c>
      <c r="E11705" t="n">
        <v>5.7</v>
      </c>
      <c r="F11705" t="n">
        <v>1</v>
      </c>
      <c r="G11705" t="n">
        <v>1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1</v>
      </c>
      <c r="D11706" t="n">
        <v>1</v>
      </c>
      <c r="E11706" t="n">
        <v>5.7</v>
      </c>
      <c r="F11706" t="n">
        <v>1</v>
      </c>
      <c r="G11706" t="n">
        <v>1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1</v>
      </c>
      <c r="D11707" t="n">
        <v>1</v>
      </c>
      <c r="E11707" t="n">
        <v>5.7</v>
      </c>
      <c r="F11707" t="n">
        <v>1</v>
      </c>
      <c r="G11707" t="n">
        <v>1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1</v>
      </c>
      <c r="D11708" t="n">
        <v>1</v>
      </c>
      <c r="E11708" t="n">
        <v>5.7</v>
      </c>
      <c r="F11708" t="n">
        <v>1</v>
      </c>
      <c r="G11708" t="n">
        <v>1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1</v>
      </c>
      <c r="D11709" t="n">
        <v>1</v>
      </c>
      <c r="E11709" t="n">
        <v>5.7</v>
      </c>
      <c r="F11709" t="n">
        <v>1</v>
      </c>
      <c r="G11709" t="n">
        <v>1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1</v>
      </c>
      <c r="D11710" t="n">
        <v>1</v>
      </c>
      <c r="E11710" t="n">
        <v>5.7</v>
      </c>
      <c r="F11710" t="n">
        <v>1</v>
      </c>
      <c r="G11710" t="n">
        <v>1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1</v>
      </c>
      <c r="D11711" t="n">
        <v>1</v>
      </c>
      <c r="E11711" t="n">
        <v>5.7</v>
      </c>
      <c r="F11711" t="n">
        <v>1</v>
      </c>
      <c r="G11711" t="n">
        <v>1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1</v>
      </c>
      <c r="D11712" t="n">
        <v>1</v>
      </c>
      <c r="E11712" t="n">
        <v>5.6</v>
      </c>
      <c r="F11712" t="n">
        <v>1</v>
      </c>
      <c r="G11712" t="n">
        <v>1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1</v>
      </c>
      <c r="D11713" t="n">
        <v>1</v>
      </c>
      <c r="E11713" t="n">
        <v>5.6</v>
      </c>
      <c r="F11713" t="n">
        <v>1</v>
      </c>
      <c r="G11713" t="n">
        <v>1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1</v>
      </c>
      <c r="D11714" t="n">
        <v>1</v>
      </c>
      <c r="E11714" t="n">
        <v>5.5</v>
      </c>
      <c r="F11714" t="n">
        <v>1</v>
      </c>
      <c r="G11714" t="n">
        <v>1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1</v>
      </c>
      <c r="D11715" t="n">
        <v>1</v>
      </c>
      <c r="E11715" t="n">
        <v>5.5</v>
      </c>
      <c r="F11715" t="n">
        <v>1</v>
      </c>
      <c r="G11715" t="n">
        <v>1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1</v>
      </c>
      <c r="D11716" t="n">
        <v>1</v>
      </c>
      <c r="E11716" t="n">
        <v>5.4</v>
      </c>
      <c r="F11716" t="n">
        <v>1</v>
      </c>
      <c r="G11716" t="n">
        <v>1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1</v>
      </c>
      <c r="D11717" t="n">
        <v>1</v>
      </c>
      <c r="E11717" t="n">
        <v>5.4</v>
      </c>
      <c r="F11717" t="n">
        <v>1</v>
      </c>
      <c r="G11717" t="n">
        <v>1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1</v>
      </c>
      <c r="D11718" t="n">
        <v>1</v>
      </c>
      <c r="E11718" t="n">
        <v>5.4</v>
      </c>
      <c r="F11718" t="n">
        <v>1</v>
      </c>
      <c r="G11718" t="n">
        <v>1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1</v>
      </c>
      <c r="D11719" t="n">
        <v>1</v>
      </c>
      <c r="E11719" t="n">
        <v>5.4</v>
      </c>
      <c r="F11719" t="n">
        <v>1</v>
      </c>
      <c r="G11719" t="n">
        <v>1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1</v>
      </c>
      <c r="D11720" t="n">
        <v>1</v>
      </c>
      <c r="E11720" t="n">
        <v>5.6</v>
      </c>
      <c r="F11720" t="n">
        <v>1</v>
      </c>
      <c r="G11720" t="n">
        <v>1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1</v>
      </c>
      <c r="D11721" t="n">
        <v>1</v>
      </c>
      <c r="E11721" t="n">
        <v>5.9</v>
      </c>
      <c r="F11721" t="n">
        <v>1</v>
      </c>
      <c r="G11721" t="n">
        <v>1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1</v>
      </c>
      <c r="D11722" t="n">
        <v>1</v>
      </c>
      <c r="E11722" t="n">
        <v>6.2</v>
      </c>
      <c r="F11722" t="n">
        <v>1</v>
      </c>
      <c r="G11722" t="n">
        <v>1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1</v>
      </c>
      <c r="D11723" t="n">
        <v>1</v>
      </c>
      <c r="E11723" t="n">
        <v>6.6</v>
      </c>
      <c r="F11723" t="n">
        <v>1</v>
      </c>
      <c r="G11723" t="n">
        <v>1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1</v>
      </c>
      <c r="D11724" t="n">
        <v>1</v>
      </c>
      <c r="E11724" t="n">
        <v>6.9</v>
      </c>
      <c r="F11724" t="n">
        <v>1</v>
      </c>
      <c r="G11724" t="n">
        <v>1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1</v>
      </c>
      <c r="D11725" t="n">
        <v>1</v>
      </c>
      <c r="E11725" t="n">
        <v>7.3</v>
      </c>
      <c r="F11725" t="n">
        <v>1</v>
      </c>
      <c r="G11725" t="n">
        <v>1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1</v>
      </c>
      <c r="D11726" t="n">
        <v>1</v>
      </c>
      <c r="E11726" t="n">
        <v>7.7</v>
      </c>
      <c r="F11726" t="n">
        <v>1</v>
      </c>
      <c r="G11726" t="n">
        <v>1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1</v>
      </c>
      <c r="D11727" t="n">
        <v>1</v>
      </c>
      <c r="E11727" t="n">
        <v>8</v>
      </c>
      <c r="F11727" t="n">
        <v>1</v>
      </c>
      <c r="G11727" t="n">
        <v>1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1</v>
      </c>
      <c r="D11728" t="n">
        <v>1</v>
      </c>
      <c r="E11728" t="n">
        <v>8.300000000000001</v>
      </c>
      <c r="F11728" t="n">
        <v>1</v>
      </c>
      <c r="G11728" t="n">
        <v>1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1</v>
      </c>
      <c r="D11729" t="n">
        <v>1</v>
      </c>
      <c r="E11729" t="n">
        <v>8</v>
      </c>
      <c r="F11729" t="n">
        <v>1</v>
      </c>
      <c r="G11729" t="n">
        <v>1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1</v>
      </c>
      <c r="D11730" t="n">
        <v>1</v>
      </c>
      <c r="E11730" t="n">
        <v>7.3</v>
      </c>
      <c r="F11730" t="n">
        <v>1</v>
      </c>
      <c r="G11730" t="n">
        <v>1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1</v>
      </c>
      <c r="D11731" t="n">
        <v>1</v>
      </c>
      <c r="E11731" t="n">
        <v>6.9</v>
      </c>
      <c r="F11731" t="n">
        <v>1</v>
      </c>
      <c r="G11731" t="n">
        <v>1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1</v>
      </c>
      <c r="D11732" t="n">
        <v>1</v>
      </c>
      <c r="E11732" t="n">
        <v>6.4</v>
      </c>
      <c r="F11732" t="n">
        <v>1</v>
      </c>
      <c r="G11732" t="n">
        <v>1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1</v>
      </c>
      <c r="D11733" t="n">
        <v>1</v>
      </c>
      <c r="E11733" t="n">
        <v>6</v>
      </c>
      <c r="F11733" t="n">
        <v>1</v>
      </c>
      <c r="G11733" t="n">
        <v>1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1</v>
      </c>
      <c r="D11734" t="n">
        <v>1</v>
      </c>
      <c r="E11734" t="n">
        <v>5.8</v>
      </c>
      <c r="F11734" t="n">
        <v>1</v>
      </c>
      <c r="G11734" t="n">
        <v>1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1</v>
      </c>
      <c r="D11735" t="n">
        <v>1</v>
      </c>
      <c r="E11735" t="n">
        <v>5.8</v>
      </c>
      <c r="F11735" t="n">
        <v>1</v>
      </c>
      <c r="G11735" t="n">
        <v>1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1</v>
      </c>
      <c r="D11736" t="n">
        <v>1</v>
      </c>
      <c r="E11736" t="n">
        <v>5.8</v>
      </c>
      <c r="F11736" t="n">
        <v>1</v>
      </c>
      <c r="G11736" t="n">
        <v>1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1</v>
      </c>
      <c r="D11737" t="n">
        <v>1</v>
      </c>
      <c r="E11737" t="n">
        <v>5.8</v>
      </c>
      <c r="F11737" t="n">
        <v>1</v>
      </c>
      <c r="G11737" t="n">
        <v>1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1</v>
      </c>
      <c r="D11738" t="n">
        <v>1</v>
      </c>
      <c r="E11738" t="n">
        <v>5.8</v>
      </c>
      <c r="F11738" t="n">
        <v>1</v>
      </c>
      <c r="G11738" t="n">
        <v>1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1</v>
      </c>
      <c r="D11739" t="n">
        <v>1</v>
      </c>
      <c r="E11739" t="n">
        <v>5.8</v>
      </c>
      <c r="F11739" t="n">
        <v>1</v>
      </c>
      <c r="G11739" t="n">
        <v>1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1</v>
      </c>
      <c r="D11740" t="n">
        <v>1</v>
      </c>
      <c r="E11740" t="n">
        <v>5.4</v>
      </c>
      <c r="F11740" t="n">
        <v>1</v>
      </c>
      <c r="G11740" t="n">
        <v>1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1</v>
      </c>
      <c r="D11741" t="n">
        <v>1</v>
      </c>
      <c r="E11741" t="n">
        <v>5.4</v>
      </c>
      <c r="F11741" t="n">
        <v>1</v>
      </c>
      <c r="G11741" t="n">
        <v>1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1</v>
      </c>
      <c r="D11742" t="n">
        <v>1</v>
      </c>
      <c r="E11742" t="n">
        <v>5.6</v>
      </c>
      <c r="F11742" t="n">
        <v>1</v>
      </c>
      <c r="G11742" t="n">
        <v>1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1</v>
      </c>
      <c r="D11743" t="n">
        <v>1</v>
      </c>
      <c r="E11743" t="n">
        <v>5.9</v>
      </c>
      <c r="F11743" t="n">
        <v>1</v>
      </c>
      <c r="G11743" t="n">
        <v>1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1</v>
      </c>
      <c r="D11744" t="n">
        <v>1</v>
      </c>
      <c r="E11744" t="n">
        <v>6.1</v>
      </c>
      <c r="F11744" t="n">
        <v>1</v>
      </c>
      <c r="G11744" t="n">
        <v>1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1</v>
      </c>
      <c r="D11745" t="n">
        <v>1</v>
      </c>
      <c r="E11745" t="n">
        <v>6.5</v>
      </c>
      <c r="F11745" t="n">
        <v>1</v>
      </c>
      <c r="G11745" t="n">
        <v>1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1</v>
      </c>
      <c r="D11746" t="n">
        <v>1</v>
      </c>
      <c r="E11746" t="n">
        <v>6.8</v>
      </c>
      <c r="F11746" t="n">
        <v>1</v>
      </c>
      <c r="G11746" t="n">
        <v>1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1</v>
      </c>
      <c r="D11747" t="n">
        <v>1</v>
      </c>
      <c r="E11747" t="n">
        <v>7.2</v>
      </c>
      <c r="F11747" t="n">
        <v>1</v>
      </c>
      <c r="G11747" t="n">
        <v>1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1</v>
      </c>
      <c r="D11748" t="n">
        <v>1</v>
      </c>
      <c r="E11748" t="n">
        <v>7.6</v>
      </c>
      <c r="F11748" t="n">
        <v>1</v>
      </c>
      <c r="G11748" t="n">
        <v>1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1</v>
      </c>
      <c r="D11749" t="n">
        <v>1</v>
      </c>
      <c r="E11749" t="n">
        <v>7.9</v>
      </c>
      <c r="F11749" t="n">
        <v>1</v>
      </c>
      <c r="G11749" t="n">
        <v>1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1</v>
      </c>
      <c r="D11750" t="n">
        <v>1</v>
      </c>
      <c r="E11750" t="n">
        <v>8.300000000000001</v>
      </c>
      <c r="F11750" t="n">
        <v>1</v>
      </c>
      <c r="G11750" t="n">
        <v>1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1</v>
      </c>
      <c r="D11751" t="n">
        <v>1</v>
      </c>
      <c r="E11751" t="n">
        <v>8.6</v>
      </c>
      <c r="F11751" t="n">
        <v>1</v>
      </c>
      <c r="G11751" t="n">
        <v>1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1</v>
      </c>
      <c r="D11752" t="n">
        <v>1</v>
      </c>
      <c r="E11752" t="n">
        <v>8.9</v>
      </c>
      <c r="F11752" t="n">
        <v>1</v>
      </c>
      <c r="G11752" t="n">
        <v>1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1</v>
      </c>
      <c r="D11753" t="n">
        <v>1</v>
      </c>
      <c r="E11753" t="n">
        <v>8.9</v>
      </c>
      <c r="F11753" t="n">
        <v>1</v>
      </c>
      <c r="G11753" t="n">
        <v>1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1</v>
      </c>
      <c r="D11754" t="n">
        <v>1</v>
      </c>
      <c r="E11754" t="n">
        <v>8.800000000000001</v>
      </c>
      <c r="F11754" t="n">
        <v>1</v>
      </c>
      <c r="G11754" t="n">
        <v>1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1</v>
      </c>
      <c r="D11755" t="n">
        <v>1</v>
      </c>
      <c r="E11755" t="n">
        <v>8.800000000000001</v>
      </c>
      <c r="F11755" t="n">
        <v>1</v>
      </c>
      <c r="G11755" t="n">
        <v>1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1</v>
      </c>
      <c r="D11756" t="n">
        <v>1</v>
      </c>
      <c r="E11756" t="n">
        <v>8.6</v>
      </c>
      <c r="F11756" t="n">
        <v>1</v>
      </c>
      <c r="G11756" t="n">
        <v>1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1</v>
      </c>
      <c r="D11757" t="n">
        <v>1</v>
      </c>
      <c r="E11757" t="n">
        <v>8.4</v>
      </c>
      <c r="F11757" t="n">
        <v>1</v>
      </c>
      <c r="G11757" t="n">
        <v>1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1</v>
      </c>
      <c r="D11758" t="n">
        <v>1</v>
      </c>
      <c r="E11758" t="n">
        <v>8.300000000000001</v>
      </c>
      <c r="F11758" t="n">
        <v>1</v>
      </c>
      <c r="G11758" t="n">
        <v>1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1</v>
      </c>
      <c r="D11759" t="n">
        <v>1</v>
      </c>
      <c r="E11759" t="n">
        <v>8.1</v>
      </c>
      <c r="F11759" t="n">
        <v>1</v>
      </c>
      <c r="G11759" t="n">
        <v>1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1</v>
      </c>
      <c r="D11760" t="n">
        <v>1</v>
      </c>
      <c r="E11760" t="n">
        <v>7.4</v>
      </c>
      <c r="F11760" t="n">
        <v>1</v>
      </c>
      <c r="G11760" t="n">
        <v>1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1</v>
      </c>
      <c r="D11761" t="n">
        <v>1</v>
      </c>
      <c r="E11761" t="n">
        <v>7.3</v>
      </c>
      <c r="F11761" t="n">
        <v>1</v>
      </c>
      <c r="G11761" t="n">
        <v>1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1</v>
      </c>
      <c r="D11762" t="n">
        <v>1</v>
      </c>
      <c r="E11762" t="n">
        <v>7.2</v>
      </c>
      <c r="F11762" t="n">
        <v>1</v>
      </c>
      <c r="G11762" t="n">
        <v>1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1</v>
      </c>
      <c r="D11763" t="n">
        <v>1</v>
      </c>
      <c r="E11763" t="n">
        <v>7.1</v>
      </c>
      <c r="F11763" t="n">
        <v>1</v>
      </c>
      <c r="G11763" t="n">
        <v>1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1</v>
      </c>
      <c r="D11764" t="n">
        <v>1</v>
      </c>
      <c r="E11764" t="n">
        <v>7</v>
      </c>
      <c r="F11764" t="n">
        <v>1</v>
      </c>
      <c r="G11764" t="n">
        <v>1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1</v>
      </c>
      <c r="D11765" t="n">
        <v>1</v>
      </c>
      <c r="E11765" t="n">
        <v>6.9</v>
      </c>
      <c r="F11765" t="n">
        <v>1</v>
      </c>
      <c r="G11765" t="n">
        <v>1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1</v>
      </c>
      <c r="D11766" t="n">
        <v>1</v>
      </c>
      <c r="E11766" t="n">
        <v>6.8</v>
      </c>
      <c r="F11766" t="n">
        <v>1</v>
      </c>
      <c r="G11766" t="n">
        <v>1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1</v>
      </c>
      <c r="D11767" t="n">
        <v>1</v>
      </c>
      <c r="E11767" t="n">
        <v>6.8</v>
      </c>
      <c r="F11767" t="n">
        <v>1</v>
      </c>
      <c r="G11767" t="n">
        <v>1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1</v>
      </c>
      <c r="D11768" t="n">
        <v>1</v>
      </c>
      <c r="E11768" t="n">
        <v>6.8</v>
      </c>
      <c r="F11768" t="n">
        <v>1</v>
      </c>
      <c r="G11768" t="n">
        <v>1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1</v>
      </c>
      <c r="D11769" t="n">
        <v>1</v>
      </c>
      <c r="E11769" t="n">
        <v>6.8</v>
      </c>
      <c r="F11769" t="n">
        <v>1</v>
      </c>
      <c r="G11769" t="n">
        <v>1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1</v>
      </c>
      <c r="D11770" t="n">
        <v>1</v>
      </c>
      <c r="E11770" t="n">
        <v>6.7</v>
      </c>
      <c r="F11770" t="n">
        <v>1</v>
      </c>
      <c r="G11770" t="n">
        <v>1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1</v>
      </c>
      <c r="D11771" t="n">
        <v>1</v>
      </c>
      <c r="E11771" t="n">
        <v>6.7</v>
      </c>
      <c r="F11771" t="n">
        <v>1</v>
      </c>
      <c r="G11771" t="n">
        <v>1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1</v>
      </c>
      <c r="D11772" t="n">
        <v>1</v>
      </c>
      <c r="E11772" t="n">
        <v>6.7</v>
      </c>
      <c r="F11772" t="n">
        <v>1</v>
      </c>
      <c r="G11772" t="n">
        <v>1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1</v>
      </c>
      <c r="D11773" t="n">
        <v>1</v>
      </c>
      <c r="E11773" t="n">
        <v>6.6</v>
      </c>
      <c r="F11773" t="n">
        <v>1</v>
      </c>
      <c r="G11773" t="n">
        <v>1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1</v>
      </c>
      <c r="D11774" t="n">
        <v>1</v>
      </c>
      <c r="E11774" t="n">
        <v>6.5</v>
      </c>
      <c r="F11774" t="n">
        <v>1</v>
      </c>
      <c r="G11774" t="n">
        <v>1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1</v>
      </c>
      <c r="D11775" t="n">
        <v>1</v>
      </c>
      <c r="E11775" t="n">
        <v>6.4</v>
      </c>
      <c r="F11775" t="n">
        <v>1</v>
      </c>
      <c r="G11775" t="n">
        <v>1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1</v>
      </c>
      <c r="D11776" t="n">
        <v>1</v>
      </c>
      <c r="E11776" t="n">
        <v>6.4</v>
      </c>
      <c r="F11776" t="n">
        <v>1</v>
      </c>
      <c r="G11776" t="n">
        <v>1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1</v>
      </c>
      <c r="D11777" t="n">
        <v>1</v>
      </c>
      <c r="E11777" t="n">
        <v>6.2</v>
      </c>
      <c r="F11777" t="n">
        <v>1</v>
      </c>
      <c r="G11777" t="n">
        <v>1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1</v>
      </c>
      <c r="D11778" t="n">
        <v>1</v>
      </c>
      <c r="E11778" t="n">
        <v>6.2</v>
      </c>
      <c r="F11778" t="n">
        <v>1</v>
      </c>
      <c r="G11778" t="n">
        <v>1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1</v>
      </c>
      <c r="D11779" t="n">
        <v>1</v>
      </c>
      <c r="E11779" t="n">
        <v>6.1</v>
      </c>
      <c r="F11779" t="n">
        <v>1</v>
      </c>
      <c r="G11779" t="n">
        <v>1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1</v>
      </c>
      <c r="D11780" t="n">
        <v>1</v>
      </c>
      <c r="E11780" t="n">
        <v>6.1</v>
      </c>
      <c r="F11780" t="n">
        <v>1</v>
      </c>
      <c r="G11780" t="n">
        <v>1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1</v>
      </c>
      <c r="D11781" t="n">
        <v>1</v>
      </c>
      <c r="E11781" t="n">
        <v>6.1</v>
      </c>
      <c r="F11781" t="n">
        <v>1</v>
      </c>
      <c r="G11781" t="n">
        <v>1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1</v>
      </c>
      <c r="D11782" t="n">
        <v>1</v>
      </c>
      <c r="E11782" t="n">
        <v>6.1</v>
      </c>
      <c r="F11782" t="n">
        <v>1</v>
      </c>
      <c r="G11782" t="n">
        <v>1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1</v>
      </c>
      <c r="D11783" t="n">
        <v>1</v>
      </c>
      <c r="E11783" t="n">
        <v>6</v>
      </c>
      <c r="F11783" t="n">
        <v>1</v>
      </c>
      <c r="G11783" t="n">
        <v>1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1</v>
      </c>
      <c r="D11784" t="n">
        <v>1</v>
      </c>
      <c r="E11784" t="n">
        <v>5.9</v>
      </c>
      <c r="F11784" t="n">
        <v>1</v>
      </c>
      <c r="G11784" t="n">
        <v>1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1</v>
      </c>
      <c r="D11785" t="n">
        <v>1</v>
      </c>
      <c r="E11785" t="n">
        <v>5.9</v>
      </c>
      <c r="F11785" t="n">
        <v>1</v>
      </c>
      <c r="G11785" t="n">
        <v>1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1</v>
      </c>
      <c r="D11786" t="n">
        <v>1</v>
      </c>
      <c r="E11786" t="n">
        <v>5.8</v>
      </c>
      <c r="F11786" t="n">
        <v>1</v>
      </c>
      <c r="G11786" t="n">
        <v>1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1</v>
      </c>
      <c r="D11787" t="n">
        <v>1</v>
      </c>
      <c r="E11787" t="n">
        <v>5.8</v>
      </c>
      <c r="F11787" t="n">
        <v>1</v>
      </c>
      <c r="G11787" t="n">
        <v>1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1</v>
      </c>
      <c r="D11788" t="n">
        <v>1</v>
      </c>
      <c r="E11788" t="n">
        <v>5.8</v>
      </c>
      <c r="F11788" t="n">
        <v>1</v>
      </c>
      <c r="G11788" t="n">
        <v>1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1</v>
      </c>
      <c r="D11789" t="n">
        <v>1</v>
      </c>
      <c r="E11789" t="n">
        <v>5.8</v>
      </c>
      <c r="F11789" t="n">
        <v>1</v>
      </c>
      <c r="G11789" t="n">
        <v>1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1</v>
      </c>
      <c r="D11790" t="n">
        <v>1</v>
      </c>
      <c r="E11790" t="n">
        <v>5.7</v>
      </c>
      <c r="F11790" t="n">
        <v>1</v>
      </c>
      <c r="G11790" t="n">
        <v>1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1</v>
      </c>
      <c r="D11791" t="n">
        <v>1</v>
      </c>
      <c r="E11791" t="n">
        <v>5.7</v>
      </c>
      <c r="F11791" t="n">
        <v>1</v>
      </c>
      <c r="G11791" t="n">
        <v>1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1</v>
      </c>
      <c r="D11792" t="n">
        <v>1</v>
      </c>
      <c r="E11792" t="n">
        <v>5.7</v>
      </c>
      <c r="F11792" t="n">
        <v>1</v>
      </c>
      <c r="G11792" t="n">
        <v>1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1</v>
      </c>
      <c r="D11793" t="n">
        <v>1</v>
      </c>
      <c r="E11793" t="n">
        <v>5.6</v>
      </c>
      <c r="F11793" t="n">
        <v>1</v>
      </c>
      <c r="G11793" t="n">
        <v>1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1</v>
      </c>
      <c r="D11794" t="n">
        <v>1</v>
      </c>
      <c r="E11794" t="n">
        <v>5.5</v>
      </c>
      <c r="F11794" t="n">
        <v>1</v>
      </c>
      <c r="G11794" t="n">
        <v>1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1</v>
      </c>
      <c r="D11795" t="n">
        <v>1</v>
      </c>
      <c r="E11795" t="n">
        <v>5.5</v>
      </c>
      <c r="F11795" t="n">
        <v>1</v>
      </c>
      <c r="G11795" t="n">
        <v>1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1</v>
      </c>
      <c r="D11796" t="n">
        <v>1</v>
      </c>
      <c r="E11796" t="n">
        <v>5.4</v>
      </c>
      <c r="F11796" t="n">
        <v>1</v>
      </c>
      <c r="G11796" t="n">
        <v>1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1</v>
      </c>
      <c r="D11797" t="n">
        <v>1</v>
      </c>
      <c r="E11797" t="n">
        <v>5.4</v>
      </c>
      <c r="F11797" t="n">
        <v>1</v>
      </c>
      <c r="G11797" t="n">
        <v>1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1</v>
      </c>
      <c r="D11798" t="n">
        <v>1</v>
      </c>
      <c r="E11798" t="n">
        <v>5.3</v>
      </c>
      <c r="F11798" t="n">
        <v>1</v>
      </c>
      <c r="G11798" t="n">
        <v>1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1</v>
      </c>
      <c r="D11799" t="n">
        <v>1</v>
      </c>
      <c r="E11799" t="n">
        <v>5.3</v>
      </c>
      <c r="F11799" t="n">
        <v>1</v>
      </c>
      <c r="G11799" t="n">
        <v>1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1</v>
      </c>
      <c r="D11800" t="n">
        <v>1</v>
      </c>
      <c r="E11800" t="n">
        <v>5.9</v>
      </c>
      <c r="F11800" t="n">
        <v>1</v>
      </c>
      <c r="G11800" t="n">
        <v>1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1</v>
      </c>
      <c r="D11801" t="n">
        <v>1</v>
      </c>
      <c r="E11801" t="n">
        <v>6.3</v>
      </c>
      <c r="F11801" t="n">
        <v>1</v>
      </c>
      <c r="G11801" t="n">
        <v>1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1</v>
      </c>
      <c r="D11802" t="n">
        <v>1</v>
      </c>
      <c r="E11802" t="n">
        <v>6.7</v>
      </c>
      <c r="F11802" t="n">
        <v>1</v>
      </c>
      <c r="G11802" t="n">
        <v>1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1</v>
      </c>
      <c r="D11803" t="n">
        <v>1</v>
      </c>
      <c r="E11803" t="n">
        <v>7.1</v>
      </c>
      <c r="F11803" t="n">
        <v>1</v>
      </c>
      <c r="G11803" t="n">
        <v>1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1</v>
      </c>
      <c r="D11804" t="n">
        <v>1</v>
      </c>
      <c r="E11804" t="n">
        <v>7.4</v>
      </c>
      <c r="F11804" t="n">
        <v>1</v>
      </c>
      <c r="G11804" t="n">
        <v>1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1</v>
      </c>
      <c r="D11805" t="n">
        <v>1</v>
      </c>
      <c r="E11805" t="n">
        <v>7.8</v>
      </c>
      <c r="F11805" t="n">
        <v>1</v>
      </c>
      <c r="G11805" t="n">
        <v>1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1</v>
      </c>
      <c r="D11806" t="n">
        <v>1</v>
      </c>
      <c r="E11806" t="n">
        <v>8.1</v>
      </c>
      <c r="F11806" t="n">
        <v>1</v>
      </c>
      <c r="G11806" t="n">
        <v>1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1</v>
      </c>
      <c r="D11807" t="n">
        <v>1</v>
      </c>
      <c r="E11807" t="n">
        <v>8.4</v>
      </c>
      <c r="F11807" t="n">
        <v>1</v>
      </c>
      <c r="G11807" t="n">
        <v>1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1</v>
      </c>
      <c r="D11808" t="n">
        <v>1</v>
      </c>
      <c r="E11808" t="n">
        <v>8.4</v>
      </c>
      <c r="F11808" t="n">
        <v>1</v>
      </c>
      <c r="G11808" t="n">
        <v>1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1</v>
      </c>
      <c r="D11809" t="n">
        <v>1</v>
      </c>
      <c r="E11809" t="n">
        <v>8.4</v>
      </c>
      <c r="F11809" t="n">
        <v>1</v>
      </c>
      <c r="G11809" t="n">
        <v>1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1</v>
      </c>
      <c r="D11810" t="n">
        <v>1</v>
      </c>
      <c r="E11810" t="n">
        <v>8.4</v>
      </c>
      <c r="F11810" t="n">
        <v>1</v>
      </c>
      <c r="G11810" t="n">
        <v>1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1</v>
      </c>
      <c r="D11811" t="n">
        <v>1</v>
      </c>
      <c r="E11811" t="n">
        <v>8.199999999999999</v>
      </c>
      <c r="F11811" t="n">
        <v>1</v>
      </c>
      <c r="G11811" t="n">
        <v>1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1</v>
      </c>
      <c r="D11812" t="n">
        <v>1</v>
      </c>
      <c r="E11812" t="n">
        <v>8</v>
      </c>
      <c r="F11812" t="n">
        <v>1</v>
      </c>
      <c r="G11812" t="n">
        <v>1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1</v>
      </c>
      <c r="D11813" t="n">
        <v>1</v>
      </c>
      <c r="E11813" t="n">
        <v>7.9</v>
      </c>
      <c r="F11813" t="n">
        <v>1</v>
      </c>
      <c r="G11813" t="n">
        <v>1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1</v>
      </c>
      <c r="D11814" t="n">
        <v>1</v>
      </c>
      <c r="E11814" t="n">
        <v>7.8</v>
      </c>
      <c r="F11814" t="n">
        <v>1</v>
      </c>
      <c r="G11814" t="n">
        <v>1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1</v>
      </c>
      <c r="D11815" t="n">
        <v>1</v>
      </c>
      <c r="E11815" t="n">
        <v>7.7</v>
      </c>
      <c r="F11815" t="n">
        <v>1</v>
      </c>
      <c r="G11815" t="n">
        <v>1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1</v>
      </c>
      <c r="D11816" t="n">
        <v>1</v>
      </c>
      <c r="E11816" t="n">
        <v>7.6</v>
      </c>
      <c r="F11816" t="n">
        <v>1</v>
      </c>
      <c r="G11816" t="n">
        <v>1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1</v>
      </c>
      <c r="D11817" t="n">
        <v>1</v>
      </c>
      <c r="E11817" t="n">
        <v>7.5</v>
      </c>
      <c r="F11817" t="n">
        <v>1</v>
      </c>
      <c r="G11817" t="n">
        <v>1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1</v>
      </c>
      <c r="D11818" t="n">
        <v>1</v>
      </c>
      <c r="E11818" t="n">
        <v>7.4</v>
      </c>
      <c r="F11818" t="n">
        <v>1</v>
      </c>
      <c r="G11818" t="n">
        <v>1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1</v>
      </c>
      <c r="D11819" t="n">
        <v>1</v>
      </c>
      <c r="E11819" t="n">
        <v>7.3</v>
      </c>
      <c r="F11819" t="n">
        <v>1</v>
      </c>
      <c r="G11819" t="n">
        <v>1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1</v>
      </c>
      <c r="D11820" t="n">
        <v>1</v>
      </c>
      <c r="E11820" t="n">
        <v>6.7</v>
      </c>
      <c r="F11820" t="n">
        <v>1</v>
      </c>
      <c r="G11820" t="n">
        <v>1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1</v>
      </c>
      <c r="D11821" t="n">
        <v>1</v>
      </c>
      <c r="E11821" t="n">
        <v>6.6</v>
      </c>
      <c r="F11821" t="n">
        <v>1</v>
      </c>
      <c r="G11821" t="n">
        <v>1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1</v>
      </c>
      <c r="D11822" t="n">
        <v>1</v>
      </c>
      <c r="E11822" t="n">
        <v>6.5</v>
      </c>
      <c r="F11822" t="n">
        <v>1</v>
      </c>
      <c r="G11822" t="n">
        <v>1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1</v>
      </c>
      <c r="D11823" t="n">
        <v>1</v>
      </c>
      <c r="E11823" t="n">
        <v>6.5</v>
      </c>
      <c r="F11823" t="n">
        <v>1</v>
      </c>
      <c r="G11823" t="n">
        <v>1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1</v>
      </c>
      <c r="D11824" t="n">
        <v>1</v>
      </c>
      <c r="E11824" t="n">
        <v>6.4</v>
      </c>
      <c r="F11824" t="n">
        <v>1</v>
      </c>
      <c r="G11824" t="n">
        <v>1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1</v>
      </c>
      <c r="D11825" t="n">
        <v>1</v>
      </c>
      <c r="E11825" t="n">
        <v>6.4</v>
      </c>
      <c r="F11825" t="n">
        <v>1</v>
      </c>
      <c r="G11825" t="n">
        <v>1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1</v>
      </c>
      <c r="D11826" t="n">
        <v>1</v>
      </c>
      <c r="E11826" t="n">
        <v>6.3</v>
      </c>
      <c r="F11826" t="n">
        <v>1</v>
      </c>
      <c r="G11826" t="n">
        <v>1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1</v>
      </c>
      <c r="D11827" t="n">
        <v>1</v>
      </c>
      <c r="E11827" t="n">
        <v>6.2</v>
      </c>
      <c r="F11827" t="n">
        <v>1</v>
      </c>
      <c r="G11827" t="n">
        <v>1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1</v>
      </c>
      <c r="D11828" t="n">
        <v>1</v>
      </c>
      <c r="E11828" t="n">
        <v>6.2</v>
      </c>
      <c r="F11828" t="n">
        <v>1</v>
      </c>
      <c r="G11828" t="n">
        <v>1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1</v>
      </c>
      <c r="D11829" t="n">
        <v>1</v>
      </c>
      <c r="E11829" t="n">
        <v>6.2</v>
      </c>
      <c r="F11829" t="n">
        <v>1</v>
      </c>
      <c r="G11829" t="n">
        <v>1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1</v>
      </c>
      <c r="D11830" t="n">
        <v>1</v>
      </c>
      <c r="E11830" t="n">
        <v>6.2</v>
      </c>
      <c r="F11830" t="n">
        <v>1</v>
      </c>
      <c r="G11830" t="n">
        <v>1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1</v>
      </c>
      <c r="D11831" t="n">
        <v>1</v>
      </c>
      <c r="E11831" t="n">
        <v>6.2</v>
      </c>
      <c r="F11831" t="n">
        <v>1</v>
      </c>
      <c r="G11831" t="n">
        <v>1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1</v>
      </c>
      <c r="D11832" t="n">
        <v>1</v>
      </c>
      <c r="E11832" t="n">
        <v>6.2</v>
      </c>
      <c r="F11832" t="n">
        <v>1</v>
      </c>
      <c r="G11832" t="n">
        <v>1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1</v>
      </c>
      <c r="D11833" t="n">
        <v>1</v>
      </c>
      <c r="E11833" t="n">
        <v>6.2</v>
      </c>
      <c r="F11833" t="n">
        <v>1</v>
      </c>
      <c r="G11833" t="n">
        <v>1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1</v>
      </c>
      <c r="D11834" t="n">
        <v>1</v>
      </c>
      <c r="E11834" t="n">
        <v>6.2</v>
      </c>
      <c r="F11834" t="n">
        <v>1</v>
      </c>
      <c r="G11834" t="n">
        <v>1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1</v>
      </c>
      <c r="D11835" t="n">
        <v>1</v>
      </c>
      <c r="E11835" t="n">
        <v>6.2</v>
      </c>
      <c r="F11835" t="n">
        <v>1</v>
      </c>
      <c r="G11835" t="n">
        <v>1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1</v>
      </c>
      <c r="D11836" t="n">
        <v>1</v>
      </c>
      <c r="E11836" t="n">
        <v>6.2</v>
      </c>
      <c r="F11836" t="n">
        <v>1</v>
      </c>
      <c r="G11836" t="n">
        <v>1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1</v>
      </c>
      <c r="D11837" t="n">
        <v>1</v>
      </c>
      <c r="E11837" t="n">
        <v>6.1</v>
      </c>
      <c r="F11837" t="n">
        <v>1</v>
      </c>
      <c r="G11837" t="n">
        <v>1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1</v>
      </c>
      <c r="D11838" t="n">
        <v>1</v>
      </c>
      <c r="E11838" t="n">
        <v>6.1</v>
      </c>
      <c r="F11838" t="n">
        <v>1</v>
      </c>
      <c r="G11838" t="n">
        <v>1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1</v>
      </c>
      <c r="D11839" t="n">
        <v>1</v>
      </c>
      <c r="E11839" t="n">
        <v>6</v>
      </c>
      <c r="F11839" t="n">
        <v>1</v>
      </c>
      <c r="G11839" t="n">
        <v>1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1</v>
      </c>
      <c r="D11840" t="n">
        <v>1</v>
      </c>
      <c r="E11840" t="n">
        <v>5.8</v>
      </c>
      <c r="F11840" t="n">
        <v>1</v>
      </c>
      <c r="G11840" t="n">
        <v>1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1</v>
      </c>
      <c r="D11841" t="n">
        <v>1</v>
      </c>
      <c r="E11841" t="n">
        <v>5.7</v>
      </c>
      <c r="F11841" t="n">
        <v>1</v>
      </c>
      <c r="G11841" t="n">
        <v>1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1</v>
      </c>
      <c r="D11842" t="n">
        <v>1</v>
      </c>
      <c r="E11842" t="n">
        <v>5.7</v>
      </c>
      <c r="F11842" t="n">
        <v>1</v>
      </c>
      <c r="G11842" t="n">
        <v>1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1</v>
      </c>
      <c r="D11843" t="n">
        <v>1</v>
      </c>
      <c r="E11843" t="n">
        <v>5.5</v>
      </c>
      <c r="F11843" t="n">
        <v>1</v>
      </c>
      <c r="G11843" t="n">
        <v>1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1</v>
      </c>
      <c r="D11844" t="n">
        <v>1</v>
      </c>
      <c r="E11844" t="n">
        <v>5.5</v>
      </c>
      <c r="F11844" t="n">
        <v>1</v>
      </c>
      <c r="G11844" t="n">
        <v>1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1</v>
      </c>
      <c r="D11845" t="n">
        <v>1</v>
      </c>
      <c r="E11845" t="n">
        <v>5.4</v>
      </c>
      <c r="F11845" t="n">
        <v>1</v>
      </c>
      <c r="G11845" t="n">
        <v>1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1</v>
      </c>
      <c r="D11846" t="n">
        <v>1</v>
      </c>
      <c r="E11846" t="n">
        <v>5.4</v>
      </c>
      <c r="F11846" t="n">
        <v>1</v>
      </c>
      <c r="G11846" t="n">
        <v>1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1</v>
      </c>
      <c r="D11847" t="n">
        <v>1</v>
      </c>
      <c r="E11847" t="n">
        <v>5.3</v>
      </c>
      <c r="F11847" t="n">
        <v>1</v>
      </c>
      <c r="G11847" t="n">
        <v>1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1</v>
      </c>
      <c r="D11848" t="n">
        <v>1</v>
      </c>
      <c r="E11848" t="n">
        <v>5.3</v>
      </c>
      <c r="F11848" t="n">
        <v>1</v>
      </c>
      <c r="G11848" t="n">
        <v>1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1</v>
      </c>
      <c r="D11849" t="n">
        <v>1</v>
      </c>
      <c r="E11849" t="n">
        <v>5.2</v>
      </c>
      <c r="F11849" t="n">
        <v>1</v>
      </c>
      <c r="G11849" t="n">
        <v>1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1</v>
      </c>
      <c r="D11850" t="n">
        <v>1</v>
      </c>
      <c r="E11850" t="n">
        <v>5.2</v>
      </c>
      <c r="F11850" t="n">
        <v>1</v>
      </c>
      <c r="G11850" t="n">
        <v>1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1</v>
      </c>
      <c r="D11851" t="n">
        <v>1</v>
      </c>
      <c r="E11851" t="n">
        <v>5.2</v>
      </c>
      <c r="F11851" t="n">
        <v>1</v>
      </c>
      <c r="G11851" t="n">
        <v>1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1</v>
      </c>
      <c r="D11852" t="n">
        <v>1</v>
      </c>
      <c r="E11852" t="n">
        <v>5.7</v>
      </c>
      <c r="F11852" t="n">
        <v>1</v>
      </c>
      <c r="G11852" t="n">
        <v>1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1</v>
      </c>
      <c r="D11853" t="n">
        <v>1</v>
      </c>
      <c r="E11853" t="n">
        <v>6</v>
      </c>
      <c r="F11853" t="n">
        <v>1</v>
      </c>
      <c r="G11853" t="n">
        <v>1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1</v>
      </c>
      <c r="D11854" t="n">
        <v>1</v>
      </c>
      <c r="E11854" t="n">
        <v>6.4</v>
      </c>
      <c r="F11854" t="n">
        <v>1</v>
      </c>
      <c r="G11854" t="n">
        <v>1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1</v>
      </c>
      <c r="D11855" t="n">
        <v>1</v>
      </c>
      <c r="E11855" t="n">
        <v>6.8</v>
      </c>
      <c r="F11855" t="n">
        <v>1</v>
      </c>
      <c r="G11855" t="n">
        <v>1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1</v>
      </c>
      <c r="D11856" t="n">
        <v>1</v>
      </c>
      <c r="E11856" t="n">
        <v>7.2</v>
      </c>
      <c r="F11856" t="n">
        <v>1</v>
      </c>
      <c r="G11856" t="n">
        <v>1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1</v>
      </c>
      <c r="D11857" t="n">
        <v>1</v>
      </c>
      <c r="E11857" t="n">
        <v>7.6</v>
      </c>
      <c r="F11857" t="n">
        <v>1</v>
      </c>
      <c r="G11857" t="n">
        <v>1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1</v>
      </c>
      <c r="D11858" t="n">
        <v>1</v>
      </c>
      <c r="E11858" t="n">
        <v>7.9</v>
      </c>
      <c r="F11858" t="n">
        <v>1</v>
      </c>
      <c r="G11858" t="n">
        <v>1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1</v>
      </c>
      <c r="D11859" t="n">
        <v>1</v>
      </c>
      <c r="E11859" t="n">
        <v>8.300000000000001</v>
      </c>
      <c r="F11859" t="n">
        <v>1</v>
      </c>
      <c r="G11859" t="n">
        <v>1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1</v>
      </c>
      <c r="D11860" t="n">
        <v>1</v>
      </c>
      <c r="E11860" t="n">
        <v>7.8</v>
      </c>
      <c r="F11860" t="n">
        <v>1</v>
      </c>
      <c r="G11860" t="n">
        <v>1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1</v>
      </c>
      <c r="D11861" t="n">
        <v>1</v>
      </c>
      <c r="E11861" t="n">
        <v>7.7</v>
      </c>
      <c r="F11861" t="n">
        <v>1</v>
      </c>
      <c r="G11861" t="n">
        <v>1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1</v>
      </c>
      <c r="D11862" t="n">
        <v>1</v>
      </c>
      <c r="E11862" t="n">
        <v>7.7</v>
      </c>
      <c r="F11862" t="n">
        <v>1</v>
      </c>
      <c r="G11862" t="n">
        <v>1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1</v>
      </c>
      <c r="D11863" t="n">
        <v>1</v>
      </c>
      <c r="E11863" t="n">
        <v>7.6</v>
      </c>
      <c r="F11863" t="n">
        <v>1</v>
      </c>
      <c r="G11863" t="n">
        <v>1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1</v>
      </c>
      <c r="D11864" t="n">
        <v>1</v>
      </c>
      <c r="E11864" t="n">
        <v>7.4</v>
      </c>
      <c r="F11864" t="n">
        <v>1</v>
      </c>
      <c r="G11864" t="n">
        <v>1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1</v>
      </c>
      <c r="D11865" t="n">
        <v>1</v>
      </c>
      <c r="E11865" t="n">
        <v>7.3</v>
      </c>
      <c r="F11865" t="n">
        <v>1</v>
      </c>
      <c r="G11865" t="n">
        <v>1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1</v>
      </c>
      <c r="D11866" t="n">
        <v>1</v>
      </c>
      <c r="E11866" t="n">
        <v>7.3</v>
      </c>
      <c r="F11866" t="n">
        <v>1</v>
      </c>
      <c r="G11866" t="n">
        <v>1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1</v>
      </c>
      <c r="D11867" t="n">
        <v>1</v>
      </c>
      <c r="E11867" t="n">
        <v>7.1</v>
      </c>
      <c r="F11867" t="n">
        <v>1</v>
      </c>
      <c r="G11867" t="n">
        <v>1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1</v>
      </c>
      <c r="D11868" t="n">
        <v>1</v>
      </c>
      <c r="E11868" t="n">
        <v>7.1</v>
      </c>
      <c r="F11868" t="n">
        <v>1</v>
      </c>
      <c r="G11868" t="n">
        <v>1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1</v>
      </c>
      <c r="D11869" t="n">
        <v>1</v>
      </c>
      <c r="E11869" t="n">
        <v>7</v>
      </c>
      <c r="F11869" t="n">
        <v>1</v>
      </c>
      <c r="G11869" t="n">
        <v>1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1</v>
      </c>
      <c r="D11870" t="n">
        <v>1</v>
      </c>
      <c r="E11870" t="n">
        <v>6.9</v>
      </c>
      <c r="F11870" t="n">
        <v>1</v>
      </c>
      <c r="G11870" t="n">
        <v>1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1</v>
      </c>
      <c r="D11871" t="n">
        <v>1</v>
      </c>
      <c r="E11871" t="n">
        <v>6.8</v>
      </c>
      <c r="F11871" t="n">
        <v>1</v>
      </c>
      <c r="G11871" t="n">
        <v>1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1</v>
      </c>
      <c r="D11872" t="n">
        <v>1</v>
      </c>
      <c r="E11872" t="n">
        <v>6.7</v>
      </c>
      <c r="F11872" t="n">
        <v>1</v>
      </c>
      <c r="G11872" t="n">
        <v>1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1</v>
      </c>
      <c r="D11873" t="n">
        <v>1</v>
      </c>
      <c r="E11873" t="n">
        <v>6.7</v>
      </c>
      <c r="F11873" t="n">
        <v>1</v>
      </c>
      <c r="G11873" t="n">
        <v>1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1</v>
      </c>
      <c r="D11874" t="n">
        <v>1</v>
      </c>
      <c r="E11874" t="n">
        <v>6.7</v>
      </c>
      <c r="F11874" t="n">
        <v>1</v>
      </c>
      <c r="G11874" t="n">
        <v>1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1</v>
      </c>
      <c r="D11875" t="n">
        <v>1</v>
      </c>
      <c r="E11875" t="n">
        <v>6.7</v>
      </c>
      <c r="F11875" t="n">
        <v>1</v>
      </c>
      <c r="G11875" t="n">
        <v>1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1</v>
      </c>
      <c r="D11876" t="n">
        <v>1</v>
      </c>
      <c r="E11876" t="n">
        <v>6.6</v>
      </c>
      <c r="F11876" t="n">
        <v>1</v>
      </c>
      <c r="G11876" t="n">
        <v>1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1</v>
      </c>
      <c r="D11877" t="n">
        <v>1</v>
      </c>
      <c r="E11877" t="n">
        <v>6.5</v>
      </c>
      <c r="F11877" t="n">
        <v>1</v>
      </c>
      <c r="G11877" t="n">
        <v>1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1</v>
      </c>
      <c r="D11878" t="n">
        <v>1</v>
      </c>
      <c r="E11878" t="n">
        <v>6.5</v>
      </c>
      <c r="F11878" t="n">
        <v>1</v>
      </c>
      <c r="G11878" t="n">
        <v>1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1</v>
      </c>
      <c r="D11879" t="n">
        <v>1</v>
      </c>
      <c r="E11879" t="n">
        <v>6.4</v>
      </c>
      <c r="F11879" t="n">
        <v>1</v>
      </c>
      <c r="G11879" t="n">
        <v>1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1</v>
      </c>
      <c r="D11880" t="n">
        <v>1</v>
      </c>
      <c r="E11880" t="n">
        <v>5.9</v>
      </c>
      <c r="F11880" t="n">
        <v>1</v>
      </c>
      <c r="G11880" t="n">
        <v>1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1</v>
      </c>
      <c r="D11881" t="n">
        <v>1</v>
      </c>
      <c r="E11881" t="n">
        <v>5.9</v>
      </c>
      <c r="F11881" t="n">
        <v>1</v>
      </c>
      <c r="G11881" t="n">
        <v>1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1</v>
      </c>
      <c r="D11882" t="n">
        <v>1</v>
      </c>
      <c r="E11882" t="n">
        <v>5.9</v>
      </c>
      <c r="F11882" t="n">
        <v>1</v>
      </c>
      <c r="G11882" t="n">
        <v>1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1</v>
      </c>
      <c r="D11883" t="n">
        <v>1</v>
      </c>
      <c r="E11883" t="n">
        <v>5.9</v>
      </c>
      <c r="F11883" t="n">
        <v>1</v>
      </c>
      <c r="G11883" t="n">
        <v>1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1</v>
      </c>
      <c r="D11884" t="n">
        <v>1</v>
      </c>
      <c r="E11884" t="n">
        <v>5.9</v>
      </c>
      <c r="F11884" t="n">
        <v>1</v>
      </c>
      <c r="G11884" t="n">
        <v>1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1</v>
      </c>
      <c r="D11885" t="n">
        <v>1</v>
      </c>
      <c r="E11885" t="n">
        <v>5.9</v>
      </c>
      <c r="F11885" t="n">
        <v>1</v>
      </c>
      <c r="G11885" t="n">
        <v>1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1</v>
      </c>
      <c r="D11886" t="n">
        <v>1</v>
      </c>
      <c r="E11886" t="n">
        <v>5.8</v>
      </c>
      <c r="F11886" t="n">
        <v>1</v>
      </c>
      <c r="G11886" t="n">
        <v>1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1</v>
      </c>
      <c r="D11887" t="n">
        <v>1</v>
      </c>
      <c r="E11887" t="n">
        <v>5.8</v>
      </c>
      <c r="F11887" t="n">
        <v>1</v>
      </c>
      <c r="G11887" t="n">
        <v>1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1</v>
      </c>
      <c r="D11888" t="n">
        <v>1</v>
      </c>
      <c r="E11888" t="n">
        <v>5.8</v>
      </c>
      <c r="F11888" t="n">
        <v>1</v>
      </c>
      <c r="G11888" t="n">
        <v>1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1</v>
      </c>
      <c r="D11889" t="n">
        <v>1</v>
      </c>
      <c r="E11889" t="n">
        <v>5.7</v>
      </c>
      <c r="F11889" t="n">
        <v>1</v>
      </c>
      <c r="G11889" t="n">
        <v>1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1</v>
      </c>
      <c r="D11890" t="n">
        <v>1</v>
      </c>
      <c r="E11890" t="n">
        <v>5.7</v>
      </c>
      <c r="F11890" t="n">
        <v>1</v>
      </c>
      <c r="G11890" t="n">
        <v>1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1</v>
      </c>
      <c r="D11891" t="n">
        <v>1</v>
      </c>
      <c r="E11891" t="n">
        <v>5.6</v>
      </c>
      <c r="F11891" t="n">
        <v>1</v>
      </c>
      <c r="G11891" t="n">
        <v>1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1</v>
      </c>
      <c r="D11892" t="n">
        <v>1</v>
      </c>
      <c r="E11892" t="n">
        <v>5.6</v>
      </c>
      <c r="F11892" t="n">
        <v>1</v>
      </c>
      <c r="G11892" t="n">
        <v>1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1</v>
      </c>
      <c r="D11893" t="n">
        <v>1</v>
      </c>
      <c r="E11893" t="n">
        <v>5.5</v>
      </c>
      <c r="F11893" t="n">
        <v>1</v>
      </c>
      <c r="G11893" t="n">
        <v>1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1</v>
      </c>
      <c r="D11894" t="n">
        <v>1</v>
      </c>
      <c r="E11894" t="n">
        <v>5.5</v>
      </c>
      <c r="F11894" t="n">
        <v>1</v>
      </c>
      <c r="G11894" t="n">
        <v>1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1</v>
      </c>
      <c r="D11895" t="n">
        <v>1</v>
      </c>
      <c r="E11895" t="n">
        <v>5.5</v>
      </c>
      <c r="F11895" t="n">
        <v>1</v>
      </c>
      <c r="G11895" t="n">
        <v>1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1</v>
      </c>
      <c r="D11896" t="n">
        <v>1</v>
      </c>
      <c r="E11896" t="n">
        <v>5.4</v>
      </c>
      <c r="F11896" t="n">
        <v>1</v>
      </c>
      <c r="G11896" t="n">
        <v>1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1</v>
      </c>
      <c r="D11897" t="n">
        <v>1</v>
      </c>
      <c r="E11897" t="n">
        <v>5.3</v>
      </c>
      <c r="F11897" t="n">
        <v>1</v>
      </c>
      <c r="G11897" t="n">
        <v>1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1</v>
      </c>
      <c r="D11898" t="n">
        <v>1</v>
      </c>
      <c r="E11898" t="n">
        <v>5.2</v>
      </c>
      <c r="F11898" t="n">
        <v>1</v>
      </c>
      <c r="G11898" t="n">
        <v>1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1</v>
      </c>
      <c r="D11899" t="n">
        <v>1</v>
      </c>
      <c r="E11899" t="n">
        <v>5.2</v>
      </c>
      <c r="F11899" t="n">
        <v>1</v>
      </c>
      <c r="G11899" t="n">
        <v>1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1</v>
      </c>
      <c r="D11900" t="n">
        <v>1</v>
      </c>
      <c r="E11900" t="n">
        <v>6.8</v>
      </c>
      <c r="F11900" t="n">
        <v>1</v>
      </c>
      <c r="G11900" t="n">
        <v>1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1</v>
      </c>
      <c r="D11901" t="n">
        <v>1</v>
      </c>
      <c r="E11901" t="n">
        <v>7.1</v>
      </c>
      <c r="F11901" t="n">
        <v>1</v>
      </c>
      <c r="G11901" t="n">
        <v>1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1</v>
      </c>
      <c r="D11902" t="n">
        <v>1</v>
      </c>
      <c r="E11902" t="n">
        <v>7.5</v>
      </c>
      <c r="F11902" t="n">
        <v>1</v>
      </c>
      <c r="G11902" t="n">
        <v>1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1</v>
      </c>
      <c r="D11903" t="n">
        <v>1</v>
      </c>
      <c r="E11903" t="n">
        <v>7.8</v>
      </c>
      <c r="F11903" t="n">
        <v>1</v>
      </c>
      <c r="G11903" t="n">
        <v>1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1</v>
      </c>
      <c r="D11904" t="n">
        <v>1</v>
      </c>
      <c r="E11904" t="n">
        <v>8.199999999999999</v>
      </c>
      <c r="F11904" t="n">
        <v>1</v>
      </c>
      <c r="G11904" t="n">
        <v>1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1</v>
      </c>
      <c r="D11905" t="n">
        <v>1</v>
      </c>
      <c r="E11905" t="n">
        <v>8.5</v>
      </c>
      <c r="F11905" t="n">
        <v>1</v>
      </c>
      <c r="G11905" t="n">
        <v>1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1</v>
      </c>
      <c r="D11906" t="n">
        <v>1</v>
      </c>
      <c r="E11906" t="n">
        <v>8.6</v>
      </c>
      <c r="F11906" t="n">
        <v>1</v>
      </c>
      <c r="G11906" t="n">
        <v>1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1</v>
      </c>
      <c r="D11907" t="n">
        <v>1</v>
      </c>
      <c r="E11907" t="n">
        <v>8.5</v>
      </c>
      <c r="F11907" t="n">
        <v>1</v>
      </c>
      <c r="G11907" t="n">
        <v>1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1</v>
      </c>
      <c r="D11908" t="n">
        <v>1</v>
      </c>
      <c r="E11908" t="n">
        <v>8.5</v>
      </c>
      <c r="F11908" t="n">
        <v>1</v>
      </c>
      <c r="G11908" t="n">
        <v>1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1</v>
      </c>
      <c r="D11909" t="n">
        <v>1</v>
      </c>
      <c r="E11909" t="n">
        <v>8.300000000000001</v>
      </c>
      <c r="F11909" t="n">
        <v>1</v>
      </c>
      <c r="G11909" t="n">
        <v>1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1</v>
      </c>
      <c r="D11910" t="n">
        <v>1</v>
      </c>
      <c r="E11910" t="n">
        <v>8.199999999999999</v>
      </c>
      <c r="F11910" t="n">
        <v>1</v>
      </c>
      <c r="G11910" t="n">
        <v>1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1</v>
      </c>
      <c r="D11911" t="n">
        <v>1</v>
      </c>
      <c r="E11911" t="n">
        <v>8.1</v>
      </c>
      <c r="F11911" t="n">
        <v>1</v>
      </c>
      <c r="G11911" t="n">
        <v>1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1</v>
      </c>
      <c r="D11912" t="n">
        <v>1</v>
      </c>
      <c r="E11912" t="n">
        <v>8</v>
      </c>
      <c r="F11912" t="n">
        <v>1</v>
      </c>
      <c r="G11912" t="n">
        <v>1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1</v>
      </c>
      <c r="D11913" t="n">
        <v>1</v>
      </c>
      <c r="E11913" t="n">
        <v>7.8</v>
      </c>
      <c r="F11913" t="n">
        <v>1</v>
      </c>
      <c r="G11913" t="n">
        <v>1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1</v>
      </c>
      <c r="D11914" t="n">
        <v>1</v>
      </c>
      <c r="E11914" t="n">
        <v>7.8</v>
      </c>
      <c r="F11914" t="n">
        <v>1</v>
      </c>
      <c r="G11914" t="n">
        <v>1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1</v>
      </c>
      <c r="D11915" t="n">
        <v>1</v>
      </c>
      <c r="E11915" t="n">
        <v>7.7</v>
      </c>
      <c r="F11915" t="n">
        <v>1</v>
      </c>
      <c r="G11915" t="n">
        <v>1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1</v>
      </c>
      <c r="D11916" t="n">
        <v>1</v>
      </c>
      <c r="E11916" t="n">
        <v>7.6</v>
      </c>
      <c r="F11916" t="n">
        <v>1</v>
      </c>
      <c r="G11916" t="n">
        <v>1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1</v>
      </c>
      <c r="D11917" t="n">
        <v>1</v>
      </c>
      <c r="E11917" t="n">
        <v>7.4</v>
      </c>
      <c r="F11917" t="n">
        <v>1</v>
      </c>
      <c r="G11917" t="n">
        <v>1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1</v>
      </c>
      <c r="D11918" t="n">
        <v>1</v>
      </c>
      <c r="E11918" t="n">
        <v>7.4</v>
      </c>
      <c r="F11918" t="n">
        <v>1</v>
      </c>
      <c r="G11918" t="n">
        <v>1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1</v>
      </c>
      <c r="D11919" t="n">
        <v>1</v>
      </c>
      <c r="E11919" t="n">
        <v>7.3</v>
      </c>
      <c r="F11919" t="n">
        <v>1</v>
      </c>
      <c r="G11919" t="n">
        <v>1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1</v>
      </c>
      <c r="D11920" t="n">
        <v>1</v>
      </c>
      <c r="E11920" t="n">
        <v>6.8</v>
      </c>
      <c r="F11920" t="n">
        <v>1</v>
      </c>
      <c r="G11920" t="n">
        <v>1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1</v>
      </c>
      <c r="D11921" t="n">
        <v>1</v>
      </c>
      <c r="E11921" t="n">
        <v>6.8</v>
      </c>
      <c r="F11921" t="n">
        <v>1</v>
      </c>
      <c r="G11921" t="n">
        <v>1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1</v>
      </c>
      <c r="D11922" t="n">
        <v>1</v>
      </c>
      <c r="E11922" t="n">
        <v>6.7</v>
      </c>
      <c r="F11922" t="n">
        <v>1</v>
      </c>
      <c r="G11922" t="n">
        <v>1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1</v>
      </c>
      <c r="D11923" t="n">
        <v>1</v>
      </c>
      <c r="E11923" t="n">
        <v>6.6</v>
      </c>
      <c r="F11923" t="n">
        <v>1</v>
      </c>
      <c r="G11923" t="n">
        <v>1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1</v>
      </c>
      <c r="D11924" t="n">
        <v>1</v>
      </c>
      <c r="E11924" t="n">
        <v>6.5</v>
      </c>
      <c r="F11924" t="n">
        <v>1</v>
      </c>
      <c r="G11924" t="n">
        <v>1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1</v>
      </c>
      <c r="D11925" t="n">
        <v>1</v>
      </c>
      <c r="E11925" t="n">
        <v>6.5</v>
      </c>
      <c r="F11925" t="n">
        <v>1</v>
      </c>
      <c r="G11925" t="n">
        <v>1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1</v>
      </c>
      <c r="D11926" t="n">
        <v>1</v>
      </c>
      <c r="E11926" t="n">
        <v>6.4</v>
      </c>
      <c r="F11926" t="n">
        <v>1</v>
      </c>
      <c r="G11926" t="n">
        <v>1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1</v>
      </c>
      <c r="D11927" t="n">
        <v>1</v>
      </c>
      <c r="E11927" t="n">
        <v>6.3</v>
      </c>
      <c r="F11927" t="n">
        <v>1</v>
      </c>
      <c r="G11927" t="n">
        <v>1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1</v>
      </c>
      <c r="D11928" t="n">
        <v>1</v>
      </c>
      <c r="E11928" t="n">
        <v>6.2</v>
      </c>
      <c r="F11928" t="n">
        <v>1</v>
      </c>
      <c r="G11928" t="n">
        <v>1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1</v>
      </c>
      <c r="D11929" t="n">
        <v>1</v>
      </c>
      <c r="E11929" t="n">
        <v>6.2</v>
      </c>
      <c r="F11929" t="n">
        <v>1</v>
      </c>
      <c r="G11929" t="n">
        <v>1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1</v>
      </c>
      <c r="D11930" t="n">
        <v>1</v>
      </c>
      <c r="E11930" t="n">
        <v>6.2</v>
      </c>
      <c r="F11930" t="n">
        <v>1</v>
      </c>
      <c r="G11930" t="n">
        <v>1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1</v>
      </c>
      <c r="D11931" t="n">
        <v>1</v>
      </c>
      <c r="E11931" t="n">
        <v>6.2</v>
      </c>
      <c r="F11931" t="n">
        <v>1</v>
      </c>
      <c r="G11931" t="n">
        <v>1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1</v>
      </c>
      <c r="D11932" t="n">
        <v>1</v>
      </c>
      <c r="E11932" t="n">
        <v>6.2</v>
      </c>
      <c r="F11932" t="n">
        <v>1</v>
      </c>
      <c r="G11932" t="n">
        <v>1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1</v>
      </c>
      <c r="D11933" t="n">
        <v>1</v>
      </c>
      <c r="E11933" t="n">
        <v>6.1</v>
      </c>
      <c r="F11933" t="n">
        <v>1</v>
      </c>
      <c r="G11933" t="n">
        <v>1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1</v>
      </c>
      <c r="D11934" t="n">
        <v>1</v>
      </c>
      <c r="E11934" t="n">
        <v>6.1</v>
      </c>
      <c r="F11934" t="n">
        <v>1</v>
      </c>
      <c r="G11934" t="n">
        <v>1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1</v>
      </c>
      <c r="D11935" t="n">
        <v>1</v>
      </c>
      <c r="E11935" t="n">
        <v>6.1</v>
      </c>
      <c r="F11935" t="n">
        <v>1</v>
      </c>
      <c r="G11935" t="n">
        <v>1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1</v>
      </c>
      <c r="D11936" t="n">
        <v>1</v>
      </c>
      <c r="E11936" t="n">
        <v>6.1</v>
      </c>
      <c r="F11936" t="n">
        <v>1</v>
      </c>
      <c r="G11936" t="n">
        <v>1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1</v>
      </c>
      <c r="D11937" t="n">
        <v>1</v>
      </c>
      <c r="E11937" t="n">
        <v>6.1</v>
      </c>
      <c r="F11937" t="n">
        <v>1</v>
      </c>
      <c r="G11937" t="n">
        <v>1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1</v>
      </c>
      <c r="D11938" t="n">
        <v>1</v>
      </c>
      <c r="E11938" t="n">
        <v>6.1</v>
      </c>
      <c r="F11938" t="n">
        <v>1</v>
      </c>
      <c r="G11938" t="n">
        <v>1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1</v>
      </c>
      <c r="D11939" t="n">
        <v>1</v>
      </c>
      <c r="E11939" t="n">
        <v>6.1</v>
      </c>
      <c r="F11939" t="n">
        <v>1</v>
      </c>
      <c r="G11939" t="n">
        <v>1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1</v>
      </c>
      <c r="D11940" t="n">
        <v>1</v>
      </c>
      <c r="E11940" t="n">
        <v>5.9</v>
      </c>
      <c r="F11940" t="n">
        <v>1</v>
      </c>
      <c r="G11940" t="n">
        <v>1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1</v>
      </c>
      <c r="D11941" t="n">
        <v>1</v>
      </c>
      <c r="E11941" t="n">
        <v>5.9</v>
      </c>
      <c r="F11941" t="n">
        <v>1</v>
      </c>
      <c r="G11941" t="n">
        <v>1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1</v>
      </c>
      <c r="D11942" t="n">
        <v>1</v>
      </c>
      <c r="E11942" t="n">
        <v>5.9</v>
      </c>
      <c r="F11942" t="n">
        <v>1</v>
      </c>
      <c r="G11942" t="n">
        <v>1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1</v>
      </c>
      <c r="D11943" t="n">
        <v>1</v>
      </c>
      <c r="E11943" t="n">
        <v>5.9</v>
      </c>
      <c r="F11943" t="n">
        <v>1</v>
      </c>
      <c r="G11943" t="n">
        <v>1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1</v>
      </c>
      <c r="D11944" t="n">
        <v>1</v>
      </c>
      <c r="E11944" t="n">
        <v>5.8</v>
      </c>
      <c r="F11944" t="n">
        <v>1</v>
      </c>
      <c r="G11944" t="n">
        <v>1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1</v>
      </c>
      <c r="D11945" t="n">
        <v>1</v>
      </c>
      <c r="E11945" t="n">
        <v>5.7</v>
      </c>
      <c r="F11945" t="n">
        <v>1</v>
      </c>
      <c r="G11945" t="n">
        <v>1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1</v>
      </c>
      <c r="D11946" t="n">
        <v>1</v>
      </c>
      <c r="E11946" t="n">
        <v>5.7</v>
      </c>
      <c r="F11946" t="n">
        <v>1</v>
      </c>
      <c r="G11946" t="n">
        <v>1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1</v>
      </c>
      <c r="D11947" t="n">
        <v>1</v>
      </c>
      <c r="E11947" t="n">
        <v>5.6</v>
      </c>
      <c r="F11947" t="n">
        <v>1</v>
      </c>
      <c r="G11947" t="n">
        <v>1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1</v>
      </c>
      <c r="D11948" t="n">
        <v>1</v>
      </c>
      <c r="E11948" t="n">
        <v>5.5</v>
      </c>
      <c r="F11948" t="n">
        <v>1</v>
      </c>
      <c r="G11948" t="n">
        <v>1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1</v>
      </c>
      <c r="D11949" t="n">
        <v>1</v>
      </c>
      <c r="E11949" t="n">
        <v>5.4</v>
      </c>
      <c r="F11949" t="n">
        <v>1</v>
      </c>
      <c r="G11949" t="n">
        <v>1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1</v>
      </c>
      <c r="D11950" t="n">
        <v>1</v>
      </c>
      <c r="E11950" t="n">
        <v>5.4</v>
      </c>
      <c r="F11950" t="n">
        <v>1</v>
      </c>
      <c r="G11950" t="n">
        <v>1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1</v>
      </c>
      <c r="D11951" t="n">
        <v>1</v>
      </c>
      <c r="E11951" t="n">
        <v>5.4</v>
      </c>
      <c r="F11951" t="n">
        <v>1</v>
      </c>
      <c r="G11951" t="n">
        <v>1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1</v>
      </c>
      <c r="D11952" t="n">
        <v>1</v>
      </c>
      <c r="E11952" t="n">
        <v>5.4</v>
      </c>
      <c r="F11952" t="n">
        <v>1</v>
      </c>
      <c r="G11952" t="n">
        <v>1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1</v>
      </c>
      <c r="D11953" t="n">
        <v>1</v>
      </c>
      <c r="E11953" t="n">
        <v>5.4</v>
      </c>
      <c r="F11953" t="n">
        <v>1</v>
      </c>
      <c r="G11953" t="n">
        <v>1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1</v>
      </c>
      <c r="D11954" t="n">
        <v>1</v>
      </c>
      <c r="E11954" t="n">
        <v>5.4</v>
      </c>
      <c r="F11954" t="n">
        <v>1</v>
      </c>
      <c r="G11954" t="n">
        <v>1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1</v>
      </c>
      <c r="D11955" t="n">
        <v>1</v>
      </c>
      <c r="E11955" t="n">
        <v>5.4</v>
      </c>
      <c r="F11955" t="n">
        <v>1</v>
      </c>
      <c r="G11955" t="n">
        <v>1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1</v>
      </c>
      <c r="D11956" t="n">
        <v>1</v>
      </c>
      <c r="E11956" t="n">
        <v>5.4</v>
      </c>
      <c r="F11956" t="n">
        <v>1</v>
      </c>
      <c r="G11956" t="n">
        <v>1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1</v>
      </c>
      <c r="D11957" t="n">
        <v>1</v>
      </c>
      <c r="E11957" t="n">
        <v>5.5</v>
      </c>
      <c r="F11957" t="n">
        <v>1</v>
      </c>
      <c r="G11957" t="n">
        <v>1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1</v>
      </c>
      <c r="D11958" t="n">
        <v>1</v>
      </c>
      <c r="E11958" t="n">
        <v>5.9</v>
      </c>
      <c r="F11958" t="n">
        <v>1</v>
      </c>
      <c r="G11958" t="n">
        <v>1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1</v>
      </c>
      <c r="D11959" t="n">
        <v>1</v>
      </c>
      <c r="E11959" t="n">
        <v>6.2</v>
      </c>
      <c r="F11959" t="n">
        <v>1</v>
      </c>
      <c r="G11959" t="n">
        <v>1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1</v>
      </c>
      <c r="D11960" t="n">
        <v>1</v>
      </c>
      <c r="E11960" t="n">
        <v>8.699999999999999</v>
      </c>
      <c r="F11960" t="n">
        <v>1</v>
      </c>
      <c r="G11960" t="n">
        <v>1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1</v>
      </c>
      <c r="D11961" t="n">
        <v>1</v>
      </c>
      <c r="E11961" t="n">
        <v>8.6</v>
      </c>
      <c r="F11961" t="n">
        <v>1</v>
      </c>
      <c r="G11961" t="n">
        <v>1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1</v>
      </c>
      <c r="D11962" t="n">
        <v>1</v>
      </c>
      <c r="E11962" t="n">
        <v>8.5</v>
      </c>
      <c r="F11962" t="n">
        <v>1</v>
      </c>
      <c r="G11962" t="n">
        <v>1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1</v>
      </c>
      <c r="D11963" t="n">
        <v>1</v>
      </c>
      <c r="E11963" t="n">
        <v>8.300000000000001</v>
      </c>
      <c r="F11963" t="n">
        <v>1</v>
      </c>
      <c r="G11963" t="n">
        <v>1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1</v>
      </c>
      <c r="D11964" t="n">
        <v>1</v>
      </c>
      <c r="E11964" t="n">
        <v>8.199999999999999</v>
      </c>
      <c r="F11964" t="n">
        <v>1</v>
      </c>
      <c r="G11964" t="n">
        <v>1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1</v>
      </c>
      <c r="D11965" t="n">
        <v>1</v>
      </c>
      <c r="E11965" t="n">
        <v>8</v>
      </c>
      <c r="F11965" t="n">
        <v>1</v>
      </c>
      <c r="G11965" t="n">
        <v>1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1</v>
      </c>
      <c r="D11966" t="n">
        <v>1</v>
      </c>
      <c r="E11966" t="n">
        <v>7.9</v>
      </c>
      <c r="F11966" t="n">
        <v>1</v>
      </c>
      <c r="G11966" t="n">
        <v>1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1</v>
      </c>
      <c r="D11967" t="n">
        <v>1</v>
      </c>
      <c r="E11967" t="n">
        <v>7.8</v>
      </c>
      <c r="F11967" t="n">
        <v>1</v>
      </c>
      <c r="G11967" t="n">
        <v>1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1</v>
      </c>
      <c r="D11968" t="n">
        <v>1</v>
      </c>
      <c r="E11968" t="n">
        <v>7.7</v>
      </c>
      <c r="F11968" t="n">
        <v>1</v>
      </c>
      <c r="G11968" t="n">
        <v>1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1</v>
      </c>
      <c r="D11969" t="n">
        <v>1</v>
      </c>
      <c r="E11969" t="n">
        <v>7.6</v>
      </c>
      <c r="F11969" t="n">
        <v>1</v>
      </c>
      <c r="G11969" t="n">
        <v>1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1</v>
      </c>
      <c r="D11970" t="n">
        <v>1</v>
      </c>
      <c r="E11970" t="n">
        <v>7.5</v>
      </c>
      <c r="F11970" t="n">
        <v>1</v>
      </c>
      <c r="G11970" t="n">
        <v>1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1</v>
      </c>
      <c r="D11971" t="n">
        <v>1</v>
      </c>
      <c r="E11971" t="n">
        <v>7.4</v>
      </c>
      <c r="F11971" t="n">
        <v>1</v>
      </c>
      <c r="G11971" t="n">
        <v>1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1</v>
      </c>
      <c r="D11972" t="n">
        <v>1</v>
      </c>
      <c r="E11972" t="n">
        <v>7.3</v>
      </c>
      <c r="F11972" t="n">
        <v>1</v>
      </c>
      <c r="G11972" t="n">
        <v>1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1</v>
      </c>
      <c r="D11973" t="n">
        <v>1</v>
      </c>
      <c r="E11973" t="n">
        <v>7.2</v>
      </c>
      <c r="F11973" t="n">
        <v>1</v>
      </c>
      <c r="G11973" t="n">
        <v>1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1</v>
      </c>
      <c r="D11974" t="n">
        <v>1</v>
      </c>
      <c r="E11974" t="n">
        <v>7.1</v>
      </c>
      <c r="F11974" t="n">
        <v>1</v>
      </c>
      <c r="G11974" t="n">
        <v>1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1</v>
      </c>
      <c r="D11975" t="n">
        <v>1</v>
      </c>
      <c r="E11975" t="n">
        <v>7</v>
      </c>
      <c r="F11975" t="n">
        <v>1</v>
      </c>
      <c r="G11975" t="n">
        <v>1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1</v>
      </c>
      <c r="D11976" t="n">
        <v>1</v>
      </c>
      <c r="E11976" t="n">
        <v>6.9</v>
      </c>
      <c r="F11976" t="n">
        <v>1</v>
      </c>
      <c r="G11976" t="n">
        <v>1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1</v>
      </c>
      <c r="D11977" t="n">
        <v>1</v>
      </c>
      <c r="E11977" t="n">
        <v>6.9</v>
      </c>
      <c r="F11977" t="n">
        <v>1</v>
      </c>
      <c r="G11977" t="n">
        <v>1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1</v>
      </c>
      <c r="D11978" t="n">
        <v>1</v>
      </c>
      <c r="E11978" t="n">
        <v>6.8</v>
      </c>
      <c r="F11978" t="n">
        <v>1</v>
      </c>
      <c r="G11978" t="n">
        <v>1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1</v>
      </c>
      <c r="D11979" t="n">
        <v>1</v>
      </c>
      <c r="E11979" t="n">
        <v>6.8</v>
      </c>
      <c r="F11979" t="n">
        <v>1</v>
      </c>
      <c r="G11979" t="n">
        <v>1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1</v>
      </c>
      <c r="D11980" t="n">
        <v>1</v>
      </c>
      <c r="E11980" t="n">
        <v>6.3</v>
      </c>
      <c r="F11980" t="n">
        <v>1</v>
      </c>
      <c r="G11980" t="n">
        <v>1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1</v>
      </c>
      <c r="D11981" t="n">
        <v>1</v>
      </c>
      <c r="E11981" t="n">
        <v>6.2</v>
      </c>
      <c r="F11981" t="n">
        <v>1</v>
      </c>
      <c r="G11981" t="n">
        <v>1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1</v>
      </c>
      <c r="D11982" t="n">
        <v>1</v>
      </c>
      <c r="E11982" t="n">
        <v>6.2</v>
      </c>
      <c r="F11982" t="n">
        <v>1</v>
      </c>
      <c r="G11982" t="n">
        <v>1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1</v>
      </c>
      <c r="D11983" t="n">
        <v>1</v>
      </c>
      <c r="E11983" t="n">
        <v>6.1</v>
      </c>
      <c r="F11983" t="n">
        <v>1</v>
      </c>
      <c r="G11983" t="n">
        <v>1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1</v>
      </c>
      <c r="D11984" t="n">
        <v>1</v>
      </c>
      <c r="E11984" t="n">
        <v>6.1</v>
      </c>
      <c r="F11984" t="n">
        <v>1</v>
      </c>
      <c r="G11984" t="n">
        <v>1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1</v>
      </c>
      <c r="D11985" t="n">
        <v>1</v>
      </c>
      <c r="E11985" t="n">
        <v>6.1</v>
      </c>
      <c r="F11985" t="n">
        <v>1</v>
      </c>
      <c r="G11985" t="n">
        <v>1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1</v>
      </c>
      <c r="D11986" t="n">
        <v>1</v>
      </c>
      <c r="E11986" t="n">
        <v>6.1</v>
      </c>
      <c r="F11986" t="n">
        <v>1</v>
      </c>
      <c r="G11986" t="n">
        <v>1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1</v>
      </c>
      <c r="D11987" t="n">
        <v>1</v>
      </c>
      <c r="E11987" t="n">
        <v>6.1</v>
      </c>
      <c r="F11987" t="n">
        <v>1</v>
      </c>
      <c r="G11987" t="n">
        <v>1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1</v>
      </c>
      <c r="D11988" t="n">
        <v>1</v>
      </c>
      <c r="E11988" t="n">
        <v>6.1</v>
      </c>
      <c r="F11988" t="n">
        <v>1</v>
      </c>
      <c r="G11988" t="n">
        <v>1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1</v>
      </c>
      <c r="D11989" t="n">
        <v>1</v>
      </c>
      <c r="E11989" t="n">
        <v>6.1</v>
      </c>
      <c r="F11989" t="n">
        <v>1</v>
      </c>
      <c r="G11989" t="n">
        <v>1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1</v>
      </c>
      <c r="D11990" t="n">
        <v>1</v>
      </c>
      <c r="E11990" t="n">
        <v>6.1</v>
      </c>
      <c r="F11990" t="n">
        <v>1</v>
      </c>
      <c r="G11990" t="n">
        <v>1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1</v>
      </c>
      <c r="D11991" t="n">
        <v>1</v>
      </c>
      <c r="E11991" t="n">
        <v>6.1</v>
      </c>
      <c r="F11991" t="n">
        <v>1</v>
      </c>
      <c r="G11991" t="n">
        <v>1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1</v>
      </c>
      <c r="D11992" t="n">
        <v>1</v>
      </c>
      <c r="E11992" t="n">
        <v>6.1</v>
      </c>
      <c r="F11992" t="n">
        <v>1</v>
      </c>
      <c r="G11992" t="n">
        <v>1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1</v>
      </c>
      <c r="D11993" t="n">
        <v>1</v>
      </c>
      <c r="E11993" t="n">
        <v>6</v>
      </c>
      <c r="F11993" t="n">
        <v>1</v>
      </c>
      <c r="G11993" t="n">
        <v>1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1</v>
      </c>
      <c r="D11994" t="n">
        <v>1</v>
      </c>
      <c r="E11994" t="n">
        <v>5.9</v>
      </c>
      <c r="F11994" t="n">
        <v>1</v>
      </c>
      <c r="G11994" t="n">
        <v>1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1</v>
      </c>
      <c r="D11995" t="n">
        <v>1</v>
      </c>
      <c r="E11995" t="n">
        <v>5.9</v>
      </c>
      <c r="F11995" t="n">
        <v>1</v>
      </c>
      <c r="G11995" t="n">
        <v>1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1</v>
      </c>
      <c r="D11996" t="n">
        <v>1</v>
      </c>
      <c r="E11996" t="n">
        <v>5.8</v>
      </c>
      <c r="F11996" t="n">
        <v>1</v>
      </c>
      <c r="G11996" t="n">
        <v>1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1</v>
      </c>
      <c r="D11997" t="n">
        <v>1</v>
      </c>
      <c r="E11997" t="n">
        <v>5.8</v>
      </c>
      <c r="F11997" t="n">
        <v>1</v>
      </c>
      <c r="G11997" t="n">
        <v>1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1</v>
      </c>
      <c r="D11998" t="n">
        <v>1</v>
      </c>
      <c r="E11998" t="n">
        <v>5.8</v>
      </c>
      <c r="F11998" t="n">
        <v>1</v>
      </c>
      <c r="G11998" t="n">
        <v>1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1</v>
      </c>
      <c r="D11999" t="n">
        <v>1</v>
      </c>
      <c r="E11999" t="n">
        <v>5.8</v>
      </c>
      <c r="F11999" t="n">
        <v>1</v>
      </c>
      <c r="G11999" t="n">
        <v>1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1</v>
      </c>
      <c r="D12000" t="n">
        <v>1</v>
      </c>
      <c r="E12000" t="n">
        <v>5.4</v>
      </c>
      <c r="F12000" t="n">
        <v>1</v>
      </c>
      <c r="G12000" t="n">
        <v>1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1</v>
      </c>
      <c r="D12001" t="n">
        <v>1</v>
      </c>
      <c r="E12001" t="n">
        <v>5.3</v>
      </c>
      <c r="F12001" t="n">
        <v>1</v>
      </c>
      <c r="G12001" t="n">
        <v>1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1</v>
      </c>
      <c r="D12002" t="n">
        <v>1</v>
      </c>
      <c r="E12002" t="n">
        <v>5.2</v>
      </c>
      <c r="F12002" t="n">
        <v>1</v>
      </c>
      <c r="G12002" t="n">
        <v>1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1</v>
      </c>
      <c r="D12003" t="n">
        <v>1</v>
      </c>
      <c r="E12003" t="n">
        <v>5.2</v>
      </c>
      <c r="F12003" t="n">
        <v>1</v>
      </c>
      <c r="G12003" t="n">
        <v>1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1</v>
      </c>
      <c r="D12004" t="n">
        <v>1</v>
      </c>
      <c r="E12004" t="n">
        <v>5.2</v>
      </c>
      <c r="F12004" t="n">
        <v>1</v>
      </c>
      <c r="G12004" t="n">
        <v>1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1</v>
      </c>
      <c r="D12005" t="n">
        <v>1</v>
      </c>
      <c r="E12005" t="n">
        <v>5.2</v>
      </c>
      <c r="F12005" t="n">
        <v>1</v>
      </c>
      <c r="G12005" t="n">
        <v>1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1</v>
      </c>
      <c r="D12006" t="n">
        <v>1</v>
      </c>
      <c r="E12006" t="n">
        <v>5.4</v>
      </c>
      <c r="F12006" t="n">
        <v>1</v>
      </c>
      <c r="G12006" t="n">
        <v>1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1</v>
      </c>
      <c r="D12007" t="n">
        <v>1</v>
      </c>
      <c r="E12007" t="n">
        <v>5.8</v>
      </c>
      <c r="F12007" t="n">
        <v>1</v>
      </c>
      <c r="G12007" t="n">
        <v>1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1</v>
      </c>
      <c r="D12008" t="n">
        <v>1</v>
      </c>
      <c r="E12008" t="n">
        <v>6</v>
      </c>
      <c r="F12008" t="n">
        <v>1</v>
      </c>
      <c r="G12008" t="n">
        <v>1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1</v>
      </c>
      <c r="D12009" t="n">
        <v>1</v>
      </c>
      <c r="E12009" t="n">
        <v>6.2</v>
      </c>
      <c r="F12009" t="n">
        <v>1</v>
      </c>
      <c r="G12009" t="n">
        <v>1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1</v>
      </c>
      <c r="D12010" t="n">
        <v>1</v>
      </c>
      <c r="E12010" t="n">
        <v>6.5</v>
      </c>
      <c r="F12010" t="n">
        <v>1</v>
      </c>
      <c r="G12010" t="n">
        <v>1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1</v>
      </c>
      <c r="D12011" t="n">
        <v>1</v>
      </c>
      <c r="E12011" t="n">
        <v>7</v>
      </c>
      <c r="F12011" t="n">
        <v>1</v>
      </c>
      <c r="G12011" t="n">
        <v>1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1</v>
      </c>
      <c r="D12012" t="n">
        <v>1</v>
      </c>
      <c r="E12012" t="n">
        <v>7.4</v>
      </c>
      <c r="F12012" t="n">
        <v>1</v>
      </c>
      <c r="G12012" t="n">
        <v>1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1</v>
      </c>
      <c r="D12013" t="n">
        <v>1</v>
      </c>
      <c r="E12013" t="n">
        <v>7.7</v>
      </c>
      <c r="F12013" t="n">
        <v>1</v>
      </c>
      <c r="G12013" t="n">
        <v>1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1</v>
      </c>
      <c r="D12014" t="n">
        <v>1</v>
      </c>
      <c r="E12014" t="n">
        <v>8.1</v>
      </c>
      <c r="F12014" t="n">
        <v>1</v>
      </c>
      <c r="G12014" t="n">
        <v>1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1</v>
      </c>
      <c r="D12015" t="n">
        <v>1</v>
      </c>
      <c r="E12015" t="n">
        <v>8.5</v>
      </c>
      <c r="F12015" t="n">
        <v>1</v>
      </c>
      <c r="G12015" t="n">
        <v>1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1</v>
      </c>
      <c r="D12016" t="n">
        <v>1</v>
      </c>
      <c r="E12016" t="n">
        <v>8.9</v>
      </c>
      <c r="F12016" t="n">
        <v>1</v>
      </c>
      <c r="G12016" t="n">
        <v>1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1</v>
      </c>
      <c r="D12017" t="n">
        <v>1</v>
      </c>
      <c r="E12017" t="n">
        <v>9.199999999999999</v>
      </c>
      <c r="F12017" t="n">
        <v>1</v>
      </c>
      <c r="G12017" t="n">
        <v>1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1</v>
      </c>
      <c r="D12018" t="n">
        <v>1</v>
      </c>
      <c r="E12018" t="n">
        <v>9.6</v>
      </c>
      <c r="F12018" t="n">
        <v>1</v>
      </c>
      <c r="G12018" t="n">
        <v>1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1</v>
      </c>
      <c r="D12019" t="n">
        <v>1</v>
      </c>
      <c r="E12019" t="n">
        <v>9.9</v>
      </c>
      <c r="F12019" t="n">
        <v>1</v>
      </c>
      <c r="G12019" t="n">
        <v>1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1</v>
      </c>
      <c r="D12020" t="n">
        <v>1</v>
      </c>
      <c r="E12020" t="n">
        <v>10.7</v>
      </c>
      <c r="F12020" t="n">
        <v>1</v>
      </c>
      <c r="G12020" t="n">
        <v>1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1</v>
      </c>
      <c r="D12021" t="n">
        <v>1</v>
      </c>
      <c r="E12021" t="n">
        <v>10.4</v>
      </c>
      <c r="F12021" t="n">
        <v>1</v>
      </c>
      <c r="G12021" t="n">
        <v>1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1</v>
      </c>
      <c r="D12022" t="n">
        <v>1</v>
      </c>
      <c r="E12022" t="n">
        <v>10.1</v>
      </c>
      <c r="F12022" t="n">
        <v>1</v>
      </c>
      <c r="G12022" t="n">
        <v>1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1</v>
      </c>
      <c r="D12023" t="n">
        <v>1</v>
      </c>
      <c r="E12023" t="n">
        <v>10</v>
      </c>
      <c r="F12023" t="n">
        <v>1</v>
      </c>
      <c r="G12023" t="n">
        <v>1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1</v>
      </c>
      <c r="D12024" t="n">
        <v>1</v>
      </c>
      <c r="E12024" t="n">
        <v>9.800000000000001</v>
      </c>
      <c r="F12024" t="n">
        <v>1</v>
      </c>
      <c r="G12024" t="n">
        <v>1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1</v>
      </c>
      <c r="D12025" t="n">
        <v>1</v>
      </c>
      <c r="E12025" t="n">
        <v>9.5</v>
      </c>
      <c r="F12025" t="n">
        <v>1</v>
      </c>
      <c r="G12025" t="n">
        <v>1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1</v>
      </c>
      <c r="D12026" t="n">
        <v>1</v>
      </c>
      <c r="E12026" t="n">
        <v>8.699999999999999</v>
      </c>
      <c r="F12026" t="n">
        <v>1</v>
      </c>
      <c r="G12026" t="n">
        <v>1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1</v>
      </c>
      <c r="D12027" t="n">
        <v>1</v>
      </c>
      <c r="E12027" t="n">
        <v>8.1</v>
      </c>
      <c r="F12027" t="n">
        <v>1</v>
      </c>
      <c r="G12027" t="n">
        <v>1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1</v>
      </c>
      <c r="D12028" t="n">
        <v>1</v>
      </c>
      <c r="E12028" t="n">
        <v>7.7</v>
      </c>
      <c r="F12028" t="n">
        <v>1</v>
      </c>
      <c r="G12028" t="n">
        <v>1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1</v>
      </c>
      <c r="D12029" t="n">
        <v>1</v>
      </c>
      <c r="E12029" t="n">
        <v>7.1</v>
      </c>
      <c r="F12029" t="n">
        <v>1</v>
      </c>
      <c r="G12029" t="n">
        <v>1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1</v>
      </c>
      <c r="D12030" t="n">
        <v>1</v>
      </c>
      <c r="E12030" t="n">
        <v>6.7</v>
      </c>
      <c r="F12030" t="n">
        <v>1</v>
      </c>
      <c r="G12030" t="n">
        <v>1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1</v>
      </c>
      <c r="D12031" t="n">
        <v>1</v>
      </c>
      <c r="E12031" t="n">
        <v>6.3</v>
      </c>
      <c r="F12031" t="n">
        <v>1</v>
      </c>
      <c r="G12031" t="n">
        <v>1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1</v>
      </c>
      <c r="D12032" t="n">
        <v>1</v>
      </c>
      <c r="E12032" t="n">
        <v>6.3</v>
      </c>
      <c r="F12032" t="n">
        <v>1</v>
      </c>
      <c r="G12032" t="n">
        <v>1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1</v>
      </c>
      <c r="D12033" t="n">
        <v>1</v>
      </c>
      <c r="E12033" t="n">
        <v>6.3</v>
      </c>
      <c r="F12033" t="n">
        <v>1</v>
      </c>
      <c r="G12033" t="n">
        <v>1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1</v>
      </c>
      <c r="D12034" t="n">
        <v>1</v>
      </c>
      <c r="E12034" t="n">
        <v>6.2</v>
      </c>
      <c r="F12034" t="n">
        <v>1</v>
      </c>
      <c r="G12034" t="n">
        <v>1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1</v>
      </c>
      <c r="D12035" t="n">
        <v>1</v>
      </c>
      <c r="E12035" t="n">
        <v>6.2</v>
      </c>
      <c r="F12035" t="n">
        <v>1</v>
      </c>
      <c r="G12035" t="n">
        <v>1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1</v>
      </c>
      <c r="D12036" t="n">
        <v>1</v>
      </c>
      <c r="E12036" t="n">
        <v>6.2</v>
      </c>
      <c r="F12036" t="n">
        <v>1</v>
      </c>
      <c r="G12036" t="n">
        <v>1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1</v>
      </c>
      <c r="D12037" t="n">
        <v>1</v>
      </c>
      <c r="E12037" t="n">
        <v>6.2</v>
      </c>
      <c r="F12037" t="n">
        <v>1</v>
      </c>
      <c r="G12037" t="n">
        <v>1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1</v>
      </c>
      <c r="D12038" t="n">
        <v>1</v>
      </c>
      <c r="E12038" t="n">
        <v>6.1</v>
      </c>
      <c r="F12038" t="n">
        <v>1</v>
      </c>
      <c r="G12038" t="n">
        <v>1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1</v>
      </c>
      <c r="D12039" t="n">
        <v>1</v>
      </c>
      <c r="E12039" t="n">
        <v>6.1</v>
      </c>
      <c r="F12039" t="n">
        <v>1</v>
      </c>
      <c r="G12039" t="n">
        <v>1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1</v>
      </c>
      <c r="D12040" t="n">
        <v>1</v>
      </c>
      <c r="E12040" t="n">
        <v>6.1</v>
      </c>
      <c r="F12040" t="n">
        <v>1</v>
      </c>
      <c r="G12040" t="n">
        <v>1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1</v>
      </c>
      <c r="D12041" t="n">
        <v>1</v>
      </c>
      <c r="E12041" t="n">
        <v>6.1</v>
      </c>
      <c r="F12041" t="n">
        <v>1</v>
      </c>
      <c r="G12041" t="n">
        <v>1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1</v>
      </c>
      <c r="D12042" t="n">
        <v>1</v>
      </c>
      <c r="E12042" t="n">
        <v>6</v>
      </c>
      <c r="F12042" t="n">
        <v>1</v>
      </c>
      <c r="G12042" t="n">
        <v>1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1</v>
      </c>
      <c r="D12043" t="n">
        <v>1</v>
      </c>
      <c r="E12043" t="n">
        <v>6</v>
      </c>
      <c r="F12043" t="n">
        <v>1</v>
      </c>
      <c r="G12043" t="n">
        <v>1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1</v>
      </c>
      <c r="D12044" t="n">
        <v>1</v>
      </c>
      <c r="E12044" t="n">
        <v>5.9</v>
      </c>
      <c r="F12044" t="n">
        <v>1</v>
      </c>
      <c r="G12044" t="n">
        <v>1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1</v>
      </c>
      <c r="D12045" t="n">
        <v>1</v>
      </c>
      <c r="E12045" t="n">
        <v>5.9</v>
      </c>
      <c r="F12045" t="n">
        <v>1</v>
      </c>
      <c r="G12045" t="n">
        <v>1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1</v>
      </c>
      <c r="D12046" t="n">
        <v>1</v>
      </c>
      <c r="E12046" t="n">
        <v>5.8</v>
      </c>
      <c r="F12046" t="n">
        <v>1</v>
      </c>
      <c r="G12046" t="n">
        <v>1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1</v>
      </c>
      <c r="D12047" t="n">
        <v>1</v>
      </c>
      <c r="E12047" t="n">
        <v>5.8</v>
      </c>
      <c r="F12047" t="n">
        <v>1</v>
      </c>
      <c r="G12047" t="n">
        <v>1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1</v>
      </c>
      <c r="D12048" t="n">
        <v>1</v>
      </c>
      <c r="E12048" t="n">
        <v>5.7</v>
      </c>
      <c r="F12048" t="n">
        <v>1</v>
      </c>
      <c r="G12048" t="n">
        <v>1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1</v>
      </c>
      <c r="D12049" t="n">
        <v>1</v>
      </c>
      <c r="E12049" t="n">
        <v>5.7</v>
      </c>
      <c r="F12049" t="n">
        <v>1</v>
      </c>
      <c r="G12049" t="n">
        <v>1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1</v>
      </c>
      <c r="D12050" t="n">
        <v>1</v>
      </c>
      <c r="E12050" t="n">
        <v>5.7</v>
      </c>
      <c r="F12050" t="n">
        <v>1</v>
      </c>
      <c r="G12050" t="n">
        <v>1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1</v>
      </c>
      <c r="D12051" t="n">
        <v>1</v>
      </c>
      <c r="E12051" t="n">
        <v>5.7</v>
      </c>
      <c r="F12051" t="n">
        <v>1</v>
      </c>
      <c r="G12051" t="n">
        <v>1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1</v>
      </c>
      <c r="D12052" t="n">
        <v>1</v>
      </c>
      <c r="E12052" t="n">
        <v>5.6</v>
      </c>
      <c r="F12052" t="n">
        <v>1</v>
      </c>
      <c r="G12052" t="n">
        <v>1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1</v>
      </c>
      <c r="D12053" t="n">
        <v>1</v>
      </c>
      <c r="E12053" t="n">
        <v>5.6</v>
      </c>
      <c r="F12053" t="n">
        <v>1</v>
      </c>
      <c r="G12053" t="n">
        <v>1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1</v>
      </c>
      <c r="D12054" t="n">
        <v>1</v>
      </c>
      <c r="E12054" t="n">
        <v>5.7</v>
      </c>
      <c r="F12054" t="n">
        <v>1</v>
      </c>
      <c r="G12054" t="n">
        <v>1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1</v>
      </c>
      <c r="D12055" t="n">
        <v>1</v>
      </c>
      <c r="E12055" t="n">
        <v>6</v>
      </c>
      <c r="F12055" t="n">
        <v>1</v>
      </c>
      <c r="G12055" t="n">
        <v>1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1</v>
      </c>
      <c r="D12056" t="n">
        <v>1</v>
      </c>
      <c r="E12056" t="n">
        <v>6.3</v>
      </c>
      <c r="F12056" t="n">
        <v>1</v>
      </c>
      <c r="G12056" t="n">
        <v>1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1</v>
      </c>
      <c r="D12057" t="n">
        <v>1</v>
      </c>
      <c r="E12057" t="n">
        <v>6.7</v>
      </c>
      <c r="F12057" t="n">
        <v>1</v>
      </c>
      <c r="G12057" t="n">
        <v>1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1</v>
      </c>
      <c r="D12058" t="n">
        <v>1</v>
      </c>
      <c r="E12058" t="n">
        <v>7</v>
      </c>
      <c r="F12058" t="n">
        <v>1</v>
      </c>
      <c r="G12058" t="n">
        <v>1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1</v>
      </c>
      <c r="D12059" t="n">
        <v>1</v>
      </c>
      <c r="E12059" t="n">
        <v>7.3</v>
      </c>
      <c r="F12059" t="n">
        <v>1</v>
      </c>
      <c r="G12059" t="n">
        <v>1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1</v>
      </c>
      <c r="D12060" t="n">
        <v>1</v>
      </c>
      <c r="E12060" t="n">
        <v>8.1</v>
      </c>
      <c r="F12060" t="n">
        <v>1</v>
      </c>
      <c r="G12060" t="n">
        <v>1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1</v>
      </c>
      <c r="D12061" t="n">
        <v>1</v>
      </c>
      <c r="E12061" t="n">
        <v>8</v>
      </c>
      <c r="F12061" t="n">
        <v>1</v>
      </c>
      <c r="G12061" t="n">
        <v>1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1</v>
      </c>
      <c r="D12062" t="n">
        <v>1</v>
      </c>
      <c r="E12062" t="n">
        <v>7.9</v>
      </c>
      <c r="F12062" t="n">
        <v>1</v>
      </c>
      <c r="G12062" t="n">
        <v>1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1</v>
      </c>
      <c r="D12063" t="n">
        <v>1</v>
      </c>
      <c r="E12063" t="n">
        <v>7.8</v>
      </c>
      <c r="F12063" t="n">
        <v>1</v>
      </c>
      <c r="G12063" t="n">
        <v>1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1</v>
      </c>
      <c r="D12064" t="n">
        <v>1</v>
      </c>
      <c r="E12064" t="n">
        <v>7.8</v>
      </c>
      <c r="F12064" t="n">
        <v>1</v>
      </c>
      <c r="G12064" t="n">
        <v>1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1</v>
      </c>
      <c r="D12065" t="n">
        <v>1</v>
      </c>
      <c r="E12065" t="n">
        <v>7.8</v>
      </c>
      <c r="F12065" t="n">
        <v>1</v>
      </c>
      <c r="G12065" t="n">
        <v>1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1</v>
      </c>
      <c r="D12066" t="n">
        <v>1</v>
      </c>
      <c r="E12066" t="n">
        <v>7.7</v>
      </c>
      <c r="F12066" t="n">
        <v>1</v>
      </c>
      <c r="G12066" t="n">
        <v>1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1</v>
      </c>
      <c r="D12067" t="n">
        <v>1</v>
      </c>
      <c r="E12067" t="n">
        <v>7.6</v>
      </c>
      <c r="F12067" t="n">
        <v>1</v>
      </c>
      <c r="G12067" t="n">
        <v>1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1</v>
      </c>
      <c r="D12068" t="n">
        <v>1</v>
      </c>
      <c r="E12068" t="n">
        <v>7.5</v>
      </c>
      <c r="F12068" t="n">
        <v>1</v>
      </c>
      <c r="G12068" t="n">
        <v>1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1</v>
      </c>
      <c r="D12069" t="n">
        <v>1</v>
      </c>
      <c r="E12069" t="n">
        <v>7.4</v>
      </c>
      <c r="F12069" t="n">
        <v>1</v>
      </c>
      <c r="G12069" t="n">
        <v>1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1</v>
      </c>
      <c r="D12070" t="n">
        <v>1</v>
      </c>
      <c r="E12070" t="n">
        <v>7.4</v>
      </c>
      <c r="F12070" t="n">
        <v>1</v>
      </c>
      <c r="G12070" t="n">
        <v>1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1</v>
      </c>
      <c r="D12071" t="n">
        <v>1</v>
      </c>
      <c r="E12071" t="n">
        <v>7.3</v>
      </c>
      <c r="F12071" t="n">
        <v>1</v>
      </c>
      <c r="G12071" t="n">
        <v>1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1</v>
      </c>
      <c r="D12072" t="n">
        <v>1</v>
      </c>
      <c r="E12072" t="n">
        <v>7.2</v>
      </c>
      <c r="F12072" t="n">
        <v>1</v>
      </c>
      <c r="G12072" t="n">
        <v>1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1</v>
      </c>
      <c r="D12073" t="n">
        <v>1</v>
      </c>
      <c r="E12073" t="n">
        <v>7.1</v>
      </c>
      <c r="F12073" t="n">
        <v>1</v>
      </c>
      <c r="G12073" t="n">
        <v>1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1</v>
      </c>
      <c r="D12074" t="n">
        <v>1</v>
      </c>
      <c r="E12074" t="n">
        <v>7.1</v>
      </c>
      <c r="F12074" t="n">
        <v>1</v>
      </c>
      <c r="G12074" t="n">
        <v>1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1</v>
      </c>
      <c r="D12075" t="n">
        <v>1</v>
      </c>
      <c r="E12075" t="n">
        <v>7.1</v>
      </c>
      <c r="F12075" t="n">
        <v>1</v>
      </c>
      <c r="G12075" t="n">
        <v>1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1</v>
      </c>
      <c r="D12076" t="n">
        <v>1</v>
      </c>
      <c r="E12076" t="n">
        <v>7.1</v>
      </c>
      <c r="F12076" t="n">
        <v>1</v>
      </c>
      <c r="G12076" t="n">
        <v>1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1</v>
      </c>
      <c r="D12077" t="n">
        <v>1</v>
      </c>
      <c r="E12077" t="n">
        <v>7.1</v>
      </c>
      <c r="F12077" t="n">
        <v>1</v>
      </c>
      <c r="G12077" t="n">
        <v>1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1</v>
      </c>
      <c r="D12078" t="n">
        <v>1</v>
      </c>
      <c r="E12078" t="n">
        <v>7</v>
      </c>
      <c r="F12078" t="n">
        <v>1</v>
      </c>
      <c r="G12078" t="n">
        <v>1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1</v>
      </c>
      <c r="D12079" t="n">
        <v>1</v>
      </c>
      <c r="E12079" t="n">
        <v>7</v>
      </c>
      <c r="F12079" t="n">
        <v>1</v>
      </c>
      <c r="G12079" t="n">
        <v>1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1</v>
      </c>
      <c r="D12080" t="n">
        <v>1</v>
      </c>
      <c r="E12080" t="n">
        <v>6.5</v>
      </c>
      <c r="F12080" t="n">
        <v>1</v>
      </c>
      <c r="G12080" t="n">
        <v>1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1</v>
      </c>
      <c r="D12081" t="n">
        <v>1</v>
      </c>
      <c r="E12081" t="n">
        <v>6.5</v>
      </c>
      <c r="F12081" t="n">
        <v>1</v>
      </c>
      <c r="G12081" t="n">
        <v>1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1</v>
      </c>
      <c r="D12082" t="n">
        <v>1</v>
      </c>
      <c r="E12082" t="n">
        <v>6.5</v>
      </c>
      <c r="F12082" t="n">
        <v>1</v>
      </c>
      <c r="G12082" t="n">
        <v>1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1</v>
      </c>
      <c r="D12083" t="n">
        <v>1</v>
      </c>
      <c r="E12083" t="n">
        <v>6.5</v>
      </c>
      <c r="F12083" t="n">
        <v>1</v>
      </c>
      <c r="G12083" t="n">
        <v>1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1</v>
      </c>
      <c r="D12084" t="n">
        <v>1</v>
      </c>
      <c r="E12084" t="n">
        <v>6.5</v>
      </c>
      <c r="F12084" t="n">
        <v>1</v>
      </c>
      <c r="G12084" t="n">
        <v>1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1</v>
      </c>
      <c r="D12085" t="n">
        <v>1</v>
      </c>
      <c r="E12085" t="n">
        <v>6.5</v>
      </c>
      <c r="F12085" t="n">
        <v>1</v>
      </c>
      <c r="G12085" t="n">
        <v>1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1</v>
      </c>
      <c r="D12086" t="n">
        <v>1</v>
      </c>
      <c r="E12086" t="n">
        <v>6.4</v>
      </c>
      <c r="F12086" t="n">
        <v>1</v>
      </c>
      <c r="G12086" t="n">
        <v>1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1</v>
      </c>
      <c r="D12087" t="n">
        <v>1</v>
      </c>
      <c r="E12087" t="n">
        <v>6.4</v>
      </c>
      <c r="F12087" t="n">
        <v>1</v>
      </c>
      <c r="G12087" t="n">
        <v>1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1</v>
      </c>
      <c r="D12088" t="n">
        <v>1</v>
      </c>
      <c r="E12088" t="n">
        <v>6.4</v>
      </c>
      <c r="F12088" t="n">
        <v>1</v>
      </c>
      <c r="G12088" t="n">
        <v>1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1</v>
      </c>
      <c r="D12089" t="n">
        <v>1</v>
      </c>
      <c r="E12089" t="n">
        <v>6.3</v>
      </c>
      <c r="F12089" t="n">
        <v>1</v>
      </c>
      <c r="G12089" t="n">
        <v>1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1</v>
      </c>
      <c r="D12090" t="n">
        <v>1</v>
      </c>
      <c r="E12090" t="n">
        <v>6.3</v>
      </c>
      <c r="F12090" t="n">
        <v>1</v>
      </c>
      <c r="G12090" t="n">
        <v>1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1</v>
      </c>
      <c r="D12091" t="n">
        <v>1</v>
      </c>
      <c r="E12091" t="n">
        <v>6.3</v>
      </c>
      <c r="F12091" t="n">
        <v>1</v>
      </c>
      <c r="G12091" t="n">
        <v>1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1</v>
      </c>
      <c r="D12092" t="n">
        <v>1</v>
      </c>
      <c r="E12092" t="n">
        <v>6.3</v>
      </c>
      <c r="F12092" t="n">
        <v>1</v>
      </c>
      <c r="G12092" t="n">
        <v>1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1</v>
      </c>
      <c r="D12093" t="n">
        <v>1</v>
      </c>
      <c r="E12093" t="n">
        <v>6.3</v>
      </c>
      <c r="F12093" t="n">
        <v>1</v>
      </c>
      <c r="G12093" t="n">
        <v>1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1</v>
      </c>
      <c r="D12094" t="n">
        <v>1</v>
      </c>
      <c r="E12094" t="n">
        <v>6.3</v>
      </c>
      <c r="F12094" t="n">
        <v>1</v>
      </c>
      <c r="G12094" t="n">
        <v>1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1</v>
      </c>
      <c r="D12095" t="n">
        <v>1</v>
      </c>
      <c r="E12095" t="n">
        <v>6.3</v>
      </c>
      <c r="F12095" t="n">
        <v>1</v>
      </c>
      <c r="G12095" t="n">
        <v>1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1</v>
      </c>
      <c r="D12096" t="n">
        <v>1</v>
      </c>
      <c r="E12096" t="n">
        <v>6.3</v>
      </c>
      <c r="F12096" t="n">
        <v>1</v>
      </c>
      <c r="G12096" t="n">
        <v>1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1</v>
      </c>
      <c r="D12097" t="n">
        <v>1</v>
      </c>
      <c r="E12097" t="n">
        <v>6.3</v>
      </c>
      <c r="F12097" t="n">
        <v>1</v>
      </c>
      <c r="G12097" t="n">
        <v>1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1</v>
      </c>
      <c r="D12098" t="n">
        <v>1</v>
      </c>
      <c r="E12098" t="n">
        <v>6.3</v>
      </c>
      <c r="F12098" t="n">
        <v>1</v>
      </c>
      <c r="G12098" t="n">
        <v>1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1</v>
      </c>
      <c r="D12099" t="n">
        <v>1</v>
      </c>
      <c r="E12099" t="n">
        <v>6.3</v>
      </c>
      <c r="F12099" t="n">
        <v>1</v>
      </c>
      <c r="G12099" t="n">
        <v>1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1</v>
      </c>
      <c r="D12100" t="n">
        <v>1</v>
      </c>
      <c r="E12100" t="n">
        <v>5.9</v>
      </c>
      <c r="F12100" t="n">
        <v>1</v>
      </c>
      <c r="G12100" t="n">
        <v>1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1</v>
      </c>
      <c r="D12101" t="n">
        <v>1</v>
      </c>
      <c r="E12101" t="n">
        <v>5.8</v>
      </c>
      <c r="F12101" t="n">
        <v>1</v>
      </c>
      <c r="G12101" t="n">
        <v>1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1</v>
      </c>
      <c r="D12102" t="n">
        <v>1</v>
      </c>
      <c r="E12102" t="n">
        <v>5.8</v>
      </c>
      <c r="F12102" t="n">
        <v>1</v>
      </c>
      <c r="G12102" t="n">
        <v>1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1</v>
      </c>
      <c r="D12103" t="n">
        <v>1</v>
      </c>
      <c r="E12103" t="n">
        <v>5.8</v>
      </c>
      <c r="F12103" t="n">
        <v>1</v>
      </c>
      <c r="G12103" t="n">
        <v>1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1</v>
      </c>
      <c r="D12104" t="n">
        <v>1</v>
      </c>
      <c r="E12104" t="n">
        <v>5.8</v>
      </c>
      <c r="F12104" t="n">
        <v>1</v>
      </c>
      <c r="G12104" t="n">
        <v>1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1</v>
      </c>
      <c r="D12105" t="n">
        <v>1</v>
      </c>
      <c r="E12105" t="n">
        <v>5.8</v>
      </c>
      <c r="F12105" t="n">
        <v>1</v>
      </c>
      <c r="G12105" t="n">
        <v>1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1</v>
      </c>
      <c r="D12106" t="n">
        <v>1</v>
      </c>
      <c r="E12106" t="n">
        <v>5.8</v>
      </c>
      <c r="F12106" t="n">
        <v>1</v>
      </c>
      <c r="G12106" t="n">
        <v>1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1</v>
      </c>
      <c r="D12107" t="n">
        <v>1</v>
      </c>
      <c r="E12107" t="n">
        <v>5.8</v>
      </c>
      <c r="F12107" t="n">
        <v>1</v>
      </c>
      <c r="G12107" t="n">
        <v>1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1</v>
      </c>
      <c r="D12108" t="n">
        <v>1</v>
      </c>
      <c r="E12108" t="n">
        <v>5.8</v>
      </c>
      <c r="F12108" t="n">
        <v>1</v>
      </c>
      <c r="G12108" t="n">
        <v>1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1</v>
      </c>
      <c r="D12109" t="n">
        <v>1</v>
      </c>
      <c r="E12109" t="n">
        <v>5.8</v>
      </c>
      <c r="F12109" t="n">
        <v>1</v>
      </c>
      <c r="G12109" t="n">
        <v>1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1</v>
      </c>
      <c r="D12110" t="n">
        <v>1</v>
      </c>
      <c r="E12110" t="n">
        <v>5.7</v>
      </c>
      <c r="F12110" t="n">
        <v>1</v>
      </c>
      <c r="G12110" t="n">
        <v>1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1</v>
      </c>
      <c r="D12111" t="n">
        <v>1</v>
      </c>
      <c r="E12111" t="n">
        <v>5.7</v>
      </c>
      <c r="F12111" t="n">
        <v>1</v>
      </c>
      <c r="G12111" t="n">
        <v>1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1</v>
      </c>
      <c r="D12112" t="n">
        <v>1</v>
      </c>
      <c r="E12112" t="n">
        <v>5.6</v>
      </c>
      <c r="F12112" t="n">
        <v>1</v>
      </c>
      <c r="G12112" t="n">
        <v>1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1</v>
      </c>
      <c r="D12113" t="n">
        <v>1</v>
      </c>
      <c r="E12113" t="n">
        <v>5.6</v>
      </c>
      <c r="F12113" t="n">
        <v>1</v>
      </c>
      <c r="G12113" t="n">
        <v>1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1</v>
      </c>
      <c r="D12114" t="n">
        <v>1</v>
      </c>
      <c r="E12114" t="n">
        <v>5.6</v>
      </c>
      <c r="F12114" t="n">
        <v>1</v>
      </c>
      <c r="G12114" t="n">
        <v>1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1</v>
      </c>
      <c r="D12115" t="n">
        <v>1</v>
      </c>
      <c r="E12115" t="n">
        <v>5.6</v>
      </c>
      <c r="F12115" t="n">
        <v>1</v>
      </c>
      <c r="G12115" t="n">
        <v>1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1</v>
      </c>
      <c r="D12116" t="n">
        <v>1</v>
      </c>
      <c r="E12116" t="n">
        <v>5.6</v>
      </c>
      <c r="F12116" t="n">
        <v>1</v>
      </c>
      <c r="G12116" t="n">
        <v>1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1</v>
      </c>
      <c r="D12117" t="n">
        <v>1</v>
      </c>
      <c r="E12117" t="n">
        <v>5.6</v>
      </c>
      <c r="F12117" t="n">
        <v>1</v>
      </c>
      <c r="G12117" t="n">
        <v>1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1</v>
      </c>
      <c r="D12118" t="n">
        <v>1</v>
      </c>
      <c r="E12118" t="n">
        <v>5.6</v>
      </c>
      <c r="F12118" t="n">
        <v>1</v>
      </c>
      <c r="G12118" t="n">
        <v>1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1</v>
      </c>
      <c r="D12119" t="n">
        <v>1</v>
      </c>
      <c r="E12119" t="n">
        <v>5.6</v>
      </c>
      <c r="F12119" t="n">
        <v>1</v>
      </c>
      <c r="G12119" t="n">
        <v>1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1</v>
      </c>
      <c r="D12120" t="n">
        <v>1</v>
      </c>
      <c r="E12120" t="n">
        <v>8.199999999999999</v>
      </c>
      <c r="F12120" t="n">
        <v>1</v>
      </c>
      <c r="G12120" t="n">
        <v>1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1</v>
      </c>
      <c r="D12121" t="n">
        <v>1</v>
      </c>
      <c r="E12121" t="n">
        <v>8.5</v>
      </c>
      <c r="F12121" t="n">
        <v>1</v>
      </c>
      <c r="G12121" t="n">
        <v>1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1</v>
      </c>
      <c r="D12122" t="n">
        <v>1</v>
      </c>
      <c r="E12122" t="n">
        <v>8.6</v>
      </c>
      <c r="F12122" t="n">
        <v>1</v>
      </c>
      <c r="G12122" t="n">
        <v>1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1</v>
      </c>
      <c r="D12123" t="n">
        <v>1</v>
      </c>
      <c r="E12123" t="n">
        <v>8.6</v>
      </c>
      <c r="F12123" t="n">
        <v>1</v>
      </c>
      <c r="G12123" t="n">
        <v>1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1</v>
      </c>
      <c r="D12124" t="n">
        <v>1</v>
      </c>
      <c r="E12124" t="n">
        <v>8.5</v>
      </c>
      <c r="F12124" t="n">
        <v>1</v>
      </c>
      <c r="G12124" t="n">
        <v>1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1</v>
      </c>
      <c r="D12125" t="n">
        <v>1</v>
      </c>
      <c r="E12125" t="n">
        <v>8.4</v>
      </c>
      <c r="F12125" t="n">
        <v>1</v>
      </c>
      <c r="G12125" t="n">
        <v>1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1</v>
      </c>
      <c r="D12126" t="n">
        <v>1</v>
      </c>
      <c r="E12126" t="n">
        <v>8.199999999999999</v>
      </c>
      <c r="F12126" t="n">
        <v>1</v>
      </c>
      <c r="G12126" t="n">
        <v>1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1</v>
      </c>
      <c r="D12127" t="n">
        <v>1</v>
      </c>
      <c r="E12127" t="n">
        <v>8</v>
      </c>
      <c r="F12127" t="n">
        <v>1</v>
      </c>
      <c r="G12127" t="n">
        <v>1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1</v>
      </c>
      <c r="D12128" t="n">
        <v>1</v>
      </c>
      <c r="E12128" t="n">
        <v>7.9</v>
      </c>
      <c r="F12128" t="n">
        <v>1</v>
      </c>
      <c r="G12128" t="n">
        <v>1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1</v>
      </c>
      <c r="D12129" t="n">
        <v>1</v>
      </c>
      <c r="E12129" t="n">
        <v>7.8</v>
      </c>
      <c r="F12129" t="n">
        <v>1</v>
      </c>
      <c r="G12129" t="n">
        <v>1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1</v>
      </c>
      <c r="D12130" t="n">
        <v>1</v>
      </c>
      <c r="E12130" t="n">
        <v>7.7</v>
      </c>
      <c r="F12130" t="n">
        <v>1</v>
      </c>
      <c r="G12130" t="n">
        <v>1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1</v>
      </c>
      <c r="D12131" t="n">
        <v>1</v>
      </c>
      <c r="E12131" t="n">
        <v>7.6</v>
      </c>
      <c r="F12131" t="n">
        <v>1</v>
      </c>
      <c r="G12131" t="n">
        <v>1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1</v>
      </c>
      <c r="D12132" t="n">
        <v>1</v>
      </c>
      <c r="E12132" t="n">
        <v>7.5</v>
      </c>
      <c r="F12132" t="n">
        <v>1</v>
      </c>
      <c r="G12132" t="n">
        <v>1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1</v>
      </c>
      <c r="D12133" t="n">
        <v>1</v>
      </c>
      <c r="E12133" t="n">
        <v>7.4</v>
      </c>
      <c r="F12133" t="n">
        <v>1</v>
      </c>
      <c r="G12133" t="n">
        <v>1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1</v>
      </c>
      <c r="D12134" t="n">
        <v>1</v>
      </c>
      <c r="E12134" t="n">
        <v>7.3</v>
      </c>
      <c r="F12134" t="n">
        <v>1</v>
      </c>
      <c r="G12134" t="n">
        <v>1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1</v>
      </c>
      <c r="D12135" t="n">
        <v>1</v>
      </c>
      <c r="E12135" t="n">
        <v>7.3</v>
      </c>
      <c r="F12135" t="n">
        <v>1</v>
      </c>
      <c r="G12135" t="n">
        <v>1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1</v>
      </c>
      <c r="D12136" t="n">
        <v>1</v>
      </c>
      <c r="E12136" t="n">
        <v>7.2</v>
      </c>
      <c r="F12136" t="n">
        <v>1</v>
      </c>
      <c r="G12136" t="n">
        <v>1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1</v>
      </c>
      <c r="D12137" t="n">
        <v>1</v>
      </c>
      <c r="E12137" t="n">
        <v>7.1</v>
      </c>
      <c r="F12137" t="n">
        <v>1</v>
      </c>
      <c r="G12137" t="n">
        <v>1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1</v>
      </c>
      <c r="D12138" t="n">
        <v>1</v>
      </c>
      <c r="E12138" t="n">
        <v>7.1</v>
      </c>
      <c r="F12138" t="n">
        <v>1</v>
      </c>
      <c r="G12138" t="n">
        <v>1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1</v>
      </c>
      <c r="D12139" t="n">
        <v>1</v>
      </c>
      <c r="E12139" t="n">
        <v>7</v>
      </c>
      <c r="F12139" t="n">
        <v>1</v>
      </c>
      <c r="G12139" t="n">
        <v>1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1</v>
      </c>
      <c r="D12140" t="n">
        <v>1</v>
      </c>
      <c r="E12140" t="n">
        <v>6.4</v>
      </c>
      <c r="F12140" t="n">
        <v>1</v>
      </c>
      <c r="G12140" t="n">
        <v>1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1</v>
      </c>
      <c r="D12141" t="n">
        <v>1</v>
      </c>
      <c r="E12141" t="n">
        <v>6.4</v>
      </c>
      <c r="F12141" t="n">
        <v>1</v>
      </c>
      <c r="G12141" t="n">
        <v>1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1</v>
      </c>
      <c r="D12142" t="n">
        <v>1</v>
      </c>
      <c r="E12142" t="n">
        <v>6.4</v>
      </c>
      <c r="F12142" t="n">
        <v>1</v>
      </c>
      <c r="G12142" t="n">
        <v>1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1</v>
      </c>
      <c r="D12143" t="n">
        <v>1</v>
      </c>
      <c r="E12143" t="n">
        <v>6.4</v>
      </c>
      <c r="F12143" t="n">
        <v>1</v>
      </c>
      <c r="G12143" t="n">
        <v>1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1</v>
      </c>
      <c r="D12144" t="n">
        <v>1</v>
      </c>
      <c r="E12144" t="n">
        <v>6.4</v>
      </c>
      <c r="F12144" t="n">
        <v>1</v>
      </c>
      <c r="G12144" t="n">
        <v>1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1</v>
      </c>
      <c r="D12145" t="n">
        <v>1</v>
      </c>
      <c r="E12145" t="n">
        <v>6.4</v>
      </c>
      <c r="F12145" t="n">
        <v>1</v>
      </c>
      <c r="G12145" t="n">
        <v>1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1</v>
      </c>
      <c r="D12146" t="n">
        <v>1</v>
      </c>
      <c r="E12146" t="n">
        <v>6.3</v>
      </c>
      <c r="F12146" t="n">
        <v>1</v>
      </c>
      <c r="G12146" t="n">
        <v>1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1</v>
      </c>
      <c r="D12147" t="n">
        <v>1</v>
      </c>
      <c r="E12147" t="n">
        <v>6.2</v>
      </c>
      <c r="F12147" t="n">
        <v>1</v>
      </c>
      <c r="G12147" t="n">
        <v>1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1</v>
      </c>
      <c r="D12148" t="n">
        <v>1</v>
      </c>
      <c r="E12148" t="n">
        <v>6.1</v>
      </c>
      <c r="F12148" t="n">
        <v>1</v>
      </c>
      <c r="G12148" t="n">
        <v>1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1</v>
      </c>
      <c r="D12149" t="n">
        <v>1</v>
      </c>
      <c r="E12149" t="n">
        <v>6.1</v>
      </c>
      <c r="F12149" t="n">
        <v>1</v>
      </c>
      <c r="G12149" t="n">
        <v>1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1</v>
      </c>
      <c r="D12150" t="n">
        <v>1</v>
      </c>
      <c r="E12150" t="n">
        <v>6</v>
      </c>
      <c r="F12150" t="n">
        <v>1</v>
      </c>
      <c r="G12150" t="n">
        <v>1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1</v>
      </c>
      <c r="D12151" t="n">
        <v>1</v>
      </c>
      <c r="E12151" t="n">
        <v>6</v>
      </c>
      <c r="F12151" t="n">
        <v>1</v>
      </c>
      <c r="G12151" t="n">
        <v>1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1</v>
      </c>
      <c r="D12152" t="n">
        <v>1</v>
      </c>
      <c r="E12152" t="n">
        <v>5.9</v>
      </c>
      <c r="F12152" t="n">
        <v>1</v>
      </c>
      <c r="G12152" t="n">
        <v>1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1</v>
      </c>
      <c r="D12153" t="n">
        <v>1</v>
      </c>
      <c r="E12153" t="n">
        <v>5.9</v>
      </c>
      <c r="F12153" t="n">
        <v>1</v>
      </c>
      <c r="G12153" t="n">
        <v>1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1</v>
      </c>
      <c r="D12154" t="n">
        <v>1</v>
      </c>
      <c r="E12154" t="n">
        <v>5.9</v>
      </c>
      <c r="F12154" t="n">
        <v>1</v>
      </c>
      <c r="G12154" t="n">
        <v>1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1</v>
      </c>
      <c r="D12155" t="n">
        <v>1</v>
      </c>
      <c r="E12155" t="n">
        <v>5.8</v>
      </c>
      <c r="F12155" t="n">
        <v>1</v>
      </c>
      <c r="G12155" t="n">
        <v>1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1</v>
      </c>
      <c r="D12156" t="n">
        <v>1</v>
      </c>
      <c r="E12156" t="n">
        <v>5.8</v>
      </c>
      <c r="F12156" t="n">
        <v>1</v>
      </c>
      <c r="G12156" t="n">
        <v>1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1</v>
      </c>
      <c r="D12157" t="n">
        <v>1</v>
      </c>
      <c r="E12157" t="n">
        <v>5.7</v>
      </c>
      <c r="F12157" t="n">
        <v>1</v>
      </c>
      <c r="G12157" t="n">
        <v>1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1</v>
      </c>
      <c r="D12158" t="n">
        <v>1</v>
      </c>
      <c r="E12158" t="n">
        <v>5.6</v>
      </c>
      <c r="F12158" t="n">
        <v>1</v>
      </c>
      <c r="G12158" t="n">
        <v>1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1</v>
      </c>
      <c r="D12159" t="n">
        <v>1</v>
      </c>
      <c r="E12159" t="n">
        <v>5.5</v>
      </c>
      <c r="F12159" t="n">
        <v>1</v>
      </c>
      <c r="G12159" t="n">
        <v>1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1</v>
      </c>
      <c r="D12160" t="n">
        <v>1</v>
      </c>
      <c r="E12160" t="n">
        <v>5.1</v>
      </c>
      <c r="F12160" t="n">
        <v>1</v>
      </c>
      <c r="G12160" t="n">
        <v>1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1</v>
      </c>
      <c r="D12161" t="n">
        <v>1</v>
      </c>
      <c r="E12161" t="n">
        <v>5.1</v>
      </c>
      <c r="F12161" t="n">
        <v>1</v>
      </c>
      <c r="G12161" t="n">
        <v>1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1</v>
      </c>
      <c r="D12162" t="n">
        <v>1</v>
      </c>
      <c r="E12162" t="n">
        <v>5.3</v>
      </c>
      <c r="F12162" t="n">
        <v>1</v>
      </c>
      <c r="G12162" t="n">
        <v>1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1</v>
      </c>
      <c r="D12163" t="n">
        <v>1</v>
      </c>
      <c r="E12163" t="n">
        <v>5.7</v>
      </c>
      <c r="F12163" t="n">
        <v>1</v>
      </c>
      <c r="G12163" t="n">
        <v>1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1</v>
      </c>
      <c r="D12164" t="n">
        <v>1</v>
      </c>
      <c r="E12164" t="n">
        <v>6</v>
      </c>
      <c r="F12164" t="n">
        <v>1</v>
      </c>
      <c r="G12164" t="n">
        <v>1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1</v>
      </c>
      <c r="D12165" t="n">
        <v>1</v>
      </c>
      <c r="E12165" t="n">
        <v>6.4</v>
      </c>
      <c r="F12165" t="n">
        <v>1</v>
      </c>
      <c r="G12165" t="n">
        <v>1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1</v>
      </c>
      <c r="D12166" t="n">
        <v>1</v>
      </c>
      <c r="E12166" t="n">
        <v>6.7</v>
      </c>
      <c r="F12166" t="n">
        <v>1</v>
      </c>
      <c r="G12166" t="n">
        <v>1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1</v>
      </c>
      <c r="D12167" t="n">
        <v>1</v>
      </c>
      <c r="E12167" t="n">
        <v>7</v>
      </c>
      <c r="F12167" t="n">
        <v>1</v>
      </c>
      <c r="G12167" t="n">
        <v>1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1</v>
      </c>
      <c r="D12168" t="n">
        <v>1</v>
      </c>
      <c r="E12168" t="n">
        <v>7.3</v>
      </c>
      <c r="F12168" t="n">
        <v>1</v>
      </c>
      <c r="G12168" t="n">
        <v>1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1</v>
      </c>
      <c r="D12169" t="n">
        <v>1</v>
      </c>
      <c r="E12169" t="n">
        <v>7.7</v>
      </c>
      <c r="F12169" t="n">
        <v>1</v>
      </c>
      <c r="G12169" t="n">
        <v>1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1</v>
      </c>
      <c r="D12170" t="n">
        <v>1</v>
      </c>
      <c r="E12170" t="n">
        <v>8</v>
      </c>
      <c r="F12170" t="n">
        <v>1</v>
      </c>
      <c r="G12170" t="n">
        <v>1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1</v>
      </c>
      <c r="D12171" t="n">
        <v>1</v>
      </c>
      <c r="E12171" t="n">
        <v>8.300000000000001</v>
      </c>
      <c r="F12171" t="n">
        <v>1</v>
      </c>
      <c r="G12171" t="n">
        <v>1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1</v>
      </c>
      <c r="D12172" t="n">
        <v>1</v>
      </c>
      <c r="E12172" t="n">
        <v>8.300000000000001</v>
      </c>
      <c r="F12172" t="n">
        <v>1</v>
      </c>
      <c r="G12172" t="n">
        <v>1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1</v>
      </c>
      <c r="D12173" t="n">
        <v>1</v>
      </c>
      <c r="E12173" t="n">
        <v>8.300000000000001</v>
      </c>
      <c r="F12173" t="n">
        <v>1</v>
      </c>
      <c r="G12173" t="n">
        <v>1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1</v>
      </c>
      <c r="D12174" t="n">
        <v>1</v>
      </c>
      <c r="E12174" t="n">
        <v>8.199999999999999</v>
      </c>
      <c r="F12174" t="n">
        <v>1</v>
      </c>
      <c r="G12174" t="n">
        <v>1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1</v>
      </c>
      <c r="D12175" t="n">
        <v>1</v>
      </c>
      <c r="E12175" t="n">
        <v>8</v>
      </c>
      <c r="F12175" t="n">
        <v>1</v>
      </c>
      <c r="G12175" t="n">
        <v>1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1</v>
      </c>
      <c r="D12176" t="n">
        <v>1</v>
      </c>
      <c r="E12176" t="n">
        <v>7.9</v>
      </c>
      <c r="F12176" t="n">
        <v>1</v>
      </c>
      <c r="G12176" t="n">
        <v>1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1</v>
      </c>
      <c r="D12177" t="n">
        <v>1</v>
      </c>
      <c r="E12177" t="n">
        <v>7.8</v>
      </c>
      <c r="F12177" t="n">
        <v>1</v>
      </c>
      <c r="G12177" t="n">
        <v>1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1</v>
      </c>
      <c r="D12178" t="n">
        <v>1</v>
      </c>
      <c r="E12178" t="n">
        <v>7.7</v>
      </c>
      <c r="F12178" t="n">
        <v>1</v>
      </c>
      <c r="G12178" t="n">
        <v>1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1</v>
      </c>
      <c r="D12179" t="n">
        <v>1</v>
      </c>
      <c r="E12179" t="n">
        <v>7.5</v>
      </c>
      <c r="F12179" t="n">
        <v>1</v>
      </c>
      <c r="G12179" t="n">
        <v>1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1</v>
      </c>
      <c r="D12180" t="n">
        <v>1</v>
      </c>
      <c r="E12180" t="n">
        <v>6.9</v>
      </c>
      <c r="F12180" t="n">
        <v>1</v>
      </c>
      <c r="G12180" t="n">
        <v>1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1</v>
      </c>
      <c r="D12181" t="n">
        <v>1</v>
      </c>
      <c r="E12181" t="n">
        <v>6.8</v>
      </c>
      <c r="F12181" t="n">
        <v>1</v>
      </c>
      <c r="G12181" t="n">
        <v>1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1</v>
      </c>
      <c r="D12182" t="n">
        <v>1</v>
      </c>
      <c r="E12182" t="n">
        <v>6.8</v>
      </c>
      <c r="F12182" t="n">
        <v>1</v>
      </c>
      <c r="G12182" t="n">
        <v>1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1</v>
      </c>
      <c r="D12183" t="n">
        <v>1</v>
      </c>
      <c r="E12183" t="n">
        <v>6.7</v>
      </c>
      <c r="F12183" t="n">
        <v>1</v>
      </c>
      <c r="G12183" t="n">
        <v>1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1</v>
      </c>
      <c r="D12184" t="n">
        <v>1</v>
      </c>
      <c r="E12184" t="n">
        <v>6.6</v>
      </c>
      <c r="F12184" t="n">
        <v>1</v>
      </c>
      <c r="G12184" t="n">
        <v>1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1</v>
      </c>
      <c r="D12185" t="n">
        <v>1</v>
      </c>
      <c r="E12185" t="n">
        <v>6.5</v>
      </c>
      <c r="F12185" t="n">
        <v>1</v>
      </c>
      <c r="G12185" t="n">
        <v>1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1</v>
      </c>
      <c r="D12186" t="n">
        <v>1</v>
      </c>
      <c r="E12186" t="n">
        <v>6.4</v>
      </c>
      <c r="F12186" t="n">
        <v>1</v>
      </c>
      <c r="G12186" t="n">
        <v>1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1</v>
      </c>
      <c r="D12187" t="n">
        <v>1</v>
      </c>
      <c r="E12187" t="n">
        <v>6.3</v>
      </c>
      <c r="F12187" t="n">
        <v>1</v>
      </c>
      <c r="G12187" t="n">
        <v>1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1</v>
      </c>
      <c r="D12188" t="n">
        <v>1</v>
      </c>
      <c r="E12188" t="n">
        <v>6.2</v>
      </c>
      <c r="F12188" t="n">
        <v>1</v>
      </c>
      <c r="G12188" t="n">
        <v>1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1</v>
      </c>
      <c r="D12189" t="n">
        <v>1</v>
      </c>
      <c r="E12189" t="n">
        <v>6.2</v>
      </c>
      <c r="F12189" t="n">
        <v>1</v>
      </c>
      <c r="G12189" t="n">
        <v>1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1</v>
      </c>
      <c r="D12190" t="n">
        <v>1</v>
      </c>
      <c r="E12190" t="n">
        <v>6.1</v>
      </c>
      <c r="F12190" t="n">
        <v>1</v>
      </c>
      <c r="G12190" t="n">
        <v>1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1</v>
      </c>
      <c r="D12191" t="n">
        <v>1</v>
      </c>
      <c r="E12191" t="n">
        <v>6.1</v>
      </c>
      <c r="F12191" t="n">
        <v>1</v>
      </c>
      <c r="G12191" t="n">
        <v>1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1</v>
      </c>
      <c r="D12192" t="n">
        <v>1</v>
      </c>
      <c r="E12192" t="n">
        <v>6.1</v>
      </c>
      <c r="F12192" t="n">
        <v>1</v>
      </c>
      <c r="G12192" t="n">
        <v>1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1</v>
      </c>
      <c r="D12193" t="n">
        <v>1</v>
      </c>
      <c r="E12193" t="n">
        <v>6.1</v>
      </c>
      <c r="F12193" t="n">
        <v>1</v>
      </c>
      <c r="G12193" t="n">
        <v>1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1</v>
      </c>
      <c r="D12194" t="n">
        <v>1</v>
      </c>
      <c r="E12194" t="n">
        <v>6</v>
      </c>
      <c r="F12194" t="n">
        <v>1</v>
      </c>
      <c r="G12194" t="n">
        <v>1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1</v>
      </c>
      <c r="D12195" t="n">
        <v>1</v>
      </c>
      <c r="E12195" t="n">
        <v>6</v>
      </c>
      <c r="F12195" t="n">
        <v>1</v>
      </c>
      <c r="G12195" t="n">
        <v>1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1</v>
      </c>
      <c r="D12196" t="n">
        <v>1</v>
      </c>
      <c r="E12196" t="n">
        <v>6</v>
      </c>
      <c r="F12196" t="n">
        <v>1</v>
      </c>
      <c r="G12196" t="n">
        <v>1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1</v>
      </c>
      <c r="D12197" t="n">
        <v>1</v>
      </c>
      <c r="E12197" t="n">
        <v>6</v>
      </c>
      <c r="F12197" t="n">
        <v>1</v>
      </c>
      <c r="G12197" t="n">
        <v>1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1</v>
      </c>
      <c r="D12198" t="n">
        <v>1</v>
      </c>
      <c r="E12198" t="n">
        <v>6</v>
      </c>
      <c r="F12198" t="n">
        <v>1</v>
      </c>
      <c r="G12198" t="n">
        <v>1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1</v>
      </c>
      <c r="D12199" t="n">
        <v>1</v>
      </c>
      <c r="E12199" t="n">
        <v>5.9</v>
      </c>
      <c r="F12199" t="n">
        <v>1</v>
      </c>
      <c r="G12199" t="n">
        <v>1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1</v>
      </c>
      <c r="D12200" t="n">
        <v>1</v>
      </c>
      <c r="E12200" t="n">
        <v>5.7</v>
      </c>
      <c r="F12200" t="n">
        <v>1</v>
      </c>
      <c r="G12200" t="n">
        <v>1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1</v>
      </c>
      <c r="D12201" t="n">
        <v>1</v>
      </c>
      <c r="E12201" t="n">
        <v>5.6</v>
      </c>
      <c r="F12201" t="n">
        <v>1</v>
      </c>
      <c r="G12201" t="n">
        <v>1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1</v>
      </c>
      <c r="D12202" t="n">
        <v>1</v>
      </c>
      <c r="E12202" t="n">
        <v>5.5</v>
      </c>
      <c r="F12202" t="n">
        <v>1</v>
      </c>
      <c r="G12202" t="n">
        <v>1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1</v>
      </c>
      <c r="D12203" t="n">
        <v>1</v>
      </c>
      <c r="E12203" t="n">
        <v>5.4</v>
      </c>
      <c r="F12203" t="n">
        <v>1</v>
      </c>
      <c r="G12203" t="n">
        <v>1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1</v>
      </c>
      <c r="D12204" t="n">
        <v>1</v>
      </c>
      <c r="E12204" t="n">
        <v>5.3</v>
      </c>
      <c r="F12204" t="n">
        <v>1</v>
      </c>
      <c r="G12204" t="n">
        <v>1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1</v>
      </c>
      <c r="D12205" t="n">
        <v>1</v>
      </c>
      <c r="E12205" t="n">
        <v>5.2</v>
      </c>
      <c r="F12205" t="n">
        <v>1</v>
      </c>
      <c r="G12205" t="n">
        <v>1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1</v>
      </c>
      <c r="D12206" t="n">
        <v>1</v>
      </c>
      <c r="E12206" t="n">
        <v>5.1</v>
      </c>
      <c r="F12206" t="n">
        <v>1</v>
      </c>
      <c r="G12206" t="n">
        <v>1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1</v>
      </c>
      <c r="D12207" t="n">
        <v>1</v>
      </c>
      <c r="E12207" t="n">
        <v>5.1</v>
      </c>
      <c r="F12207" t="n">
        <v>1</v>
      </c>
      <c r="G12207" t="n">
        <v>1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1</v>
      </c>
      <c r="D12208" t="n">
        <v>1</v>
      </c>
      <c r="E12208" t="n">
        <v>5</v>
      </c>
      <c r="F12208" t="n">
        <v>1</v>
      </c>
      <c r="G12208" t="n">
        <v>1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1</v>
      </c>
      <c r="D12209" t="n">
        <v>1</v>
      </c>
      <c r="E12209" t="n">
        <v>5.1</v>
      </c>
      <c r="F12209" t="n">
        <v>1</v>
      </c>
      <c r="G12209" t="n">
        <v>1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1</v>
      </c>
      <c r="D12210" t="n">
        <v>1</v>
      </c>
      <c r="E12210" t="n">
        <v>5.4</v>
      </c>
      <c r="F12210" t="n">
        <v>1</v>
      </c>
      <c r="G12210" t="n">
        <v>1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1</v>
      </c>
      <c r="D12211" t="n">
        <v>1</v>
      </c>
      <c r="E12211" t="n">
        <v>5.7</v>
      </c>
      <c r="F12211" t="n">
        <v>1</v>
      </c>
      <c r="G12211" t="n">
        <v>1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1</v>
      </c>
      <c r="D12212" t="n">
        <v>1</v>
      </c>
      <c r="E12212" t="n">
        <v>6.2</v>
      </c>
      <c r="F12212" t="n">
        <v>1</v>
      </c>
      <c r="G12212" t="n">
        <v>1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1</v>
      </c>
      <c r="D12213" t="n">
        <v>1</v>
      </c>
      <c r="E12213" t="n">
        <v>6.6</v>
      </c>
      <c r="F12213" t="n">
        <v>1</v>
      </c>
      <c r="G12213" t="n">
        <v>1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1</v>
      </c>
      <c r="D12214" t="n">
        <v>1</v>
      </c>
      <c r="E12214" t="n">
        <v>7</v>
      </c>
      <c r="F12214" t="n">
        <v>1</v>
      </c>
      <c r="G12214" t="n">
        <v>1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1</v>
      </c>
      <c r="D12215" t="n">
        <v>1</v>
      </c>
      <c r="E12215" t="n">
        <v>7.4</v>
      </c>
      <c r="F12215" t="n">
        <v>1</v>
      </c>
      <c r="G12215" t="n">
        <v>1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1</v>
      </c>
      <c r="D12216" t="n">
        <v>1</v>
      </c>
      <c r="E12216" t="n">
        <v>7.8</v>
      </c>
      <c r="F12216" t="n">
        <v>1</v>
      </c>
      <c r="G12216" t="n">
        <v>1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1</v>
      </c>
      <c r="D12217" t="n">
        <v>1</v>
      </c>
      <c r="E12217" t="n">
        <v>8.1</v>
      </c>
      <c r="F12217" t="n">
        <v>1</v>
      </c>
      <c r="G12217" t="n">
        <v>1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1</v>
      </c>
      <c r="D12218" t="n">
        <v>1</v>
      </c>
      <c r="E12218" t="n">
        <v>8.300000000000001</v>
      </c>
      <c r="F12218" t="n">
        <v>1</v>
      </c>
      <c r="G12218" t="n">
        <v>1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1</v>
      </c>
      <c r="D12219" t="n">
        <v>1</v>
      </c>
      <c r="E12219" t="n">
        <v>8.300000000000001</v>
      </c>
      <c r="F12219" t="n">
        <v>1</v>
      </c>
      <c r="G12219" t="n">
        <v>1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1</v>
      </c>
      <c r="D12220" t="n">
        <v>1</v>
      </c>
      <c r="E12220" t="n">
        <v>7.4</v>
      </c>
      <c r="F12220" t="n">
        <v>1</v>
      </c>
      <c r="G12220" t="n">
        <v>1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1</v>
      </c>
      <c r="D12221" t="n">
        <v>1</v>
      </c>
      <c r="E12221" t="n">
        <v>7.3</v>
      </c>
      <c r="F12221" t="n">
        <v>1</v>
      </c>
      <c r="G12221" t="n">
        <v>1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1</v>
      </c>
      <c r="D12222" t="n">
        <v>1</v>
      </c>
      <c r="E12222" t="n">
        <v>7.3</v>
      </c>
      <c r="F12222" t="n">
        <v>1</v>
      </c>
      <c r="G12222" t="n">
        <v>1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1</v>
      </c>
      <c r="D12223" t="n">
        <v>1</v>
      </c>
      <c r="E12223" t="n">
        <v>7.2</v>
      </c>
      <c r="F12223" t="n">
        <v>1</v>
      </c>
      <c r="G12223" t="n">
        <v>1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1</v>
      </c>
      <c r="D12224" t="n">
        <v>1</v>
      </c>
      <c r="E12224" t="n">
        <v>7.1</v>
      </c>
      <c r="F12224" t="n">
        <v>1</v>
      </c>
      <c r="G12224" t="n">
        <v>1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1</v>
      </c>
      <c r="D12225" t="n">
        <v>1</v>
      </c>
      <c r="E12225" t="n">
        <v>7</v>
      </c>
      <c r="F12225" t="n">
        <v>1</v>
      </c>
      <c r="G12225" t="n">
        <v>1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1</v>
      </c>
      <c r="D12226" t="n">
        <v>1</v>
      </c>
      <c r="E12226" t="n">
        <v>6.9</v>
      </c>
      <c r="F12226" t="n">
        <v>1</v>
      </c>
      <c r="G12226" t="n">
        <v>1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1</v>
      </c>
      <c r="D12227" t="n">
        <v>1</v>
      </c>
      <c r="E12227" t="n">
        <v>6.8</v>
      </c>
      <c r="F12227" t="n">
        <v>1</v>
      </c>
      <c r="G12227" t="n">
        <v>1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1</v>
      </c>
      <c r="D12228" t="n">
        <v>1</v>
      </c>
      <c r="E12228" t="n">
        <v>6.8</v>
      </c>
      <c r="F12228" t="n">
        <v>1</v>
      </c>
      <c r="G12228" t="n">
        <v>1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1</v>
      </c>
      <c r="D12229" t="n">
        <v>1</v>
      </c>
      <c r="E12229" t="n">
        <v>6.7</v>
      </c>
      <c r="F12229" t="n">
        <v>1</v>
      </c>
      <c r="G12229" t="n">
        <v>1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1</v>
      </c>
      <c r="D12230" t="n">
        <v>1</v>
      </c>
      <c r="E12230" t="n">
        <v>6.7</v>
      </c>
      <c r="F12230" t="n">
        <v>1</v>
      </c>
      <c r="G12230" t="n">
        <v>1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1</v>
      </c>
      <c r="D12231" t="n">
        <v>1</v>
      </c>
      <c r="E12231" t="n">
        <v>6.6</v>
      </c>
      <c r="F12231" t="n">
        <v>1</v>
      </c>
      <c r="G12231" t="n">
        <v>1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1</v>
      </c>
      <c r="D12232" t="n">
        <v>1</v>
      </c>
      <c r="E12232" t="n">
        <v>6.6</v>
      </c>
      <c r="F12232" t="n">
        <v>1</v>
      </c>
      <c r="G12232" t="n">
        <v>1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1</v>
      </c>
      <c r="D12233" t="n">
        <v>1</v>
      </c>
      <c r="E12233" t="n">
        <v>6.5</v>
      </c>
      <c r="F12233" t="n">
        <v>1</v>
      </c>
      <c r="G12233" t="n">
        <v>1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1</v>
      </c>
      <c r="D12234" t="n">
        <v>1</v>
      </c>
      <c r="E12234" t="n">
        <v>6.5</v>
      </c>
      <c r="F12234" t="n">
        <v>1</v>
      </c>
      <c r="G12234" t="n">
        <v>1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1</v>
      </c>
      <c r="D12235" t="n">
        <v>1</v>
      </c>
      <c r="E12235" t="n">
        <v>6.5</v>
      </c>
      <c r="F12235" t="n">
        <v>1</v>
      </c>
      <c r="G12235" t="n">
        <v>1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1</v>
      </c>
      <c r="D12236" t="n">
        <v>1</v>
      </c>
      <c r="E12236" t="n">
        <v>6.5</v>
      </c>
      <c r="F12236" t="n">
        <v>1</v>
      </c>
      <c r="G12236" t="n">
        <v>1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1</v>
      </c>
      <c r="D12237" t="n">
        <v>1</v>
      </c>
      <c r="E12237" t="n">
        <v>6.4</v>
      </c>
      <c r="F12237" t="n">
        <v>1</v>
      </c>
      <c r="G12237" t="n">
        <v>1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1</v>
      </c>
      <c r="D12238" t="n">
        <v>1</v>
      </c>
      <c r="E12238" t="n">
        <v>6.3</v>
      </c>
      <c r="F12238" t="n">
        <v>1</v>
      </c>
      <c r="G12238" t="n">
        <v>1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1</v>
      </c>
      <c r="D12239" t="n">
        <v>1</v>
      </c>
      <c r="E12239" t="n">
        <v>6.2</v>
      </c>
      <c r="F12239" t="n">
        <v>1</v>
      </c>
      <c r="G12239" t="n">
        <v>1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1</v>
      </c>
      <c r="D12240" t="n">
        <v>1</v>
      </c>
      <c r="E12240" t="n">
        <v>5.9</v>
      </c>
      <c r="F12240" t="n">
        <v>1</v>
      </c>
      <c r="G12240" t="n">
        <v>1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1</v>
      </c>
      <c r="D12241" t="n">
        <v>1</v>
      </c>
      <c r="E12241" t="n">
        <v>5.9</v>
      </c>
      <c r="F12241" t="n">
        <v>1</v>
      </c>
      <c r="G12241" t="n">
        <v>1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1</v>
      </c>
      <c r="D12242" t="n">
        <v>1</v>
      </c>
      <c r="E12242" t="n">
        <v>5.9</v>
      </c>
      <c r="F12242" t="n">
        <v>1</v>
      </c>
      <c r="G12242" t="n">
        <v>1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1</v>
      </c>
      <c r="D12243" t="n">
        <v>1</v>
      </c>
      <c r="E12243" t="n">
        <v>5.9</v>
      </c>
      <c r="F12243" t="n">
        <v>1</v>
      </c>
      <c r="G12243" t="n">
        <v>1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1</v>
      </c>
      <c r="D12244" t="n">
        <v>1</v>
      </c>
      <c r="E12244" t="n">
        <v>5.8</v>
      </c>
      <c r="F12244" t="n">
        <v>1</v>
      </c>
      <c r="G12244" t="n">
        <v>1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1</v>
      </c>
      <c r="D12245" t="n">
        <v>1</v>
      </c>
      <c r="E12245" t="n">
        <v>5.8</v>
      </c>
      <c r="F12245" t="n">
        <v>1</v>
      </c>
      <c r="G12245" t="n">
        <v>1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1</v>
      </c>
      <c r="D12246" t="n">
        <v>1</v>
      </c>
      <c r="E12246" t="n">
        <v>5.8</v>
      </c>
      <c r="F12246" t="n">
        <v>1</v>
      </c>
      <c r="G12246" t="n">
        <v>1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1</v>
      </c>
      <c r="D12247" t="n">
        <v>1</v>
      </c>
      <c r="E12247" t="n">
        <v>5.8</v>
      </c>
      <c r="F12247" t="n">
        <v>1</v>
      </c>
      <c r="G12247" t="n">
        <v>1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1</v>
      </c>
      <c r="D12248" t="n">
        <v>1</v>
      </c>
      <c r="E12248" t="n">
        <v>5.8</v>
      </c>
      <c r="F12248" t="n">
        <v>1</v>
      </c>
      <c r="G12248" t="n">
        <v>1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1</v>
      </c>
      <c r="D12249" t="n">
        <v>1</v>
      </c>
      <c r="E12249" t="n">
        <v>5.8</v>
      </c>
      <c r="F12249" t="n">
        <v>1</v>
      </c>
      <c r="G12249" t="n">
        <v>1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1</v>
      </c>
      <c r="D12250" t="n">
        <v>1</v>
      </c>
      <c r="E12250" t="n">
        <v>5.8</v>
      </c>
      <c r="F12250" t="n">
        <v>1</v>
      </c>
      <c r="G12250" t="n">
        <v>1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1</v>
      </c>
      <c r="D12251" t="n">
        <v>1</v>
      </c>
      <c r="E12251" t="n">
        <v>5.8</v>
      </c>
      <c r="F12251" t="n">
        <v>1</v>
      </c>
      <c r="G12251" t="n">
        <v>1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1</v>
      </c>
      <c r="D12252" t="n">
        <v>1</v>
      </c>
      <c r="E12252" t="n">
        <v>5.8</v>
      </c>
      <c r="F12252" t="n">
        <v>1</v>
      </c>
      <c r="G12252" t="n">
        <v>1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1</v>
      </c>
      <c r="D12253" t="n">
        <v>1</v>
      </c>
      <c r="E12253" t="n">
        <v>5.7</v>
      </c>
      <c r="F12253" t="n">
        <v>1</v>
      </c>
      <c r="G12253" t="n">
        <v>1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1</v>
      </c>
      <c r="D12254" t="n">
        <v>1</v>
      </c>
      <c r="E12254" t="n">
        <v>5.7</v>
      </c>
      <c r="F12254" t="n">
        <v>1</v>
      </c>
      <c r="G12254" t="n">
        <v>1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1</v>
      </c>
      <c r="D12255" t="n">
        <v>1</v>
      </c>
      <c r="E12255" t="n">
        <v>5.7</v>
      </c>
      <c r="F12255" t="n">
        <v>1</v>
      </c>
      <c r="G12255" t="n">
        <v>1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1</v>
      </c>
      <c r="D12256" t="n">
        <v>1</v>
      </c>
      <c r="E12256" t="n">
        <v>5.7</v>
      </c>
      <c r="F12256" t="n">
        <v>1</v>
      </c>
      <c r="G12256" t="n">
        <v>1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1</v>
      </c>
      <c r="D12257" t="n">
        <v>1</v>
      </c>
      <c r="E12257" t="n">
        <v>5.7</v>
      </c>
      <c r="F12257" t="n">
        <v>1</v>
      </c>
      <c r="G12257" t="n">
        <v>1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1</v>
      </c>
      <c r="D12258" t="n">
        <v>1</v>
      </c>
      <c r="E12258" t="n">
        <v>5.7</v>
      </c>
      <c r="F12258" t="n">
        <v>1</v>
      </c>
      <c r="G12258" t="n">
        <v>1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1</v>
      </c>
      <c r="D12259" t="n">
        <v>1</v>
      </c>
      <c r="E12259" t="n">
        <v>6</v>
      </c>
      <c r="F12259" t="n">
        <v>1</v>
      </c>
      <c r="G12259" t="n">
        <v>1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1</v>
      </c>
      <c r="D12260" t="n">
        <v>1</v>
      </c>
      <c r="E12260" t="n">
        <v>8.5</v>
      </c>
      <c r="F12260" t="n">
        <v>1</v>
      </c>
      <c r="G12260" t="n">
        <v>1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1</v>
      </c>
      <c r="D12261" t="n">
        <v>1</v>
      </c>
      <c r="E12261" t="n">
        <v>8.699999999999999</v>
      </c>
      <c r="F12261" t="n">
        <v>1</v>
      </c>
      <c r="G12261" t="n">
        <v>1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1</v>
      </c>
      <c r="D12262" t="n">
        <v>1</v>
      </c>
      <c r="E12262" t="n">
        <v>8.699999999999999</v>
      </c>
      <c r="F12262" t="n">
        <v>1</v>
      </c>
      <c r="G12262" t="n">
        <v>1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1</v>
      </c>
      <c r="D12263" t="n">
        <v>1</v>
      </c>
      <c r="E12263" t="n">
        <v>8.699999999999999</v>
      </c>
      <c r="F12263" t="n">
        <v>1</v>
      </c>
      <c r="G12263" t="n">
        <v>1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1</v>
      </c>
      <c r="D12264" t="n">
        <v>1</v>
      </c>
      <c r="E12264" t="n">
        <v>8.6</v>
      </c>
      <c r="F12264" t="n">
        <v>1</v>
      </c>
      <c r="G12264" t="n">
        <v>1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1</v>
      </c>
      <c r="D12265" t="n">
        <v>1</v>
      </c>
      <c r="E12265" t="n">
        <v>8.4</v>
      </c>
      <c r="F12265" t="n">
        <v>1</v>
      </c>
      <c r="G12265" t="n">
        <v>1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1</v>
      </c>
      <c r="D12266" t="n">
        <v>1</v>
      </c>
      <c r="E12266" t="n">
        <v>8.199999999999999</v>
      </c>
      <c r="F12266" t="n">
        <v>1</v>
      </c>
      <c r="G12266" t="n">
        <v>1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1</v>
      </c>
      <c r="D12267" t="n">
        <v>1</v>
      </c>
      <c r="E12267" t="n">
        <v>8.1</v>
      </c>
      <c r="F12267" t="n">
        <v>1</v>
      </c>
      <c r="G12267" t="n">
        <v>1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1</v>
      </c>
      <c r="D12268" t="n">
        <v>1</v>
      </c>
      <c r="E12268" t="n">
        <v>8</v>
      </c>
      <c r="F12268" t="n">
        <v>1</v>
      </c>
      <c r="G12268" t="n">
        <v>1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1</v>
      </c>
      <c r="D12269" t="n">
        <v>1</v>
      </c>
      <c r="E12269" t="n">
        <v>7.8</v>
      </c>
      <c r="F12269" t="n">
        <v>1</v>
      </c>
      <c r="G12269" t="n">
        <v>1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1</v>
      </c>
      <c r="D12270" t="n">
        <v>1</v>
      </c>
      <c r="E12270" t="n">
        <v>7.8</v>
      </c>
      <c r="F12270" t="n">
        <v>1</v>
      </c>
      <c r="G12270" t="n">
        <v>1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1</v>
      </c>
      <c r="D12271" t="n">
        <v>1</v>
      </c>
      <c r="E12271" t="n">
        <v>7.7</v>
      </c>
      <c r="F12271" t="n">
        <v>1</v>
      </c>
      <c r="G12271" t="n">
        <v>1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1</v>
      </c>
      <c r="D12272" t="n">
        <v>1</v>
      </c>
      <c r="E12272" t="n">
        <v>7.6</v>
      </c>
      <c r="F12272" t="n">
        <v>1</v>
      </c>
      <c r="G12272" t="n">
        <v>1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1</v>
      </c>
      <c r="D12273" t="n">
        <v>1</v>
      </c>
      <c r="E12273" t="n">
        <v>7.5</v>
      </c>
      <c r="F12273" t="n">
        <v>1</v>
      </c>
      <c r="G12273" t="n">
        <v>1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1</v>
      </c>
      <c r="D12274" t="n">
        <v>1</v>
      </c>
      <c r="E12274" t="n">
        <v>7.4</v>
      </c>
      <c r="F12274" t="n">
        <v>1</v>
      </c>
      <c r="G12274" t="n">
        <v>1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1</v>
      </c>
      <c r="D12275" t="n">
        <v>1</v>
      </c>
      <c r="E12275" t="n">
        <v>7.3</v>
      </c>
      <c r="F12275" t="n">
        <v>1</v>
      </c>
      <c r="G12275" t="n">
        <v>1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1</v>
      </c>
      <c r="D12276" t="n">
        <v>1</v>
      </c>
      <c r="E12276" t="n">
        <v>7.1</v>
      </c>
      <c r="F12276" t="n">
        <v>1</v>
      </c>
      <c r="G12276" t="n">
        <v>1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1</v>
      </c>
      <c r="D12277" t="n">
        <v>1</v>
      </c>
      <c r="E12277" t="n">
        <v>7.1</v>
      </c>
      <c r="F12277" t="n">
        <v>1</v>
      </c>
      <c r="G12277" t="n">
        <v>1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1</v>
      </c>
      <c r="D12278" t="n">
        <v>1</v>
      </c>
      <c r="E12278" t="n">
        <v>7</v>
      </c>
      <c r="F12278" t="n">
        <v>1</v>
      </c>
      <c r="G12278" t="n">
        <v>1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1</v>
      </c>
      <c r="D12279" t="n">
        <v>1</v>
      </c>
      <c r="E12279" t="n">
        <v>6.9</v>
      </c>
      <c r="F12279" t="n">
        <v>1</v>
      </c>
      <c r="G12279" t="n">
        <v>1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1</v>
      </c>
      <c r="D12280" t="n">
        <v>1</v>
      </c>
      <c r="E12280" t="n">
        <v>6.6</v>
      </c>
      <c r="F12280" t="n">
        <v>1</v>
      </c>
      <c r="G12280" t="n">
        <v>1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1</v>
      </c>
      <c r="D12281" t="n">
        <v>1</v>
      </c>
      <c r="E12281" t="n">
        <v>6.5</v>
      </c>
      <c r="F12281" t="n">
        <v>1</v>
      </c>
      <c r="G12281" t="n">
        <v>1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1</v>
      </c>
      <c r="D12282" t="n">
        <v>1</v>
      </c>
      <c r="E12282" t="n">
        <v>6.4</v>
      </c>
      <c r="F12282" t="n">
        <v>1</v>
      </c>
      <c r="G12282" t="n">
        <v>1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1</v>
      </c>
      <c r="D12283" t="n">
        <v>1</v>
      </c>
      <c r="E12283" t="n">
        <v>6.3</v>
      </c>
      <c r="F12283" t="n">
        <v>1</v>
      </c>
      <c r="G12283" t="n">
        <v>1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1</v>
      </c>
      <c r="D12284" t="n">
        <v>1</v>
      </c>
      <c r="E12284" t="n">
        <v>6.2</v>
      </c>
      <c r="F12284" t="n">
        <v>1</v>
      </c>
      <c r="G12284" t="n">
        <v>1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1</v>
      </c>
      <c r="D12285" t="n">
        <v>1</v>
      </c>
      <c r="E12285" t="n">
        <v>6.2</v>
      </c>
      <c r="F12285" t="n">
        <v>1</v>
      </c>
      <c r="G12285" t="n">
        <v>1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1</v>
      </c>
      <c r="D12286" t="n">
        <v>1</v>
      </c>
      <c r="E12286" t="n">
        <v>6.1</v>
      </c>
      <c r="F12286" t="n">
        <v>1</v>
      </c>
      <c r="G12286" t="n">
        <v>1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1</v>
      </c>
      <c r="D12287" t="n">
        <v>1</v>
      </c>
      <c r="E12287" t="n">
        <v>6</v>
      </c>
      <c r="F12287" t="n">
        <v>1</v>
      </c>
      <c r="G12287" t="n">
        <v>1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1</v>
      </c>
      <c r="D12288" t="n">
        <v>1</v>
      </c>
      <c r="E12288" t="n">
        <v>6</v>
      </c>
      <c r="F12288" t="n">
        <v>1</v>
      </c>
      <c r="G12288" t="n">
        <v>1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1</v>
      </c>
      <c r="D12289" t="n">
        <v>1</v>
      </c>
      <c r="E12289" t="n">
        <v>6</v>
      </c>
      <c r="F12289" t="n">
        <v>1</v>
      </c>
      <c r="G12289" t="n">
        <v>1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1</v>
      </c>
      <c r="D12290" t="n">
        <v>1</v>
      </c>
      <c r="E12290" t="n">
        <v>6</v>
      </c>
      <c r="F12290" t="n">
        <v>1</v>
      </c>
      <c r="G12290" t="n">
        <v>1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1</v>
      </c>
      <c r="D12291" t="n">
        <v>1</v>
      </c>
      <c r="E12291" t="n">
        <v>5.9</v>
      </c>
      <c r="F12291" t="n">
        <v>1</v>
      </c>
      <c r="G12291" t="n">
        <v>1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1</v>
      </c>
      <c r="D12292" t="n">
        <v>1</v>
      </c>
      <c r="E12292" t="n">
        <v>5.9</v>
      </c>
      <c r="F12292" t="n">
        <v>1</v>
      </c>
      <c r="G12292" t="n">
        <v>1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1</v>
      </c>
      <c r="D12293" t="n">
        <v>1</v>
      </c>
      <c r="E12293" t="n">
        <v>5.9</v>
      </c>
      <c r="F12293" t="n">
        <v>1</v>
      </c>
      <c r="G12293" t="n">
        <v>1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1</v>
      </c>
      <c r="D12294" t="n">
        <v>1</v>
      </c>
      <c r="E12294" t="n">
        <v>5.9</v>
      </c>
      <c r="F12294" t="n">
        <v>1</v>
      </c>
      <c r="G12294" t="n">
        <v>1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1</v>
      </c>
      <c r="D12295" t="n">
        <v>1</v>
      </c>
      <c r="E12295" t="n">
        <v>5.9</v>
      </c>
      <c r="F12295" t="n">
        <v>1</v>
      </c>
      <c r="G12295" t="n">
        <v>1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1</v>
      </c>
      <c r="D12296" t="n">
        <v>1</v>
      </c>
      <c r="E12296" t="n">
        <v>5.8</v>
      </c>
      <c r="F12296" t="n">
        <v>1</v>
      </c>
      <c r="G12296" t="n">
        <v>1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1</v>
      </c>
      <c r="D12297" t="n">
        <v>1</v>
      </c>
      <c r="E12297" t="n">
        <v>5.8</v>
      </c>
      <c r="F12297" t="n">
        <v>1</v>
      </c>
      <c r="G12297" t="n">
        <v>1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1</v>
      </c>
      <c r="D12298" t="n">
        <v>1</v>
      </c>
      <c r="E12298" t="n">
        <v>5.7</v>
      </c>
      <c r="F12298" t="n">
        <v>1</v>
      </c>
      <c r="G12298" t="n">
        <v>1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1</v>
      </c>
      <c r="D12299" t="n">
        <v>1</v>
      </c>
      <c r="E12299" t="n">
        <v>5.7</v>
      </c>
      <c r="F12299" t="n">
        <v>1</v>
      </c>
      <c r="G12299" t="n">
        <v>1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1</v>
      </c>
      <c r="D12300" t="n">
        <v>1</v>
      </c>
      <c r="E12300" t="n">
        <v>5.6</v>
      </c>
      <c r="F12300" t="n">
        <v>1</v>
      </c>
      <c r="G12300" t="n">
        <v>1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1</v>
      </c>
      <c r="D12301" t="n">
        <v>1</v>
      </c>
      <c r="E12301" t="n">
        <v>5.6</v>
      </c>
      <c r="F12301" t="n">
        <v>1</v>
      </c>
      <c r="G12301" t="n">
        <v>1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1</v>
      </c>
      <c r="D12302" t="n">
        <v>1</v>
      </c>
      <c r="E12302" t="n">
        <v>5.6</v>
      </c>
      <c r="F12302" t="n">
        <v>1</v>
      </c>
      <c r="G12302" t="n">
        <v>1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1</v>
      </c>
      <c r="D12303" t="n">
        <v>1</v>
      </c>
      <c r="E12303" t="n">
        <v>5.6</v>
      </c>
      <c r="F12303" t="n">
        <v>1</v>
      </c>
      <c r="G12303" t="n">
        <v>1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1</v>
      </c>
      <c r="D12304" t="n">
        <v>1</v>
      </c>
      <c r="E12304" t="n">
        <v>5.6</v>
      </c>
      <c r="F12304" t="n">
        <v>1</v>
      </c>
      <c r="G12304" t="n">
        <v>1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1</v>
      </c>
      <c r="D12305" t="n">
        <v>1</v>
      </c>
      <c r="E12305" t="n">
        <v>5.6</v>
      </c>
      <c r="F12305" t="n">
        <v>1</v>
      </c>
      <c r="G12305" t="n">
        <v>1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1</v>
      </c>
      <c r="D12306" t="n">
        <v>1</v>
      </c>
      <c r="E12306" t="n">
        <v>5.5</v>
      </c>
      <c r="F12306" t="n">
        <v>1</v>
      </c>
      <c r="G12306" t="n">
        <v>1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1</v>
      </c>
      <c r="D12307" t="n">
        <v>1</v>
      </c>
      <c r="E12307" t="n">
        <v>5.5</v>
      </c>
      <c r="F12307" t="n">
        <v>1</v>
      </c>
      <c r="G12307" t="n">
        <v>1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1</v>
      </c>
      <c r="D12308" t="n">
        <v>1</v>
      </c>
      <c r="E12308" t="n">
        <v>5.5</v>
      </c>
      <c r="F12308" t="n">
        <v>1</v>
      </c>
      <c r="G12308" t="n">
        <v>1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1</v>
      </c>
      <c r="D12309" t="n">
        <v>1</v>
      </c>
      <c r="E12309" t="n">
        <v>5.5</v>
      </c>
      <c r="F12309" t="n">
        <v>1</v>
      </c>
      <c r="G12309" t="n">
        <v>1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1</v>
      </c>
      <c r="D12310" t="n">
        <v>1</v>
      </c>
      <c r="E12310" t="n">
        <v>5.8</v>
      </c>
      <c r="F12310" t="n">
        <v>1</v>
      </c>
      <c r="G12310" t="n">
        <v>1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1</v>
      </c>
      <c r="D12311" t="n">
        <v>1</v>
      </c>
      <c r="E12311" t="n">
        <v>6.1</v>
      </c>
      <c r="F12311" t="n">
        <v>1</v>
      </c>
      <c r="G12311" t="n">
        <v>1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1</v>
      </c>
      <c r="D12312" t="n">
        <v>1</v>
      </c>
      <c r="E12312" t="n">
        <v>6.4</v>
      </c>
      <c r="F12312" t="n">
        <v>1</v>
      </c>
      <c r="G12312" t="n">
        <v>1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1</v>
      </c>
      <c r="D12313" t="n">
        <v>1</v>
      </c>
      <c r="E12313" t="n">
        <v>6.9</v>
      </c>
      <c r="F12313" t="n">
        <v>1</v>
      </c>
      <c r="G12313" t="n">
        <v>1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1</v>
      </c>
      <c r="D12314" t="n">
        <v>1</v>
      </c>
      <c r="E12314" t="n">
        <v>7.1</v>
      </c>
      <c r="F12314" t="n">
        <v>1</v>
      </c>
      <c r="G12314" t="n">
        <v>1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1</v>
      </c>
      <c r="D12315" t="n">
        <v>1</v>
      </c>
      <c r="E12315" t="n">
        <v>7.4</v>
      </c>
      <c r="F12315" t="n">
        <v>1</v>
      </c>
      <c r="G12315" t="n">
        <v>1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1</v>
      </c>
      <c r="D12316" t="n">
        <v>1</v>
      </c>
      <c r="E12316" t="n">
        <v>7.8</v>
      </c>
      <c r="F12316" t="n">
        <v>1</v>
      </c>
      <c r="G12316" t="n">
        <v>1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1</v>
      </c>
      <c r="D12317" t="n">
        <v>1</v>
      </c>
      <c r="E12317" t="n">
        <v>8.1</v>
      </c>
      <c r="F12317" t="n">
        <v>1</v>
      </c>
      <c r="G12317" t="n">
        <v>1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1</v>
      </c>
      <c r="D12318" t="n">
        <v>1</v>
      </c>
      <c r="E12318" t="n">
        <v>8.4</v>
      </c>
      <c r="F12318" t="n">
        <v>1</v>
      </c>
      <c r="G12318" t="n">
        <v>1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1</v>
      </c>
      <c r="D12319" t="n">
        <v>1</v>
      </c>
      <c r="E12319" t="n">
        <v>8.6</v>
      </c>
      <c r="F12319" t="n">
        <v>1</v>
      </c>
      <c r="G12319" t="n">
        <v>1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1</v>
      </c>
      <c r="D12320" t="n">
        <v>1</v>
      </c>
      <c r="E12320" t="n">
        <v>7.8</v>
      </c>
      <c r="F12320" t="n">
        <v>1</v>
      </c>
      <c r="G12320" t="n">
        <v>1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1</v>
      </c>
      <c r="D12321" t="n">
        <v>1</v>
      </c>
      <c r="E12321" t="n">
        <v>7.7</v>
      </c>
      <c r="F12321" t="n">
        <v>1</v>
      </c>
      <c r="G12321" t="n">
        <v>1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1</v>
      </c>
      <c r="D12322" t="n">
        <v>1</v>
      </c>
      <c r="E12322" t="n">
        <v>7.7</v>
      </c>
      <c r="F12322" t="n">
        <v>1</v>
      </c>
      <c r="G12322" t="n">
        <v>1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1</v>
      </c>
      <c r="D12323" t="n">
        <v>1</v>
      </c>
      <c r="E12323" t="n">
        <v>7.6</v>
      </c>
      <c r="F12323" t="n">
        <v>1</v>
      </c>
      <c r="G12323" t="n">
        <v>1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1</v>
      </c>
      <c r="D12324" t="n">
        <v>1</v>
      </c>
      <c r="E12324" t="n">
        <v>7.5</v>
      </c>
      <c r="F12324" t="n">
        <v>1</v>
      </c>
      <c r="G12324" t="n">
        <v>1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1</v>
      </c>
      <c r="D12325" t="n">
        <v>1</v>
      </c>
      <c r="E12325" t="n">
        <v>7.5</v>
      </c>
      <c r="F12325" t="n">
        <v>1</v>
      </c>
      <c r="G12325" t="n">
        <v>1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1</v>
      </c>
      <c r="D12326" t="n">
        <v>1</v>
      </c>
      <c r="E12326" t="n">
        <v>7.4</v>
      </c>
      <c r="F12326" t="n">
        <v>1</v>
      </c>
      <c r="G12326" t="n">
        <v>1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1</v>
      </c>
      <c r="D12327" t="n">
        <v>1</v>
      </c>
      <c r="E12327" t="n">
        <v>7.3</v>
      </c>
      <c r="F12327" t="n">
        <v>1</v>
      </c>
      <c r="G12327" t="n">
        <v>1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1</v>
      </c>
      <c r="D12328" t="n">
        <v>1</v>
      </c>
      <c r="E12328" t="n">
        <v>7.2</v>
      </c>
      <c r="F12328" t="n">
        <v>1</v>
      </c>
      <c r="G12328" t="n">
        <v>1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1</v>
      </c>
      <c r="D12329" t="n">
        <v>1</v>
      </c>
      <c r="E12329" t="n">
        <v>7.1</v>
      </c>
      <c r="F12329" t="n">
        <v>1</v>
      </c>
      <c r="G12329" t="n">
        <v>1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1</v>
      </c>
      <c r="D12330" t="n">
        <v>1</v>
      </c>
      <c r="E12330" t="n">
        <v>7</v>
      </c>
      <c r="F12330" t="n">
        <v>1</v>
      </c>
      <c r="G12330" t="n">
        <v>1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1</v>
      </c>
      <c r="D12331" t="n">
        <v>1</v>
      </c>
      <c r="E12331" t="n">
        <v>6.9</v>
      </c>
      <c r="F12331" t="n">
        <v>1</v>
      </c>
      <c r="G12331" t="n">
        <v>1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1</v>
      </c>
      <c r="D12332" t="n">
        <v>1</v>
      </c>
      <c r="E12332" t="n">
        <v>6.8</v>
      </c>
      <c r="F12332" t="n">
        <v>1</v>
      </c>
      <c r="G12332" t="n">
        <v>1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1</v>
      </c>
      <c r="D12333" t="n">
        <v>1</v>
      </c>
      <c r="E12333" t="n">
        <v>6.8</v>
      </c>
      <c r="F12333" t="n">
        <v>1</v>
      </c>
      <c r="G12333" t="n">
        <v>1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1</v>
      </c>
      <c r="D12334" t="n">
        <v>1</v>
      </c>
      <c r="E12334" t="n">
        <v>6.8</v>
      </c>
      <c r="F12334" t="n">
        <v>1</v>
      </c>
      <c r="G12334" t="n">
        <v>1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1</v>
      </c>
      <c r="D12335" t="n">
        <v>1</v>
      </c>
      <c r="E12335" t="n">
        <v>6.8</v>
      </c>
      <c r="F12335" t="n">
        <v>1</v>
      </c>
      <c r="G12335" t="n">
        <v>1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1</v>
      </c>
      <c r="D12336" t="n">
        <v>1</v>
      </c>
      <c r="E12336" t="n">
        <v>6.7</v>
      </c>
      <c r="F12336" t="n">
        <v>1</v>
      </c>
      <c r="G12336" t="n">
        <v>1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1</v>
      </c>
      <c r="D12337" t="n">
        <v>1</v>
      </c>
      <c r="E12337" t="n">
        <v>6.7</v>
      </c>
      <c r="F12337" t="n">
        <v>1</v>
      </c>
      <c r="G12337" t="n">
        <v>1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1</v>
      </c>
      <c r="D12338" t="n">
        <v>1</v>
      </c>
      <c r="E12338" t="n">
        <v>6.7</v>
      </c>
      <c r="F12338" t="n">
        <v>1</v>
      </c>
      <c r="G12338" t="n">
        <v>1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1</v>
      </c>
      <c r="D12339" t="n">
        <v>1</v>
      </c>
      <c r="E12339" t="n">
        <v>6.5</v>
      </c>
      <c r="F12339" t="n">
        <v>1</v>
      </c>
      <c r="G12339" t="n">
        <v>1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1</v>
      </c>
      <c r="D12340" t="n">
        <v>1</v>
      </c>
      <c r="E12340" t="n">
        <v>6.1</v>
      </c>
      <c r="F12340" t="n">
        <v>1</v>
      </c>
      <c r="G12340" t="n">
        <v>1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1</v>
      </c>
      <c r="D12341" t="n">
        <v>1</v>
      </c>
      <c r="E12341" t="n">
        <v>6.1</v>
      </c>
      <c r="F12341" t="n">
        <v>1</v>
      </c>
      <c r="G12341" t="n">
        <v>1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1</v>
      </c>
      <c r="D12342" t="n">
        <v>1</v>
      </c>
      <c r="E12342" t="n">
        <v>6.1</v>
      </c>
      <c r="F12342" t="n">
        <v>1</v>
      </c>
      <c r="G12342" t="n">
        <v>1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1</v>
      </c>
      <c r="D12343" t="n">
        <v>1</v>
      </c>
      <c r="E12343" t="n">
        <v>6.1</v>
      </c>
      <c r="F12343" t="n">
        <v>1</v>
      </c>
      <c r="G12343" t="n">
        <v>1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1</v>
      </c>
      <c r="D12344" t="n">
        <v>1</v>
      </c>
      <c r="E12344" t="n">
        <v>6.1</v>
      </c>
      <c r="F12344" t="n">
        <v>1</v>
      </c>
      <c r="G12344" t="n">
        <v>1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1</v>
      </c>
      <c r="D12345" t="n">
        <v>1</v>
      </c>
      <c r="E12345" t="n">
        <v>6</v>
      </c>
      <c r="F12345" t="n">
        <v>1</v>
      </c>
      <c r="G12345" t="n">
        <v>1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1</v>
      </c>
      <c r="D12346" t="n">
        <v>1</v>
      </c>
      <c r="E12346" t="n">
        <v>5.9</v>
      </c>
      <c r="F12346" t="n">
        <v>1</v>
      </c>
      <c r="G12346" t="n">
        <v>1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1</v>
      </c>
      <c r="D12347" t="n">
        <v>1</v>
      </c>
      <c r="E12347" t="n">
        <v>5.9</v>
      </c>
      <c r="F12347" t="n">
        <v>1</v>
      </c>
      <c r="G12347" t="n">
        <v>1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1</v>
      </c>
      <c r="D12348" t="n">
        <v>1</v>
      </c>
      <c r="E12348" t="n">
        <v>5.8</v>
      </c>
      <c r="F12348" t="n">
        <v>1</v>
      </c>
      <c r="G12348" t="n">
        <v>1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1</v>
      </c>
      <c r="D12349" t="n">
        <v>1</v>
      </c>
      <c r="E12349" t="n">
        <v>5.8</v>
      </c>
      <c r="F12349" t="n">
        <v>1</v>
      </c>
      <c r="G12349" t="n">
        <v>1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1</v>
      </c>
      <c r="D12350" t="n">
        <v>1</v>
      </c>
      <c r="E12350" t="n">
        <v>5.8</v>
      </c>
      <c r="F12350" t="n">
        <v>1</v>
      </c>
      <c r="G12350" t="n">
        <v>1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1</v>
      </c>
      <c r="D12351" t="n">
        <v>1</v>
      </c>
      <c r="E12351" t="n">
        <v>5.8</v>
      </c>
      <c r="F12351" t="n">
        <v>1</v>
      </c>
      <c r="G12351" t="n">
        <v>1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1</v>
      </c>
      <c r="D12352" t="n">
        <v>1</v>
      </c>
      <c r="E12352" t="n">
        <v>5.8</v>
      </c>
      <c r="F12352" t="n">
        <v>1</v>
      </c>
      <c r="G12352" t="n">
        <v>1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1</v>
      </c>
      <c r="D12353" t="n">
        <v>1</v>
      </c>
      <c r="E12353" t="n">
        <v>5.8</v>
      </c>
      <c r="F12353" t="n">
        <v>1</v>
      </c>
      <c r="G12353" t="n">
        <v>1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1</v>
      </c>
      <c r="D12354" t="n">
        <v>1</v>
      </c>
      <c r="E12354" t="n">
        <v>5.8</v>
      </c>
      <c r="F12354" t="n">
        <v>1</v>
      </c>
      <c r="G12354" t="n">
        <v>1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1</v>
      </c>
      <c r="D12355" t="n">
        <v>1</v>
      </c>
      <c r="E12355" t="n">
        <v>5.8</v>
      </c>
      <c r="F12355" t="n">
        <v>1</v>
      </c>
      <c r="G12355" t="n">
        <v>1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1</v>
      </c>
      <c r="D12356" t="n">
        <v>1</v>
      </c>
      <c r="E12356" t="n">
        <v>5.8</v>
      </c>
      <c r="F12356" t="n">
        <v>1</v>
      </c>
      <c r="G12356" t="n">
        <v>1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1</v>
      </c>
      <c r="D12357" t="n">
        <v>1</v>
      </c>
      <c r="E12357" t="n">
        <v>5.8</v>
      </c>
      <c r="F12357" t="n">
        <v>1</v>
      </c>
      <c r="G12357" t="n">
        <v>1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1</v>
      </c>
      <c r="D12358" t="n">
        <v>1</v>
      </c>
      <c r="E12358" t="n">
        <v>5.8</v>
      </c>
      <c r="F12358" t="n">
        <v>1</v>
      </c>
      <c r="G12358" t="n">
        <v>1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1</v>
      </c>
      <c r="D12359" t="n">
        <v>1</v>
      </c>
      <c r="E12359" t="n">
        <v>5.8</v>
      </c>
      <c r="F12359" t="n">
        <v>1</v>
      </c>
      <c r="G12359" t="n">
        <v>1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1</v>
      </c>
      <c r="D12360" t="n">
        <v>1</v>
      </c>
      <c r="E12360" t="n">
        <v>5.7</v>
      </c>
      <c r="F12360" t="n">
        <v>1</v>
      </c>
      <c r="G12360" t="n">
        <v>1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1</v>
      </c>
      <c r="D12361" t="n">
        <v>1</v>
      </c>
      <c r="E12361" t="n">
        <v>5.5</v>
      </c>
      <c r="F12361" t="n">
        <v>1</v>
      </c>
      <c r="G12361" t="n">
        <v>1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1</v>
      </c>
      <c r="D12362" t="n">
        <v>1</v>
      </c>
      <c r="E12362" t="n">
        <v>5.5</v>
      </c>
      <c r="F12362" t="n">
        <v>1</v>
      </c>
      <c r="G12362" t="n">
        <v>1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1</v>
      </c>
      <c r="D12363" t="n">
        <v>1</v>
      </c>
      <c r="E12363" t="n">
        <v>5.4</v>
      </c>
      <c r="F12363" t="n">
        <v>1</v>
      </c>
      <c r="G12363" t="n">
        <v>1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1</v>
      </c>
      <c r="D12364" t="n">
        <v>1</v>
      </c>
      <c r="E12364" t="n">
        <v>5.4</v>
      </c>
      <c r="F12364" t="n">
        <v>1</v>
      </c>
      <c r="G12364" t="n">
        <v>1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1</v>
      </c>
      <c r="D12365" t="n">
        <v>1</v>
      </c>
      <c r="E12365" t="n">
        <v>5.3</v>
      </c>
      <c r="F12365" t="n">
        <v>1</v>
      </c>
      <c r="G12365" t="n">
        <v>1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1</v>
      </c>
      <c r="D12366" t="n">
        <v>1</v>
      </c>
      <c r="E12366" t="n">
        <v>5.3</v>
      </c>
      <c r="F12366" t="n">
        <v>1</v>
      </c>
      <c r="G12366" t="n">
        <v>1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1</v>
      </c>
      <c r="D12367" t="n">
        <v>1</v>
      </c>
      <c r="E12367" t="n">
        <v>5.5</v>
      </c>
      <c r="F12367" t="n">
        <v>1</v>
      </c>
      <c r="G12367" t="n">
        <v>1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1</v>
      </c>
      <c r="D12368" t="n">
        <v>1</v>
      </c>
      <c r="E12368" t="n">
        <v>5.9</v>
      </c>
      <c r="F12368" t="n">
        <v>1</v>
      </c>
      <c r="G12368" t="n">
        <v>1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1</v>
      </c>
      <c r="D12369" t="n">
        <v>1</v>
      </c>
      <c r="E12369" t="n">
        <v>6.3</v>
      </c>
      <c r="F12369" t="n">
        <v>1</v>
      </c>
      <c r="G12369" t="n">
        <v>1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1</v>
      </c>
      <c r="D12370" t="n">
        <v>1</v>
      </c>
      <c r="E12370" t="n">
        <v>6.7</v>
      </c>
      <c r="F12370" t="n">
        <v>1</v>
      </c>
      <c r="G12370" t="n">
        <v>1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1</v>
      </c>
      <c r="D12371" t="n">
        <v>1</v>
      </c>
      <c r="E12371" t="n">
        <v>7.1</v>
      </c>
      <c r="F12371" t="n">
        <v>1</v>
      </c>
      <c r="G12371" t="n">
        <v>1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1</v>
      </c>
      <c r="D12372" t="n">
        <v>1</v>
      </c>
      <c r="E12372" t="n">
        <v>7.4</v>
      </c>
      <c r="F12372" t="n">
        <v>1</v>
      </c>
      <c r="G12372" t="n">
        <v>1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1</v>
      </c>
      <c r="D12373" t="n">
        <v>1</v>
      </c>
      <c r="E12373" t="n">
        <v>7.8</v>
      </c>
      <c r="F12373" t="n">
        <v>1</v>
      </c>
      <c r="G12373" t="n">
        <v>1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1</v>
      </c>
      <c r="D12374" t="n">
        <v>1</v>
      </c>
      <c r="E12374" t="n">
        <v>8.199999999999999</v>
      </c>
      <c r="F12374" t="n">
        <v>1</v>
      </c>
      <c r="G12374" t="n">
        <v>1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1</v>
      </c>
      <c r="D12375" t="n">
        <v>1</v>
      </c>
      <c r="E12375" t="n">
        <v>8.5</v>
      </c>
      <c r="F12375" t="n">
        <v>1</v>
      </c>
      <c r="G12375" t="n">
        <v>1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1</v>
      </c>
      <c r="D12376" t="n">
        <v>1</v>
      </c>
      <c r="E12376" t="n">
        <v>8.800000000000001</v>
      </c>
      <c r="F12376" t="n">
        <v>1</v>
      </c>
      <c r="G12376" t="n">
        <v>1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1</v>
      </c>
      <c r="D12377" t="n">
        <v>1</v>
      </c>
      <c r="E12377" t="n">
        <v>8.800000000000001</v>
      </c>
      <c r="F12377" t="n">
        <v>1</v>
      </c>
      <c r="G12377" t="n">
        <v>1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1</v>
      </c>
      <c r="D12378" t="n">
        <v>1</v>
      </c>
      <c r="E12378" t="n">
        <v>8.699999999999999</v>
      </c>
      <c r="F12378" t="n">
        <v>1</v>
      </c>
      <c r="G12378" t="n">
        <v>1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1</v>
      </c>
      <c r="D12379" t="n">
        <v>1</v>
      </c>
      <c r="E12379" t="n">
        <v>8.6</v>
      </c>
      <c r="F12379" t="n">
        <v>1</v>
      </c>
      <c r="G12379" t="n">
        <v>1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1</v>
      </c>
      <c r="D12380" t="n">
        <v>1</v>
      </c>
      <c r="E12380" t="n">
        <v>7.4</v>
      </c>
      <c r="F12380" t="n">
        <v>1</v>
      </c>
      <c r="G12380" t="n">
        <v>1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1</v>
      </c>
      <c r="D12381" t="n">
        <v>1</v>
      </c>
      <c r="E12381" t="n">
        <v>7.4</v>
      </c>
      <c r="F12381" t="n">
        <v>1</v>
      </c>
      <c r="G12381" t="n">
        <v>1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1</v>
      </c>
      <c r="D12382" t="n">
        <v>1</v>
      </c>
      <c r="E12382" t="n">
        <v>7.3</v>
      </c>
      <c r="F12382" t="n">
        <v>1</v>
      </c>
      <c r="G12382" t="n">
        <v>1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1</v>
      </c>
      <c r="D12383" t="n">
        <v>1</v>
      </c>
      <c r="E12383" t="n">
        <v>7.2</v>
      </c>
      <c r="F12383" t="n">
        <v>1</v>
      </c>
      <c r="G12383" t="n">
        <v>1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1</v>
      </c>
      <c r="D12384" t="n">
        <v>1</v>
      </c>
      <c r="E12384" t="n">
        <v>7.1</v>
      </c>
      <c r="F12384" t="n">
        <v>1</v>
      </c>
      <c r="G12384" t="n">
        <v>1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1</v>
      </c>
      <c r="D12385" t="n">
        <v>1</v>
      </c>
      <c r="E12385" t="n">
        <v>7.1</v>
      </c>
      <c r="F12385" t="n">
        <v>1</v>
      </c>
      <c r="G12385" t="n">
        <v>1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1</v>
      </c>
      <c r="D12386" t="n">
        <v>1</v>
      </c>
      <c r="E12386" t="n">
        <v>7</v>
      </c>
      <c r="F12386" t="n">
        <v>1</v>
      </c>
      <c r="G12386" t="n">
        <v>1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1</v>
      </c>
      <c r="D12387" t="n">
        <v>1</v>
      </c>
      <c r="E12387" t="n">
        <v>7</v>
      </c>
      <c r="F12387" t="n">
        <v>1</v>
      </c>
      <c r="G12387" t="n">
        <v>1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1</v>
      </c>
      <c r="D12388" t="n">
        <v>1</v>
      </c>
      <c r="E12388" t="n">
        <v>6.9</v>
      </c>
      <c r="F12388" t="n">
        <v>1</v>
      </c>
      <c r="G12388" t="n">
        <v>1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1</v>
      </c>
      <c r="D12389" t="n">
        <v>1</v>
      </c>
      <c r="E12389" t="n">
        <v>6.8</v>
      </c>
      <c r="F12389" t="n">
        <v>1</v>
      </c>
      <c r="G12389" t="n">
        <v>1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1</v>
      </c>
      <c r="D12390" t="n">
        <v>1</v>
      </c>
      <c r="E12390" t="n">
        <v>6.8</v>
      </c>
      <c r="F12390" t="n">
        <v>1</v>
      </c>
      <c r="G12390" t="n">
        <v>1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1</v>
      </c>
      <c r="D12391" t="n">
        <v>1</v>
      </c>
      <c r="E12391" t="n">
        <v>6.7</v>
      </c>
      <c r="F12391" t="n">
        <v>1</v>
      </c>
      <c r="G12391" t="n">
        <v>1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1</v>
      </c>
      <c r="D12392" t="n">
        <v>1</v>
      </c>
      <c r="E12392" t="n">
        <v>6.6</v>
      </c>
      <c r="F12392" t="n">
        <v>1</v>
      </c>
      <c r="G12392" t="n">
        <v>1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1</v>
      </c>
      <c r="D12393" t="n">
        <v>1</v>
      </c>
      <c r="E12393" t="n">
        <v>6.5</v>
      </c>
      <c r="F12393" t="n">
        <v>1</v>
      </c>
      <c r="G12393" t="n">
        <v>1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1</v>
      </c>
      <c r="D12394" t="n">
        <v>1</v>
      </c>
      <c r="E12394" t="n">
        <v>6.4</v>
      </c>
      <c r="F12394" t="n">
        <v>1</v>
      </c>
      <c r="G12394" t="n">
        <v>1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1</v>
      </c>
      <c r="D12395" t="n">
        <v>1</v>
      </c>
      <c r="E12395" t="n">
        <v>6.4</v>
      </c>
      <c r="F12395" t="n">
        <v>1</v>
      </c>
      <c r="G12395" t="n">
        <v>1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1</v>
      </c>
      <c r="D12396" t="n">
        <v>1</v>
      </c>
      <c r="E12396" t="n">
        <v>6.2</v>
      </c>
      <c r="F12396" t="n">
        <v>1</v>
      </c>
      <c r="G12396" t="n">
        <v>1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1</v>
      </c>
      <c r="D12397" t="n">
        <v>1</v>
      </c>
      <c r="E12397" t="n">
        <v>6.2</v>
      </c>
      <c r="F12397" t="n">
        <v>1</v>
      </c>
      <c r="G12397" t="n">
        <v>1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1</v>
      </c>
      <c r="D12398" t="n">
        <v>1</v>
      </c>
      <c r="E12398" t="n">
        <v>6.1</v>
      </c>
      <c r="F12398" t="n">
        <v>1</v>
      </c>
      <c r="G12398" t="n">
        <v>1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1</v>
      </c>
      <c r="D12399" t="n">
        <v>1</v>
      </c>
      <c r="E12399" t="n">
        <v>6.1</v>
      </c>
      <c r="F12399" t="n">
        <v>1</v>
      </c>
      <c r="G12399" t="n">
        <v>1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1</v>
      </c>
      <c r="D12400" t="n">
        <v>1</v>
      </c>
      <c r="E12400" t="n">
        <v>6</v>
      </c>
      <c r="F12400" t="n">
        <v>1</v>
      </c>
      <c r="G12400" t="n">
        <v>1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1</v>
      </c>
      <c r="D12401" t="n">
        <v>1</v>
      </c>
      <c r="E12401" t="n">
        <v>6</v>
      </c>
      <c r="F12401" t="n">
        <v>1</v>
      </c>
      <c r="G12401" t="n">
        <v>1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1</v>
      </c>
      <c r="D12402" t="n">
        <v>1</v>
      </c>
      <c r="E12402" t="n">
        <v>5.9</v>
      </c>
      <c r="F12402" t="n">
        <v>1</v>
      </c>
      <c r="G12402" t="n">
        <v>1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1</v>
      </c>
      <c r="D12403" t="n">
        <v>1</v>
      </c>
      <c r="E12403" t="n">
        <v>5.9</v>
      </c>
      <c r="F12403" t="n">
        <v>1</v>
      </c>
      <c r="G12403" t="n">
        <v>1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1</v>
      </c>
      <c r="D12404" t="n">
        <v>1</v>
      </c>
      <c r="E12404" t="n">
        <v>5.8</v>
      </c>
      <c r="F12404" t="n">
        <v>1</v>
      </c>
      <c r="G12404" t="n">
        <v>1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1</v>
      </c>
      <c r="D12405" t="n">
        <v>1</v>
      </c>
      <c r="E12405" t="n">
        <v>5.8</v>
      </c>
      <c r="F12405" t="n">
        <v>1</v>
      </c>
      <c r="G12405" t="n">
        <v>1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1</v>
      </c>
      <c r="D12406" t="n">
        <v>1</v>
      </c>
      <c r="E12406" t="n">
        <v>5.8</v>
      </c>
      <c r="F12406" t="n">
        <v>1</v>
      </c>
      <c r="G12406" t="n">
        <v>1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1</v>
      </c>
      <c r="D12407" t="n">
        <v>1</v>
      </c>
      <c r="E12407" t="n">
        <v>5.8</v>
      </c>
      <c r="F12407" t="n">
        <v>1</v>
      </c>
      <c r="G12407" t="n">
        <v>1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1</v>
      </c>
      <c r="D12408" t="n">
        <v>1</v>
      </c>
      <c r="E12408" t="n">
        <v>5.8</v>
      </c>
      <c r="F12408" t="n">
        <v>1</v>
      </c>
      <c r="G12408" t="n">
        <v>1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1</v>
      </c>
      <c r="D12409" t="n">
        <v>1</v>
      </c>
      <c r="E12409" t="n">
        <v>5.8</v>
      </c>
      <c r="F12409" t="n">
        <v>1</v>
      </c>
      <c r="G12409" t="n">
        <v>1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1</v>
      </c>
      <c r="D12410" t="n">
        <v>1</v>
      </c>
      <c r="E12410" t="n">
        <v>5.7</v>
      </c>
      <c r="F12410" t="n">
        <v>1</v>
      </c>
      <c r="G12410" t="n">
        <v>1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1</v>
      </c>
      <c r="D12411" t="n">
        <v>1</v>
      </c>
      <c r="E12411" t="n">
        <v>5.7</v>
      </c>
      <c r="F12411" t="n">
        <v>1</v>
      </c>
      <c r="G12411" t="n">
        <v>1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1</v>
      </c>
      <c r="D12412" t="n">
        <v>1</v>
      </c>
      <c r="E12412" t="n">
        <v>5.5</v>
      </c>
      <c r="F12412" t="n">
        <v>1</v>
      </c>
      <c r="G12412" t="n">
        <v>1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1</v>
      </c>
      <c r="D12413" t="n">
        <v>1</v>
      </c>
      <c r="E12413" t="n">
        <v>5.5</v>
      </c>
      <c r="F12413" t="n">
        <v>1</v>
      </c>
      <c r="G12413" t="n">
        <v>1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1</v>
      </c>
      <c r="D12414" t="n">
        <v>1</v>
      </c>
      <c r="E12414" t="n">
        <v>5.4</v>
      </c>
      <c r="F12414" t="n">
        <v>1</v>
      </c>
      <c r="G12414" t="n">
        <v>1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1</v>
      </c>
      <c r="D12415" t="n">
        <v>1</v>
      </c>
      <c r="E12415" t="n">
        <v>5.2</v>
      </c>
      <c r="F12415" t="n">
        <v>1</v>
      </c>
      <c r="G12415" t="n">
        <v>1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1</v>
      </c>
      <c r="D12416" t="n">
        <v>1</v>
      </c>
      <c r="E12416" t="n">
        <v>5.2</v>
      </c>
      <c r="F12416" t="n">
        <v>1</v>
      </c>
      <c r="G12416" t="n">
        <v>1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1</v>
      </c>
      <c r="D12417" t="n">
        <v>1</v>
      </c>
      <c r="E12417" t="n">
        <v>5.2</v>
      </c>
      <c r="F12417" t="n">
        <v>1</v>
      </c>
      <c r="G12417" t="n">
        <v>1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1</v>
      </c>
      <c r="D12418" t="n">
        <v>1</v>
      </c>
      <c r="E12418" t="n">
        <v>5.2</v>
      </c>
      <c r="F12418" t="n">
        <v>1</v>
      </c>
      <c r="G12418" t="n">
        <v>1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1</v>
      </c>
      <c r="D12419" t="n">
        <v>1</v>
      </c>
      <c r="E12419" t="n">
        <v>5.1</v>
      </c>
      <c r="F12419" t="n">
        <v>1</v>
      </c>
      <c r="G12419" t="n">
        <v>1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1</v>
      </c>
      <c r="D12420" t="n">
        <v>1</v>
      </c>
      <c r="E12420" t="n">
        <v>7.5</v>
      </c>
      <c r="F12420" t="n">
        <v>1</v>
      </c>
      <c r="G12420" t="n">
        <v>1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1</v>
      </c>
      <c r="D12421" t="n">
        <v>1</v>
      </c>
      <c r="E12421" t="n">
        <v>7.9</v>
      </c>
      <c r="F12421" t="n">
        <v>1</v>
      </c>
      <c r="G12421" t="n">
        <v>1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1</v>
      </c>
      <c r="D12422" t="n">
        <v>1</v>
      </c>
      <c r="E12422" t="n">
        <v>8.199999999999999</v>
      </c>
      <c r="F12422" t="n">
        <v>1</v>
      </c>
      <c r="G12422" t="n">
        <v>1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1</v>
      </c>
      <c r="D12423" t="n">
        <v>1</v>
      </c>
      <c r="E12423" t="n">
        <v>8.199999999999999</v>
      </c>
      <c r="F12423" t="n">
        <v>1</v>
      </c>
      <c r="G12423" t="n">
        <v>1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1</v>
      </c>
      <c r="D12424" t="n">
        <v>1</v>
      </c>
      <c r="E12424" t="n">
        <v>8.199999999999999</v>
      </c>
      <c r="F12424" t="n">
        <v>1</v>
      </c>
      <c r="G12424" t="n">
        <v>1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1</v>
      </c>
      <c r="D12425" t="n">
        <v>1</v>
      </c>
      <c r="E12425" t="n">
        <v>8.199999999999999</v>
      </c>
      <c r="F12425" t="n">
        <v>1</v>
      </c>
      <c r="G12425" t="n">
        <v>1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1</v>
      </c>
      <c r="D12426" t="n">
        <v>1</v>
      </c>
      <c r="E12426" t="n">
        <v>8</v>
      </c>
      <c r="F12426" t="n">
        <v>1</v>
      </c>
      <c r="G12426" t="n">
        <v>1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1</v>
      </c>
      <c r="D12427" t="n">
        <v>1</v>
      </c>
      <c r="E12427" t="n">
        <v>7.8</v>
      </c>
      <c r="F12427" t="n">
        <v>1</v>
      </c>
      <c r="G12427" t="n">
        <v>1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1</v>
      </c>
      <c r="D12428" t="n">
        <v>1</v>
      </c>
      <c r="E12428" t="n">
        <v>7.7</v>
      </c>
      <c r="F12428" t="n">
        <v>1</v>
      </c>
      <c r="G12428" t="n">
        <v>1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1</v>
      </c>
      <c r="D12429" t="n">
        <v>1</v>
      </c>
      <c r="E12429" t="n">
        <v>7.6</v>
      </c>
      <c r="F12429" t="n">
        <v>1</v>
      </c>
      <c r="G12429" t="n">
        <v>1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1</v>
      </c>
      <c r="D12430" t="n">
        <v>1</v>
      </c>
      <c r="E12430" t="n">
        <v>7.5</v>
      </c>
      <c r="F12430" t="n">
        <v>1</v>
      </c>
      <c r="G12430" t="n">
        <v>1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1</v>
      </c>
      <c r="D12431" t="n">
        <v>1</v>
      </c>
      <c r="E12431" t="n">
        <v>7.4</v>
      </c>
      <c r="F12431" t="n">
        <v>1</v>
      </c>
      <c r="G12431" t="n">
        <v>1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1</v>
      </c>
      <c r="D12432" t="n">
        <v>1</v>
      </c>
      <c r="E12432" t="n">
        <v>7.3</v>
      </c>
      <c r="F12432" t="n">
        <v>1</v>
      </c>
      <c r="G12432" t="n">
        <v>1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1</v>
      </c>
      <c r="D12433" t="n">
        <v>1</v>
      </c>
      <c r="E12433" t="n">
        <v>7.2</v>
      </c>
      <c r="F12433" t="n">
        <v>1</v>
      </c>
      <c r="G12433" t="n">
        <v>1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1</v>
      </c>
      <c r="D12434" t="n">
        <v>1</v>
      </c>
      <c r="E12434" t="n">
        <v>7.2</v>
      </c>
      <c r="F12434" t="n">
        <v>1</v>
      </c>
      <c r="G12434" t="n">
        <v>1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1</v>
      </c>
      <c r="D12435" t="n">
        <v>1</v>
      </c>
      <c r="E12435" t="n">
        <v>7.1</v>
      </c>
      <c r="F12435" t="n">
        <v>1</v>
      </c>
      <c r="G12435" t="n">
        <v>1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1</v>
      </c>
      <c r="D12436" t="n">
        <v>1</v>
      </c>
      <c r="E12436" t="n">
        <v>7.1</v>
      </c>
      <c r="F12436" t="n">
        <v>1</v>
      </c>
      <c r="G12436" t="n">
        <v>1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1</v>
      </c>
      <c r="D12437" t="n">
        <v>1</v>
      </c>
      <c r="E12437" t="n">
        <v>7</v>
      </c>
      <c r="F12437" t="n">
        <v>1</v>
      </c>
      <c r="G12437" t="n">
        <v>1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1</v>
      </c>
      <c r="D12438" t="n">
        <v>1</v>
      </c>
      <c r="E12438" t="n">
        <v>6.9</v>
      </c>
      <c r="F12438" t="n">
        <v>1</v>
      </c>
      <c r="G12438" t="n">
        <v>1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1</v>
      </c>
      <c r="D12439" t="n">
        <v>1</v>
      </c>
      <c r="E12439" t="n">
        <v>6.8</v>
      </c>
      <c r="F12439" t="n">
        <v>1</v>
      </c>
      <c r="G12439" t="n">
        <v>1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1</v>
      </c>
      <c r="D12440" t="n">
        <v>1</v>
      </c>
      <c r="E12440" t="n">
        <v>6.4</v>
      </c>
      <c r="F12440" t="n">
        <v>1</v>
      </c>
      <c r="G12440" t="n">
        <v>1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1</v>
      </c>
      <c r="D12441" t="n">
        <v>1</v>
      </c>
      <c r="E12441" t="n">
        <v>6.4</v>
      </c>
      <c r="F12441" t="n">
        <v>1</v>
      </c>
      <c r="G12441" t="n">
        <v>1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1</v>
      </c>
      <c r="D12442" t="n">
        <v>1</v>
      </c>
      <c r="E12442" t="n">
        <v>6.3</v>
      </c>
      <c r="F12442" t="n">
        <v>1</v>
      </c>
      <c r="G12442" t="n">
        <v>1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1</v>
      </c>
      <c r="D12443" t="n">
        <v>1</v>
      </c>
      <c r="E12443" t="n">
        <v>6.3</v>
      </c>
      <c r="F12443" t="n">
        <v>1</v>
      </c>
      <c r="G12443" t="n">
        <v>1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1</v>
      </c>
      <c r="D12444" t="n">
        <v>1</v>
      </c>
      <c r="E12444" t="n">
        <v>6.2</v>
      </c>
      <c r="F12444" t="n">
        <v>1</v>
      </c>
      <c r="G12444" t="n">
        <v>1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1</v>
      </c>
      <c r="D12445" t="n">
        <v>1</v>
      </c>
      <c r="E12445" t="n">
        <v>6.1</v>
      </c>
      <c r="F12445" t="n">
        <v>1</v>
      </c>
      <c r="G12445" t="n">
        <v>1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1</v>
      </c>
      <c r="D12446" t="n">
        <v>1</v>
      </c>
      <c r="E12446" t="n">
        <v>6.1</v>
      </c>
      <c r="F12446" t="n">
        <v>1</v>
      </c>
      <c r="G12446" t="n">
        <v>1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1</v>
      </c>
      <c r="D12447" t="n">
        <v>1</v>
      </c>
      <c r="E12447" t="n">
        <v>6</v>
      </c>
      <c r="F12447" t="n">
        <v>1</v>
      </c>
      <c r="G12447" t="n">
        <v>1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1</v>
      </c>
      <c r="D12448" t="n">
        <v>1</v>
      </c>
      <c r="E12448" t="n">
        <v>5.9</v>
      </c>
      <c r="F12448" t="n">
        <v>1</v>
      </c>
      <c r="G12448" t="n">
        <v>1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1</v>
      </c>
      <c r="D12449" t="n">
        <v>1</v>
      </c>
      <c r="E12449" t="n">
        <v>5.9</v>
      </c>
      <c r="F12449" t="n">
        <v>1</v>
      </c>
      <c r="G12449" t="n">
        <v>1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1</v>
      </c>
      <c r="D12450" t="n">
        <v>1</v>
      </c>
      <c r="E12450" t="n">
        <v>5.8</v>
      </c>
      <c r="F12450" t="n">
        <v>1</v>
      </c>
      <c r="G12450" t="n">
        <v>1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1</v>
      </c>
      <c r="D12451" t="n">
        <v>1</v>
      </c>
      <c r="E12451" t="n">
        <v>5.8</v>
      </c>
      <c r="F12451" t="n">
        <v>1</v>
      </c>
      <c r="G12451" t="n">
        <v>1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1</v>
      </c>
      <c r="D12452" t="n">
        <v>1</v>
      </c>
      <c r="E12452" t="n">
        <v>5.8</v>
      </c>
      <c r="F12452" t="n">
        <v>1</v>
      </c>
      <c r="G12452" t="n">
        <v>1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1</v>
      </c>
      <c r="D12453" t="n">
        <v>1</v>
      </c>
      <c r="E12453" t="n">
        <v>5.8</v>
      </c>
      <c r="F12453" t="n">
        <v>1</v>
      </c>
      <c r="G12453" t="n">
        <v>1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1</v>
      </c>
      <c r="D12454" t="n">
        <v>1</v>
      </c>
      <c r="E12454" t="n">
        <v>5.8</v>
      </c>
      <c r="F12454" t="n">
        <v>1</v>
      </c>
      <c r="G12454" t="n">
        <v>1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1</v>
      </c>
      <c r="D12455" t="n">
        <v>1</v>
      </c>
      <c r="E12455" t="n">
        <v>5.8</v>
      </c>
      <c r="F12455" t="n">
        <v>1</v>
      </c>
      <c r="G12455" t="n">
        <v>1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1</v>
      </c>
      <c r="D12456" t="n">
        <v>1</v>
      </c>
      <c r="E12456" t="n">
        <v>5.8</v>
      </c>
      <c r="F12456" t="n">
        <v>1</v>
      </c>
      <c r="G12456" t="n">
        <v>1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1</v>
      </c>
      <c r="D12457" t="n">
        <v>1</v>
      </c>
      <c r="E12457" t="n">
        <v>5.8</v>
      </c>
      <c r="F12457" t="n">
        <v>1</v>
      </c>
      <c r="G12457" t="n">
        <v>1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1</v>
      </c>
      <c r="D12458" t="n">
        <v>1</v>
      </c>
      <c r="E12458" t="n">
        <v>5.8</v>
      </c>
      <c r="F12458" t="n">
        <v>1</v>
      </c>
      <c r="G12458" t="n">
        <v>1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1</v>
      </c>
      <c r="D12459" t="n">
        <v>1</v>
      </c>
      <c r="E12459" t="n">
        <v>5.8</v>
      </c>
      <c r="F12459" t="n">
        <v>1</v>
      </c>
      <c r="G12459" t="n">
        <v>1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1</v>
      </c>
      <c r="D12460" t="n">
        <v>1</v>
      </c>
      <c r="E12460" t="n">
        <v>5.7</v>
      </c>
      <c r="F12460" t="n">
        <v>1</v>
      </c>
      <c r="G12460" t="n">
        <v>1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1</v>
      </c>
      <c r="D12461" t="n">
        <v>1</v>
      </c>
      <c r="E12461" t="n">
        <v>5.7</v>
      </c>
      <c r="F12461" t="n">
        <v>1</v>
      </c>
      <c r="G12461" t="n">
        <v>1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1</v>
      </c>
      <c r="D12462" t="n">
        <v>1</v>
      </c>
      <c r="E12462" t="n">
        <v>5.6</v>
      </c>
      <c r="F12462" t="n">
        <v>1</v>
      </c>
      <c r="G12462" t="n">
        <v>1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1</v>
      </c>
      <c r="D12463" t="n">
        <v>1</v>
      </c>
      <c r="E12463" t="n">
        <v>5.6</v>
      </c>
      <c r="F12463" t="n">
        <v>1</v>
      </c>
      <c r="G12463" t="n">
        <v>1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1</v>
      </c>
      <c r="D12464" t="n">
        <v>1</v>
      </c>
      <c r="E12464" t="n">
        <v>6</v>
      </c>
      <c r="F12464" t="n">
        <v>1</v>
      </c>
      <c r="G12464" t="n">
        <v>1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1</v>
      </c>
      <c r="D12465" t="n">
        <v>1</v>
      </c>
      <c r="E12465" t="n">
        <v>6.2</v>
      </c>
      <c r="F12465" t="n">
        <v>1</v>
      </c>
      <c r="G12465" t="n">
        <v>1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1</v>
      </c>
      <c r="D12466" t="n">
        <v>1</v>
      </c>
      <c r="E12466" t="n">
        <v>6.5</v>
      </c>
      <c r="F12466" t="n">
        <v>1</v>
      </c>
      <c r="G12466" t="n">
        <v>1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1</v>
      </c>
      <c r="D12467" t="n">
        <v>1</v>
      </c>
      <c r="E12467" t="n">
        <v>6.9</v>
      </c>
      <c r="F12467" t="n">
        <v>1</v>
      </c>
      <c r="G12467" t="n">
        <v>1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1</v>
      </c>
      <c r="D12468" t="n">
        <v>1</v>
      </c>
      <c r="E12468" t="n">
        <v>7.3</v>
      </c>
      <c r="F12468" t="n">
        <v>1</v>
      </c>
      <c r="G12468" t="n">
        <v>1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1</v>
      </c>
      <c r="D12469" t="n">
        <v>1</v>
      </c>
      <c r="E12469" t="n">
        <v>7.6</v>
      </c>
      <c r="F12469" t="n">
        <v>1</v>
      </c>
      <c r="G12469" t="n">
        <v>1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1</v>
      </c>
      <c r="D12470" t="n">
        <v>1</v>
      </c>
      <c r="E12470" t="n">
        <v>8</v>
      </c>
      <c r="F12470" t="n">
        <v>1</v>
      </c>
      <c r="G12470" t="n">
        <v>1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1</v>
      </c>
      <c r="D12471" t="n">
        <v>1</v>
      </c>
      <c r="E12471" t="n">
        <v>8.300000000000001</v>
      </c>
      <c r="F12471" t="n">
        <v>1</v>
      </c>
      <c r="G12471" t="n">
        <v>1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1</v>
      </c>
      <c r="D12472" t="n">
        <v>1</v>
      </c>
      <c r="E12472" t="n">
        <v>8.6</v>
      </c>
      <c r="F12472" t="n">
        <v>1</v>
      </c>
      <c r="G12472" t="n">
        <v>1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1</v>
      </c>
      <c r="D12473" t="n">
        <v>1</v>
      </c>
      <c r="E12473" t="n">
        <v>8.6</v>
      </c>
      <c r="F12473" t="n">
        <v>1</v>
      </c>
      <c r="G12473" t="n">
        <v>1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1</v>
      </c>
      <c r="D12474" t="n">
        <v>1</v>
      </c>
      <c r="E12474" t="n">
        <v>8.4</v>
      </c>
      <c r="F12474" t="n">
        <v>1</v>
      </c>
      <c r="G12474" t="n">
        <v>1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1</v>
      </c>
      <c r="D12475" t="n">
        <v>1</v>
      </c>
      <c r="E12475" t="n">
        <v>8.4</v>
      </c>
      <c r="F12475" t="n">
        <v>1</v>
      </c>
      <c r="G12475" t="n">
        <v>1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1</v>
      </c>
      <c r="D12476" t="n">
        <v>1</v>
      </c>
      <c r="E12476" t="n">
        <v>8.1</v>
      </c>
      <c r="F12476" t="n">
        <v>1</v>
      </c>
      <c r="G12476" t="n">
        <v>1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1</v>
      </c>
      <c r="D12477" t="n">
        <v>1</v>
      </c>
      <c r="E12477" t="n">
        <v>8</v>
      </c>
      <c r="F12477" t="n">
        <v>1</v>
      </c>
      <c r="G12477" t="n">
        <v>1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1</v>
      </c>
      <c r="D12478" t="n">
        <v>1</v>
      </c>
      <c r="E12478" t="n">
        <v>7.8</v>
      </c>
      <c r="F12478" t="n">
        <v>1</v>
      </c>
      <c r="G12478" t="n">
        <v>1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1</v>
      </c>
      <c r="D12479" t="n">
        <v>1</v>
      </c>
      <c r="E12479" t="n">
        <v>7.7</v>
      </c>
      <c r="F12479" t="n">
        <v>1</v>
      </c>
      <c r="G12479" t="n">
        <v>1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1</v>
      </c>
      <c r="D12480" t="n">
        <v>1</v>
      </c>
      <c r="E12480" t="n">
        <v>7.1</v>
      </c>
      <c r="F12480" t="n">
        <v>1</v>
      </c>
      <c r="G12480" t="n">
        <v>1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1</v>
      </c>
      <c r="D12481" t="n">
        <v>1</v>
      </c>
      <c r="E12481" t="n">
        <v>7</v>
      </c>
      <c r="F12481" t="n">
        <v>1</v>
      </c>
      <c r="G12481" t="n">
        <v>1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1</v>
      </c>
      <c r="D12482" t="n">
        <v>1</v>
      </c>
      <c r="E12482" t="n">
        <v>7</v>
      </c>
      <c r="F12482" t="n">
        <v>1</v>
      </c>
      <c r="G12482" t="n">
        <v>1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1</v>
      </c>
      <c r="D12483" t="n">
        <v>1</v>
      </c>
      <c r="E12483" t="n">
        <v>6.9</v>
      </c>
      <c r="F12483" t="n">
        <v>1</v>
      </c>
      <c r="G12483" t="n">
        <v>1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1</v>
      </c>
      <c r="D12484" t="n">
        <v>1</v>
      </c>
      <c r="E12484" t="n">
        <v>6.8</v>
      </c>
      <c r="F12484" t="n">
        <v>1</v>
      </c>
      <c r="G12484" t="n">
        <v>1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1</v>
      </c>
      <c r="D12485" t="n">
        <v>1</v>
      </c>
      <c r="E12485" t="n">
        <v>6.8</v>
      </c>
      <c r="F12485" t="n">
        <v>1</v>
      </c>
      <c r="G12485" t="n">
        <v>1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1</v>
      </c>
      <c r="D12486" t="n">
        <v>1</v>
      </c>
      <c r="E12486" t="n">
        <v>6.8</v>
      </c>
      <c r="F12486" t="n">
        <v>1</v>
      </c>
      <c r="G12486" t="n">
        <v>1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1</v>
      </c>
      <c r="D12487" t="n">
        <v>1</v>
      </c>
      <c r="E12487" t="n">
        <v>6.7</v>
      </c>
      <c r="F12487" t="n">
        <v>1</v>
      </c>
      <c r="G12487" t="n">
        <v>1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1</v>
      </c>
      <c r="D12488" t="n">
        <v>1</v>
      </c>
      <c r="E12488" t="n">
        <v>6.6</v>
      </c>
      <c r="F12488" t="n">
        <v>1</v>
      </c>
      <c r="G12488" t="n">
        <v>1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1</v>
      </c>
      <c r="D12489" t="n">
        <v>1</v>
      </c>
      <c r="E12489" t="n">
        <v>6.5</v>
      </c>
      <c r="F12489" t="n">
        <v>1</v>
      </c>
      <c r="G12489" t="n">
        <v>1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1</v>
      </c>
      <c r="D12490" t="n">
        <v>1</v>
      </c>
      <c r="E12490" t="n">
        <v>6.4</v>
      </c>
      <c r="F12490" t="n">
        <v>1</v>
      </c>
      <c r="G12490" t="n">
        <v>1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1</v>
      </c>
      <c r="D12491" t="n">
        <v>1</v>
      </c>
      <c r="E12491" t="n">
        <v>6.3</v>
      </c>
      <c r="F12491" t="n">
        <v>1</v>
      </c>
      <c r="G12491" t="n">
        <v>1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1</v>
      </c>
      <c r="D12492" t="n">
        <v>1</v>
      </c>
      <c r="E12492" t="n">
        <v>6.2</v>
      </c>
      <c r="F12492" t="n">
        <v>1</v>
      </c>
      <c r="G12492" t="n">
        <v>1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1</v>
      </c>
      <c r="D12493" t="n">
        <v>1</v>
      </c>
      <c r="E12493" t="n">
        <v>6.2</v>
      </c>
      <c r="F12493" t="n">
        <v>1</v>
      </c>
      <c r="G12493" t="n">
        <v>1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1</v>
      </c>
      <c r="D12494" t="n">
        <v>1</v>
      </c>
      <c r="E12494" t="n">
        <v>6.1</v>
      </c>
      <c r="F12494" t="n">
        <v>1</v>
      </c>
      <c r="G12494" t="n">
        <v>1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1</v>
      </c>
      <c r="D12495" t="n">
        <v>1</v>
      </c>
      <c r="E12495" t="n">
        <v>6.1</v>
      </c>
      <c r="F12495" t="n">
        <v>1</v>
      </c>
      <c r="G12495" t="n">
        <v>1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1</v>
      </c>
      <c r="D12496" t="n">
        <v>1</v>
      </c>
      <c r="E12496" t="n">
        <v>6.1</v>
      </c>
      <c r="F12496" t="n">
        <v>1</v>
      </c>
      <c r="G12496" t="n">
        <v>1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1</v>
      </c>
      <c r="D12497" t="n">
        <v>1</v>
      </c>
      <c r="E12497" t="n">
        <v>6.1</v>
      </c>
      <c r="F12497" t="n">
        <v>1</v>
      </c>
      <c r="G12497" t="n">
        <v>1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1</v>
      </c>
      <c r="D12498" t="n">
        <v>1</v>
      </c>
      <c r="E12498" t="n">
        <v>6.1</v>
      </c>
      <c r="F12498" t="n">
        <v>1</v>
      </c>
      <c r="G12498" t="n">
        <v>1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1</v>
      </c>
      <c r="D12499" t="n">
        <v>1</v>
      </c>
      <c r="E12499" t="n">
        <v>6</v>
      </c>
      <c r="F12499" t="n">
        <v>1</v>
      </c>
      <c r="G12499" t="n">
        <v>1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1</v>
      </c>
      <c r="D12500" t="n">
        <v>1</v>
      </c>
      <c r="E12500" t="n">
        <v>5.6</v>
      </c>
      <c r="F12500" t="n">
        <v>1</v>
      </c>
      <c r="G12500" t="n">
        <v>1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1</v>
      </c>
      <c r="D12501" t="n">
        <v>1</v>
      </c>
      <c r="E12501" t="n">
        <v>5.6</v>
      </c>
      <c r="F12501" t="n">
        <v>1</v>
      </c>
      <c r="G12501" t="n">
        <v>1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1</v>
      </c>
      <c r="D12502" t="n">
        <v>1</v>
      </c>
      <c r="E12502" t="n">
        <v>5.6</v>
      </c>
      <c r="F12502" t="n">
        <v>1</v>
      </c>
      <c r="G12502" t="n">
        <v>1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1</v>
      </c>
      <c r="D12503" t="n">
        <v>1</v>
      </c>
      <c r="E12503" t="n">
        <v>5.6</v>
      </c>
      <c r="F12503" t="n">
        <v>1</v>
      </c>
      <c r="G12503" t="n">
        <v>1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1</v>
      </c>
      <c r="D12504" t="n">
        <v>1</v>
      </c>
      <c r="E12504" t="n">
        <v>5.6</v>
      </c>
      <c r="F12504" t="n">
        <v>1</v>
      </c>
      <c r="G12504" t="n">
        <v>1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1</v>
      </c>
      <c r="D12505" t="n">
        <v>1</v>
      </c>
      <c r="E12505" t="n">
        <v>5.6</v>
      </c>
      <c r="F12505" t="n">
        <v>1</v>
      </c>
      <c r="G12505" t="n">
        <v>1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1</v>
      </c>
      <c r="D12506" t="n">
        <v>1</v>
      </c>
      <c r="E12506" t="n">
        <v>5.6</v>
      </c>
      <c r="F12506" t="n">
        <v>1</v>
      </c>
      <c r="G12506" t="n">
        <v>1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1</v>
      </c>
      <c r="D12507" t="n">
        <v>1</v>
      </c>
      <c r="E12507" t="n">
        <v>5.6</v>
      </c>
      <c r="F12507" t="n">
        <v>1</v>
      </c>
      <c r="G12507" t="n">
        <v>1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1</v>
      </c>
      <c r="D12508" t="n">
        <v>1</v>
      </c>
      <c r="E12508" t="n">
        <v>5.6</v>
      </c>
      <c r="F12508" t="n">
        <v>1</v>
      </c>
      <c r="G12508" t="n">
        <v>1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1</v>
      </c>
      <c r="D12509" t="n">
        <v>1</v>
      </c>
      <c r="E12509" t="n">
        <v>5.6</v>
      </c>
      <c r="F12509" t="n">
        <v>1</v>
      </c>
      <c r="G12509" t="n">
        <v>1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1</v>
      </c>
      <c r="D12510" t="n">
        <v>1</v>
      </c>
      <c r="E12510" t="n">
        <v>5.6</v>
      </c>
      <c r="F12510" t="n">
        <v>1</v>
      </c>
      <c r="G12510" t="n">
        <v>1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1</v>
      </c>
      <c r="D12511" t="n">
        <v>1</v>
      </c>
      <c r="E12511" t="n">
        <v>5.6</v>
      </c>
      <c r="F12511" t="n">
        <v>1</v>
      </c>
      <c r="G12511" t="n">
        <v>1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1</v>
      </c>
      <c r="D12512" t="n">
        <v>1</v>
      </c>
      <c r="E12512" t="n">
        <v>5.6</v>
      </c>
      <c r="F12512" t="n">
        <v>1</v>
      </c>
      <c r="G12512" t="n">
        <v>1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1</v>
      </c>
      <c r="D12513" t="n">
        <v>1</v>
      </c>
      <c r="E12513" t="n">
        <v>5.6</v>
      </c>
      <c r="F12513" t="n">
        <v>1</v>
      </c>
      <c r="G12513" t="n">
        <v>1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1</v>
      </c>
      <c r="D12514" t="n">
        <v>1</v>
      </c>
      <c r="E12514" t="n">
        <v>5.6</v>
      </c>
      <c r="F12514" t="n">
        <v>1</v>
      </c>
      <c r="G12514" t="n">
        <v>1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1</v>
      </c>
      <c r="D12515" t="n">
        <v>1</v>
      </c>
      <c r="E12515" t="n">
        <v>5.6</v>
      </c>
      <c r="F12515" t="n">
        <v>1</v>
      </c>
      <c r="G12515" t="n">
        <v>1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1</v>
      </c>
      <c r="D12516" t="n">
        <v>1</v>
      </c>
      <c r="E12516" t="n">
        <v>5.9</v>
      </c>
      <c r="F12516" t="n">
        <v>1</v>
      </c>
      <c r="G12516" t="n">
        <v>1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1</v>
      </c>
      <c r="D12517" t="n">
        <v>1</v>
      </c>
      <c r="E12517" t="n">
        <v>6.2</v>
      </c>
      <c r="F12517" t="n">
        <v>1</v>
      </c>
      <c r="G12517" t="n">
        <v>1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1</v>
      </c>
      <c r="D12518" t="n">
        <v>1</v>
      </c>
      <c r="E12518" t="n">
        <v>6.4</v>
      </c>
      <c r="F12518" t="n">
        <v>1</v>
      </c>
      <c r="G12518" t="n">
        <v>1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1</v>
      </c>
      <c r="D12519" t="n">
        <v>1</v>
      </c>
      <c r="E12519" t="n">
        <v>6.7</v>
      </c>
      <c r="F12519" t="n">
        <v>1</v>
      </c>
      <c r="G12519" t="n">
        <v>1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1</v>
      </c>
      <c r="D12520" t="n">
        <v>1</v>
      </c>
      <c r="E12520" t="n">
        <v>8.5</v>
      </c>
      <c r="F12520" t="n">
        <v>1</v>
      </c>
      <c r="G12520" t="n">
        <v>1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1</v>
      </c>
      <c r="D12521" t="n">
        <v>1</v>
      </c>
      <c r="E12521" t="n">
        <v>8.5</v>
      </c>
      <c r="F12521" t="n">
        <v>1</v>
      </c>
      <c r="G12521" t="n">
        <v>1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1</v>
      </c>
      <c r="D12522" t="n">
        <v>1</v>
      </c>
      <c r="E12522" t="n">
        <v>8.4</v>
      </c>
      <c r="F12522" t="n">
        <v>1</v>
      </c>
      <c r="G12522" t="n">
        <v>1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1</v>
      </c>
      <c r="D12523" t="n">
        <v>1</v>
      </c>
      <c r="E12523" t="n">
        <v>8.199999999999999</v>
      </c>
      <c r="F12523" t="n">
        <v>1</v>
      </c>
      <c r="G12523" t="n">
        <v>1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1</v>
      </c>
      <c r="D12524" t="n">
        <v>1</v>
      </c>
      <c r="E12524" t="n">
        <v>8.1</v>
      </c>
      <c r="F12524" t="n">
        <v>1</v>
      </c>
      <c r="G12524" t="n">
        <v>1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1</v>
      </c>
      <c r="D12525" t="n">
        <v>1</v>
      </c>
      <c r="E12525" t="n">
        <v>8</v>
      </c>
      <c r="F12525" t="n">
        <v>1</v>
      </c>
      <c r="G12525" t="n">
        <v>1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1</v>
      </c>
      <c r="D12526" t="n">
        <v>1</v>
      </c>
      <c r="E12526" t="n">
        <v>7.8</v>
      </c>
      <c r="F12526" t="n">
        <v>1</v>
      </c>
      <c r="G12526" t="n">
        <v>1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1</v>
      </c>
      <c r="D12527" t="n">
        <v>1</v>
      </c>
      <c r="E12527" t="n">
        <v>7.8</v>
      </c>
      <c r="F12527" t="n">
        <v>1</v>
      </c>
      <c r="G12527" t="n">
        <v>1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1</v>
      </c>
      <c r="D12528" t="n">
        <v>1</v>
      </c>
      <c r="E12528" t="n">
        <v>7.7</v>
      </c>
      <c r="F12528" t="n">
        <v>1</v>
      </c>
      <c r="G12528" t="n">
        <v>1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1</v>
      </c>
      <c r="D12529" t="n">
        <v>1</v>
      </c>
      <c r="E12529" t="n">
        <v>7.6</v>
      </c>
      <c r="F12529" t="n">
        <v>1</v>
      </c>
      <c r="G12529" t="n">
        <v>1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1</v>
      </c>
      <c r="D12530" t="n">
        <v>1</v>
      </c>
      <c r="E12530" t="n">
        <v>7.5</v>
      </c>
      <c r="F12530" t="n">
        <v>1</v>
      </c>
      <c r="G12530" t="n">
        <v>1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1</v>
      </c>
      <c r="D12531" t="n">
        <v>1</v>
      </c>
      <c r="E12531" t="n">
        <v>7.5</v>
      </c>
      <c r="F12531" t="n">
        <v>1</v>
      </c>
      <c r="G12531" t="n">
        <v>1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1</v>
      </c>
      <c r="D12532" t="n">
        <v>1</v>
      </c>
      <c r="E12532" t="n">
        <v>7.4</v>
      </c>
      <c r="F12532" t="n">
        <v>1</v>
      </c>
      <c r="G12532" t="n">
        <v>1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1</v>
      </c>
      <c r="D12533" t="n">
        <v>1</v>
      </c>
      <c r="E12533" t="n">
        <v>7.3</v>
      </c>
      <c r="F12533" t="n">
        <v>1</v>
      </c>
      <c r="G12533" t="n">
        <v>1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1</v>
      </c>
      <c r="D12534" t="n">
        <v>1</v>
      </c>
      <c r="E12534" t="n">
        <v>7.2</v>
      </c>
      <c r="F12534" t="n">
        <v>1</v>
      </c>
      <c r="G12534" t="n">
        <v>1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1</v>
      </c>
      <c r="D12535" t="n">
        <v>1</v>
      </c>
      <c r="E12535" t="n">
        <v>7.1</v>
      </c>
      <c r="F12535" t="n">
        <v>1</v>
      </c>
      <c r="G12535" t="n">
        <v>1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1</v>
      </c>
      <c r="D12536" t="n">
        <v>1</v>
      </c>
      <c r="E12536" t="n">
        <v>7.1</v>
      </c>
      <c r="F12536" t="n">
        <v>1</v>
      </c>
      <c r="G12536" t="n">
        <v>1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1</v>
      </c>
      <c r="D12537" t="n">
        <v>1</v>
      </c>
      <c r="E12537" t="n">
        <v>7</v>
      </c>
      <c r="F12537" t="n">
        <v>1</v>
      </c>
      <c r="G12537" t="n">
        <v>1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1</v>
      </c>
      <c r="D12538" t="n">
        <v>1</v>
      </c>
      <c r="E12538" t="n">
        <v>6.9</v>
      </c>
      <c r="F12538" t="n">
        <v>1</v>
      </c>
      <c r="G12538" t="n">
        <v>1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1</v>
      </c>
      <c r="D12539" t="n">
        <v>1</v>
      </c>
      <c r="E12539" t="n">
        <v>6.8</v>
      </c>
      <c r="F12539" t="n">
        <v>1</v>
      </c>
      <c r="G12539" t="n">
        <v>1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1</v>
      </c>
      <c r="D12540" t="n">
        <v>1</v>
      </c>
      <c r="E12540" t="n">
        <v>6.5</v>
      </c>
      <c r="F12540" t="n">
        <v>1</v>
      </c>
      <c r="G12540" t="n">
        <v>1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1</v>
      </c>
      <c r="D12541" t="n">
        <v>1</v>
      </c>
      <c r="E12541" t="n">
        <v>6.4</v>
      </c>
      <c r="F12541" t="n">
        <v>1</v>
      </c>
      <c r="G12541" t="n">
        <v>1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1</v>
      </c>
      <c r="D12542" t="n">
        <v>1</v>
      </c>
      <c r="E12542" t="n">
        <v>6.4</v>
      </c>
      <c r="F12542" t="n">
        <v>1</v>
      </c>
      <c r="G12542" t="n">
        <v>1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1</v>
      </c>
      <c r="D12543" t="n">
        <v>1</v>
      </c>
      <c r="E12543" t="n">
        <v>6.3</v>
      </c>
      <c r="F12543" t="n">
        <v>1</v>
      </c>
      <c r="G12543" t="n">
        <v>1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1</v>
      </c>
      <c r="D12544" t="n">
        <v>1</v>
      </c>
      <c r="E12544" t="n">
        <v>6.2</v>
      </c>
      <c r="F12544" t="n">
        <v>1</v>
      </c>
      <c r="G12544" t="n">
        <v>1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1</v>
      </c>
      <c r="D12545" t="n">
        <v>1</v>
      </c>
      <c r="E12545" t="n">
        <v>6.1</v>
      </c>
      <c r="F12545" t="n">
        <v>1</v>
      </c>
      <c r="G12545" t="n">
        <v>1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1</v>
      </c>
      <c r="D12546" t="n">
        <v>1</v>
      </c>
      <c r="E12546" t="n">
        <v>6.1</v>
      </c>
      <c r="F12546" t="n">
        <v>1</v>
      </c>
      <c r="G12546" t="n">
        <v>1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1</v>
      </c>
      <c r="D12547" t="n">
        <v>1</v>
      </c>
      <c r="E12547" t="n">
        <v>6.1</v>
      </c>
      <c r="F12547" t="n">
        <v>1</v>
      </c>
      <c r="G12547" t="n">
        <v>1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1</v>
      </c>
      <c r="D12548" t="n">
        <v>1</v>
      </c>
      <c r="E12548" t="n">
        <v>6.1</v>
      </c>
      <c r="F12548" t="n">
        <v>1</v>
      </c>
      <c r="G12548" t="n">
        <v>1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1</v>
      </c>
      <c r="D12549" t="n">
        <v>1</v>
      </c>
      <c r="E12549" t="n">
        <v>6.1</v>
      </c>
      <c r="F12549" t="n">
        <v>1</v>
      </c>
      <c r="G12549" t="n">
        <v>1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1</v>
      </c>
      <c r="D12550" t="n">
        <v>1</v>
      </c>
      <c r="E12550" t="n">
        <v>6.1</v>
      </c>
      <c r="F12550" t="n">
        <v>1</v>
      </c>
      <c r="G12550" t="n">
        <v>1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1</v>
      </c>
      <c r="D12551" t="n">
        <v>1</v>
      </c>
      <c r="E12551" t="n">
        <v>6.1</v>
      </c>
      <c r="F12551" t="n">
        <v>1</v>
      </c>
      <c r="G12551" t="n">
        <v>1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1</v>
      </c>
      <c r="D12552" t="n">
        <v>1</v>
      </c>
      <c r="E12552" t="n">
        <v>6</v>
      </c>
      <c r="F12552" t="n">
        <v>1</v>
      </c>
      <c r="G12552" t="n">
        <v>1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1</v>
      </c>
      <c r="D12553" t="n">
        <v>1</v>
      </c>
      <c r="E12553" t="n">
        <v>6</v>
      </c>
      <c r="F12553" t="n">
        <v>1</v>
      </c>
      <c r="G12553" t="n">
        <v>1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1</v>
      </c>
      <c r="D12554" t="n">
        <v>1</v>
      </c>
      <c r="E12554" t="n">
        <v>5.9</v>
      </c>
      <c r="F12554" t="n">
        <v>1</v>
      </c>
      <c r="G12554" t="n">
        <v>1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1</v>
      </c>
      <c r="D12555" t="n">
        <v>1</v>
      </c>
      <c r="E12555" t="n">
        <v>5.9</v>
      </c>
      <c r="F12555" t="n">
        <v>1</v>
      </c>
      <c r="G12555" t="n">
        <v>1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1</v>
      </c>
      <c r="D12556" t="n">
        <v>1</v>
      </c>
      <c r="E12556" t="n">
        <v>5.8</v>
      </c>
      <c r="F12556" t="n">
        <v>1</v>
      </c>
      <c r="G12556" t="n">
        <v>1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1</v>
      </c>
      <c r="D12557" t="n">
        <v>1</v>
      </c>
      <c r="E12557" t="n">
        <v>5.8</v>
      </c>
      <c r="F12557" t="n">
        <v>1</v>
      </c>
      <c r="G12557" t="n">
        <v>1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1</v>
      </c>
      <c r="D12558" t="n">
        <v>1</v>
      </c>
      <c r="E12558" t="n">
        <v>5.7</v>
      </c>
      <c r="F12558" t="n">
        <v>1</v>
      </c>
      <c r="G12558" t="n">
        <v>1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1</v>
      </c>
      <c r="D12559" t="n">
        <v>1</v>
      </c>
      <c r="E12559" t="n">
        <v>5.7</v>
      </c>
      <c r="F12559" t="n">
        <v>1</v>
      </c>
      <c r="G12559" t="n">
        <v>1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1</v>
      </c>
      <c r="D12560" t="n">
        <v>1</v>
      </c>
      <c r="E12560" t="n">
        <v>5.7</v>
      </c>
      <c r="F12560" t="n">
        <v>1</v>
      </c>
      <c r="G12560" t="n">
        <v>1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1</v>
      </c>
      <c r="D12561" t="n">
        <v>1</v>
      </c>
      <c r="E12561" t="n">
        <v>5.7</v>
      </c>
      <c r="F12561" t="n">
        <v>1</v>
      </c>
      <c r="G12561" t="n">
        <v>1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1</v>
      </c>
      <c r="D12562" t="n">
        <v>1</v>
      </c>
      <c r="E12562" t="n">
        <v>5.7</v>
      </c>
      <c r="F12562" t="n">
        <v>1</v>
      </c>
      <c r="G12562" t="n">
        <v>1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1</v>
      </c>
      <c r="D12563" t="n">
        <v>1</v>
      </c>
      <c r="E12563" t="n">
        <v>5.7</v>
      </c>
      <c r="F12563" t="n">
        <v>1</v>
      </c>
      <c r="G12563" t="n">
        <v>1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1</v>
      </c>
      <c r="D12564" t="n">
        <v>1</v>
      </c>
      <c r="E12564" t="n">
        <v>5.7</v>
      </c>
      <c r="F12564" t="n">
        <v>1</v>
      </c>
      <c r="G12564" t="n">
        <v>1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1</v>
      </c>
      <c r="D12565" t="n">
        <v>1</v>
      </c>
      <c r="E12565" t="n">
        <v>5.7</v>
      </c>
      <c r="F12565" t="n">
        <v>1</v>
      </c>
      <c r="G12565" t="n">
        <v>1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1</v>
      </c>
      <c r="D12566" t="n">
        <v>1</v>
      </c>
      <c r="E12566" t="n">
        <v>5.7</v>
      </c>
      <c r="F12566" t="n">
        <v>1</v>
      </c>
      <c r="G12566" t="n">
        <v>1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1</v>
      </c>
      <c r="D12567" t="n">
        <v>1</v>
      </c>
      <c r="E12567" t="n">
        <v>5.7</v>
      </c>
      <c r="F12567" t="n">
        <v>1</v>
      </c>
      <c r="G12567" t="n">
        <v>1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1</v>
      </c>
      <c r="D12568" t="n">
        <v>1</v>
      </c>
      <c r="E12568" t="n">
        <v>5.7</v>
      </c>
      <c r="F12568" t="n">
        <v>1</v>
      </c>
      <c r="G12568" t="n">
        <v>1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1</v>
      </c>
      <c r="D12569" t="n">
        <v>1</v>
      </c>
      <c r="E12569" t="n">
        <v>5.7</v>
      </c>
      <c r="F12569" t="n">
        <v>1</v>
      </c>
      <c r="G12569" t="n">
        <v>1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1</v>
      </c>
      <c r="D12570" t="n">
        <v>1</v>
      </c>
      <c r="E12570" t="n">
        <v>5.6</v>
      </c>
      <c r="F12570" t="n">
        <v>1</v>
      </c>
      <c r="G12570" t="n">
        <v>1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1</v>
      </c>
      <c r="D12571" t="n">
        <v>1</v>
      </c>
      <c r="E12571" t="n">
        <v>5.6</v>
      </c>
      <c r="F12571" t="n">
        <v>1</v>
      </c>
      <c r="G12571" t="n">
        <v>1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1</v>
      </c>
      <c r="D12572" t="n">
        <v>1</v>
      </c>
      <c r="E12572" t="n">
        <v>6</v>
      </c>
      <c r="F12572" t="n">
        <v>1</v>
      </c>
      <c r="G12572" t="n">
        <v>1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1</v>
      </c>
      <c r="D12573" t="n">
        <v>1</v>
      </c>
      <c r="E12573" t="n">
        <v>6.3</v>
      </c>
      <c r="F12573" t="n">
        <v>1</v>
      </c>
      <c r="G12573" t="n">
        <v>1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1</v>
      </c>
      <c r="D12574" t="n">
        <v>1</v>
      </c>
      <c r="E12574" t="n">
        <v>6.6</v>
      </c>
      <c r="F12574" t="n">
        <v>1</v>
      </c>
      <c r="G12574" t="n">
        <v>1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1</v>
      </c>
      <c r="D12575" t="n">
        <v>1</v>
      </c>
      <c r="E12575" t="n">
        <v>7</v>
      </c>
      <c r="F12575" t="n">
        <v>1</v>
      </c>
      <c r="G12575" t="n">
        <v>1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1</v>
      </c>
      <c r="D12576" t="n">
        <v>1</v>
      </c>
      <c r="E12576" t="n">
        <v>7.3</v>
      </c>
      <c r="F12576" t="n">
        <v>1</v>
      </c>
      <c r="G12576" t="n">
        <v>1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1</v>
      </c>
      <c r="D12577" t="n">
        <v>1</v>
      </c>
      <c r="E12577" t="n">
        <v>7.7</v>
      </c>
      <c r="F12577" t="n">
        <v>1</v>
      </c>
      <c r="G12577" t="n">
        <v>1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1</v>
      </c>
      <c r="D12578" t="n">
        <v>1</v>
      </c>
      <c r="E12578" t="n">
        <v>8</v>
      </c>
      <c r="F12578" t="n">
        <v>1</v>
      </c>
      <c r="G12578" t="n">
        <v>1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1</v>
      </c>
      <c r="D12579" t="n">
        <v>1</v>
      </c>
      <c r="E12579" t="n">
        <v>8.4</v>
      </c>
      <c r="F12579" t="n">
        <v>1</v>
      </c>
      <c r="G12579" t="n">
        <v>1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1</v>
      </c>
      <c r="D12580" t="n">
        <v>1</v>
      </c>
      <c r="E12580" t="n">
        <v>8.1</v>
      </c>
      <c r="F12580" t="n">
        <v>1</v>
      </c>
      <c r="G12580" t="n">
        <v>1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1</v>
      </c>
      <c r="D12581" t="n">
        <v>1</v>
      </c>
      <c r="E12581" t="n">
        <v>8</v>
      </c>
      <c r="F12581" t="n">
        <v>1</v>
      </c>
      <c r="G12581" t="n">
        <v>1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1</v>
      </c>
      <c r="D12582" t="n">
        <v>1</v>
      </c>
      <c r="E12582" t="n">
        <v>7.8</v>
      </c>
      <c r="F12582" t="n">
        <v>1</v>
      </c>
      <c r="G12582" t="n">
        <v>1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1</v>
      </c>
      <c r="D12583" t="n">
        <v>1</v>
      </c>
      <c r="E12583" t="n">
        <v>7.8</v>
      </c>
      <c r="F12583" t="n">
        <v>1</v>
      </c>
      <c r="G12583" t="n">
        <v>1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1</v>
      </c>
      <c r="D12584" t="n">
        <v>1</v>
      </c>
      <c r="E12584" t="n">
        <v>7.7</v>
      </c>
      <c r="F12584" t="n">
        <v>1</v>
      </c>
      <c r="G12584" t="n">
        <v>1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1</v>
      </c>
      <c r="D12585" t="n">
        <v>1</v>
      </c>
      <c r="E12585" t="n">
        <v>7.6</v>
      </c>
      <c r="F12585" t="n">
        <v>1</v>
      </c>
      <c r="G12585" t="n">
        <v>1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1</v>
      </c>
      <c r="D12586" t="n">
        <v>1</v>
      </c>
      <c r="E12586" t="n">
        <v>7.5</v>
      </c>
      <c r="F12586" t="n">
        <v>1</v>
      </c>
      <c r="G12586" t="n">
        <v>1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1</v>
      </c>
      <c r="D12587" t="n">
        <v>1</v>
      </c>
      <c r="E12587" t="n">
        <v>7.5</v>
      </c>
      <c r="F12587" t="n">
        <v>1</v>
      </c>
      <c r="G12587" t="n">
        <v>1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1</v>
      </c>
      <c r="D12588" t="n">
        <v>1</v>
      </c>
      <c r="E12588" t="n">
        <v>7.4</v>
      </c>
      <c r="F12588" t="n">
        <v>1</v>
      </c>
      <c r="G12588" t="n">
        <v>1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1</v>
      </c>
      <c r="D12589" t="n">
        <v>1</v>
      </c>
      <c r="E12589" t="n">
        <v>7.4</v>
      </c>
      <c r="F12589" t="n">
        <v>1</v>
      </c>
      <c r="G12589" t="n">
        <v>1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1</v>
      </c>
      <c r="D12590" t="n">
        <v>1</v>
      </c>
      <c r="E12590" t="n">
        <v>7.3</v>
      </c>
      <c r="F12590" t="n">
        <v>1</v>
      </c>
      <c r="G12590" t="n">
        <v>1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1</v>
      </c>
      <c r="D12591" t="n">
        <v>1</v>
      </c>
      <c r="E12591" t="n">
        <v>7.1</v>
      </c>
      <c r="F12591" t="n">
        <v>1</v>
      </c>
      <c r="G12591" t="n">
        <v>1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1</v>
      </c>
      <c r="D12592" t="n">
        <v>1</v>
      </c>
      <c r="E12592" t="n">
        <v>7.1</v>
      </c>
      <c r="F12592" t="n">
        <v>1</v>
      </c>
      <c r="G12592" t="n">
        <v>1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1</v>
      </c>
      <c r="D12593" t="n">
        <v>1</v>
      </c>
      <c r="E12593" t="n">
        <v>7</v>
      </c>
      <c r="F12593" t="n">
        <v>1</v>
      </c>
      <c r="G12593" t="n">
        <v>1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1</v>
      </c>
      <c r="D12594" t="n">
        <v>1</v>
      </c>
      <c r="E12594" t="n">
        <v>6.8</v>
      </c>
      <c r="F12594" t="n">
        <v>1</v>
      </c>
      <c r="G12594" t="n">
        <v>1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1</v>
      </c>
      <c r="D12595" t="n">
        <v>1</v>
      </c>
      <c r="E12595" t="n">
        <v>6.8</v>
      </c>
      <c r="F12595" t="n">
        <v>1</v>
      </c>
      <c r="G12595" t="n">
        <v>1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1</v>
      </c>
      <c r="D12596" t="n">
        <v>1</v>
      </c>
      <c r="E12596" t="n">
        <v>6.7</v>
      </c>
      <c r="F12596" t="n">
        <v>1</v>
      </c>
      <c r="G12596" t="n">
        <v>1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1</v>
      </c>
      <c r="D12597" t="n">
        <v>1</v>
      </c>
      <c r="E12597" t="n">
        <v>6.6</v>
      </c>
      <c r="F12597" t="n">
        <v>1</v>
      </c>
      <c r="G12597" t="n">
        <v>1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1</v>
      </c>
      <c r="D12598" t="n">
        <v>1</v>
      </c>
      <c r="E12598" t="n">
        <v>6.6</v>
      </c>
      <c r="F12598" t="n">
        <v>1</v>
      </c>
      <c r="G12598" t="n">
        <v>1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1</v>
      </c>
      <c r="D12599" t="n">
        <v>1</v>
      </c>
      <c r="E12599" t="n">
        <v>6.5</v>
      </c>
      <c r="F12599" t="n">
        <v>1</v>
      </c>
      <c r="G12599" t="n">
        <v>1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1</v>
      </c>
      <c r="D12600" t="n">
        <v>1</v>
      </c>
      <c r="E12600" t="n">
        <v>6.1</v>
      </c>
      <c r="F12600" t="n">
        <v>1</v>
      </c>
      <c r="G12600" t="n">
        <v>1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1</v>
      </c>
      <c r="D12601" t="n">
        <v>1</v>
      </c>
      <c r="E12601" t="n">
        <v>6.1</v>
      </c>
      <c r="F12601" t="n">
        <v>1</v>
      </c>
      <c r="G12601" t="n">
        <v>1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1</v>
      </c>
      <c r="D12602" t="n">
        <v>1</v>
      </c>
      <c r="E12602" t="n">
        <v>6</v>
      </c>
      <c r="F12602" t="n">
        <v>1</v>
      </c>
      <c r="G12602" t="n">
        <v>1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1</v>
      </c>
      <c r="D12603" t="n">
        <v>1</v>
      </c>
      <c r="E12603" t="n">
        <v>5.9</v>
      </c>
      <c r="F12603" t="n">
        <v>1</v>
      </c>
      <c r="G12603" t="n">
        <v>1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1</v>
      </c>
      <c r="D12604" t="n">
        <v>1</v>
      </c>
      <c r="E12604" t="n">
        <v>5.9</v>
      </c>
      <c r="F12604" t="n">
        <v>1</v>
      </c>
      <c r="G12604" t="n">
        <v>1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1</v>
      </c>
      <c r="D12605" t="n">
        <v>1</v>
      </c>
      <c r="E12605" t="n">
        <v>5.8</v>
      </c>
      <c r="F12605" t="n">
        <v>1</v>
      </c>
      <c r="G12605" t="n">
        <v>1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1</v>
      </c>
      <c r="D12606" t="n">
        <v>1</v>
      </c>
      <c r="E12606" t="n">
        <v>5.8</v>
      </c>
      <c r="F12606" t="n">
        <v>1</v>
      </c>
      <c r="G12606" t="n">
        <v>1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1</v>
      </c>
      <c r="D12607" t="n">
        <v>1</v>
      </c>
      <c r="E12607" t="n">
        <v>5.8</v>
      </c>
      <c r="F12607" t="n">
        <v>1</v>
      </c>
      <c r="G12607" t="n">
        <v>1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1</v>
      </c>
      <c r="D12608" t="n">
        <v>1</v>
      </c>
      <c r="E12608" t="n">
        <v>5.8</v>
      </c>
      <c r="F12608" t="n">
        <v>1</v>
      </c>
      <c r="G12608" t="n">
        <v>1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1</v>
      </c>
      <c r="D12609" t="n">
        <v>1</v>
      </c>
      <c r="E12609" t="n">
        <v>5.8</v>
      </c>
      <c r="F12609" t="n">
        <v>1</v>
      </c>
      <c r="G12609" t="n">
        <v>1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1</v>
      </c>
      <c r="D12610" t="n">
        <v>1</v>
      </c>
      <c r="E12610" t="n">
        <v>5.8</v>
      </c>
      <c r="F12610" t="n">
        <v>1</v>
      </c>
      <c r="G12610" t="n">
        <v>1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1</v>
      </c>
      <c r="D12611" t="n">
        <v>1</v>
      </c>
      <c r="E12611" t="n">
        <v>5.8</v>
      </c>
      <c r="F12611" t="n">
        <v>1</v>
      </c>
      <c r="G12611" t="n">
        <v>1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1</v>
      </c>
      <c r="D12612" t="n">
        <v>1</v>
      </c>
      <c r="E12612" t="n">
        <v>5.8</v>
      </c>
      <c r="F12612" t="n">
        <v>1</v>
      </c>
      <c r="G12612" t="n">
        <v>1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1</v>
      </c>
      <c r="D12613" t="n">
        <v>1</v>
      </c>
      <c r="E12613" t="n">
        <v>5.8</v>
      </c>
      <c r="F12613" t="n">
        <v>1</v>
      </c>
      <c r="G12613" t="n">
        <v>1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1</v>
      </c>
      <c r="D12614" t="n">
        <v>1</v>
      </c>
      <c r="E12614" t="n">
        <v>5.8</v>
      </c>
      <c r="F12614" t="n">
        <v>1</v>
      </c>
      <c r="G12614" t="n">
        <v>1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1</v>
      </c>
      <c r="D12615" t="n">
        <v>1</v>
      </c>
      <c r="E12615" t="n">
        <v>5.8</v>
      </c>
      <c r="F12615" t="n">
        <v>1</v>
      </c>
      <c r="G12615" t="n">
        <v>1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1</v>
      </c>
      <c r="D12616" t="n">
        <v>1</v>
      </c>
      <c r="E12616" t="n">
        <v>5.8</v>
      </c>
      <c r="F12616" t="n">
        <v>1</v>
      </c>
      <c r="G12616" t="n">
        <v>1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1</v>
      </c>
      <c r="D12617" t="n">
        <v>1</v>
      </c>
      <c r="E12617" t="n">
        <v>5.8</v>
      </c>
      <c r="F12617" t="n">
        <v>1</v>
      </c>
      <c r="G12617" t="n">
        <v>1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1</v>
      </c>
      <c r="D12618" t="n">
        <v>1</v>
      </c>
      <c r="E12618" t="n">
        <v>5.8</v>
      </c>
      <c r="F12618" t="n">
        <v>1</v>
      </c>
      <c r="G12618" t="n">
        <v>1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1</v>
      </c>
      <c r="D12619" t="n">
        <v>1</v>
      </c>
      <c r="E12619" t="n">
        <v>5.7</v>
      </c>
      <c r="F12619" t="n">
        <v>1</v>
      </c>
      <c r="G12619" t="n">
        <v>1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1</v>
      </c>
      <c r="D12620" t="n">
        <v>1</v>
      </c>
      <c r="E12620" t="n">
        <v>5.4</v>
      </c>
      <c r="F12620" t="n">
        <v>1</v>
      </c>
      <c r="G12620" t="n">
        <v>1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1</v>
      </c>
      <c r="D12621" t="n">
        <v>1</v>
      </c>
      <c r="E12621" t="n">
        <v>5.4</v>
      </c>
      <c r="F12621" t="n">
        <v>1</v>
      </c>
      <c r="G12621" t="n">
        <v>1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1</v>
      </c>
      <c r="D12622" t="n">
        <v>1</v>
      </c>
      <c r="E12622" t="n">
        <v>5.3</v>
      </c>
      <c r="F12622" t="n">
        <v>1</v>
      </c>
      <c r="G12622" t="n">
        <v>1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1</v>
      </c>
      <c r="D12623" t="n">
        <v>1</v>
      </c>
      <c r="E12623" t="n">
        <v>5.3</v>
      </c>
      <c r="F12623" t="n">
        <v>1</v>
      </c>
      <c r="G12623" t="n">
        <v>1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1</v>
      </c>
      <c r="D12624" t="n">
        <v>1</v>
      </c>
      <c r="E12624" t="n">
        <v>5.6</v>
      </c>
      <c r="F12624" t="n">
        <v>1</v>
      </c>
      <c r="G12624" t="n">
        <v>1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1</v>
      </c>
      <c r="D12625" t="n">
        <v>1</v>
      </c>
      <c r="E12625" t="n">
        <v>5.9</v>
      </c>
      <c r="F12625" t="n">
        <v>1</v>
      </c>
      <c r="G12625" t="n">
        <v>1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1</v>
      </c>
      <c r="D12626" t="n">
        <v>1</v>
      </c>
      <c r="E12626" t="n">
        <v>6.3</v>
      </c>
      <c r="F12626" t="n">
        <v>1</v>
      </c>
      <c r="G12626" t="n">
        <v>1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1</v>
      </c>
      <c r="D12627" t="n">
        <v>1</v>
      </c>
      <c r="E12627" t="n">
        <v>6.6</v>
      </c>
      <c r="F12627" t="n">
        <v>1</v>
      </c>
      <c r="G12627" t="n">
        <v>1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1</v>
      </c>
      <c r="D12628" t="n">
        <v>1</v>
      </c>
      <c r="E12628" t="n">
        <v>7</v>
      </c>
      <c r="F12628" t="n">
        <v>1</v>
      </c>
      <c r="G12628" t="n">
        <v>1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1</v>
      </c>
      <c r="D12629" t="n">
        <v>1</v>
      </c>
      <c r="E12629" t="n">
        <v>7.3</v>
      </c>
      <c r="F12629" t="n">
        <v>1</v>
      </c>
      <c r="G12629" t="n">
        <v>1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1</v>
      </c>
      <c r="D12630" t="n">
        <v>1</v>
      </c>
      <c r="E12630" t="n">
        <v>7.7</v>
      </c>
      <c r="F12630" t="n">
        <v>1</v>
      </c>
      <c r="G12630" t="n">
        <v>1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1</v>
      </c>
      <c r="D12631" t="n">
        <v>1</v>
      </c>
      <c r="E12631" t="n">
        <v>8</v>
      </c>
      <c r="F12631" t="n">
        <v>1</v>
      </c>
      <c r="G12631" t="n">
        <v>1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1</v>
      </c>
      <c r="D12632" t="n">
        <v>1</v>
      </c>
      <c r="E12632" t="n">
        <v>8.4</v>
      </c>
      <c r="F12632" t="n">
        <v>1</v>
      </c>
      <c r="G12632" t="n">
        <v>1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1</v>
      </c>
      <c r="D12633" t="n">
        <v>1</v>
      </c>
      <c r="E12633" t="n">
        <v>8.6</v>
      </c>
      <c r="F12633" t="n">
        <v>1</v>
      </c>
      <c r="G12633" t="n">
        <v>1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1</v>
      </c>
      <c r="D12634" t="n">
        <v>1</v>
      </c>
      <c r="E12634" t="n">
        <v>8.6</v>
      </c>
      <c r="F12634" t="n">
        <v>1</v>
      </c>
      <c r="G12634" t="n">
        <v>1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1</v>
      </c>
      <c r="D12635" t="n">
        <v>1</v>
      </c>
      <c r="E12635" t="n">
        <v>8.5</v>
      </c>
      <c r="F12635" t="n">
        <v>1</v>
      </c>
      <c r="G12635" t="n">
        <v>1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1</v>
      </c>
      <c r="D12636" t="n">
        <v>1</v>
      </c>
      <c r="E12636" t="n">
        <v>8.4</v>
      </c>
      <c r="F12636" t="n">
        <v>1</v>
      </c>
      <c r="G12636" t="n">
        <v>1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1</v>
      </c>
      <c r="D12637" t="n">
        <v>1</v>
      </c>
      <c r="E12637" t="n">
        <v>8.199999999999999</v>
      </c>
      <c r="F12637" t="n">
        <v>1</v>
      </c>
      <c r="G12637" t="n">
        <v>1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1</v>
      </c>
      <c r="D12638" t="n">
        <v>1</v>
      </c>
      <c r="E12638" t="n">
        <v>8.1</v>
      </c>
      <c r="F12638" t="n">
        <v>1</v>
      </c>
      <c r="G12638" t="n">
        <v>1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1</v>
      </c>
      <c r="D12639" t="n">
        <v>1</v>
      </c>
      <c r="E12639" t="n">
        <v>8</v>
      </c>
      <c r="F12639" t="n">
        <v>1</v>
      </c>
      <c r="G12639" t="n">
        <v>1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1</v>
      </c>
      <c r="D12640" t="n">
        <v>1</v>
      </c>
      <c r="E12640" t="n">
        <v>7.4</v>
      </c>
      <c r="F12640" t="n">
        <v>1</v>
      </c>
      <c r="G12640" t="n">
        <v>1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1</v>
      </c>
      <c r="D12641" t="n">
        <v>1</v>
      </c>
      <c r="E12641" t="n">
        <v>7.3</v>
      </c>
      <c r="F12641" t="n">
        <v>1</v>
      </c>
      <c r="G12641" t="n">
        <v>1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1</v>
      </c>
      <c r="D12642" t="n">
        <v>1</v>
      </c>
      <c r="E12642" t="n">
        <v>7.2</v>
      </c>
      <c r="F12642" t="n">
        <v>1</v>
      </c>
      <c r="G12642" t="n">
        <v>1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1</v>
      </c>
      <c r="D12643" t="n">
        <v>1</v>
      </c>
      <c r="E12643" t="n">
        <v>7.1</v>
      </c>
      <c r="F12643" t="n">
        <v>1</v>
      </c>
      <c r="G12643" t="n">
        <v>1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1</v>
      </c>
      <c r="D12644" t="n">
        <v>1</v>
      </c>
      <c r="E12644" t="n">
        <v>7</v>
      </c>
      <c r="F12644" t="n">
        <v>1</v>
      </c>
      <c r="G12644" t="n">
        <v>1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1</v>
      </c>
      <c r="D12645" t="n">
        <v>1</v>
      </c>
      <c r="E12645" t="n">
        <v>6.9</v>
      </c>
      <c r="F12645" t="n">
        <v>1</v>
      </c>
      <c r="G12645" t="n">
        <v>1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1</v>
      </c>
      <c r="D12646" t="n">
        <v>1</v>
      </c>
      <c r="E12646" t="n">
        <v>6.8</v>
      </c>
      <c r="F12646" t="n">
        <v>1</v>
      </c>
      <c r="G12646" t="n">
        <v>1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1</v>
      </c>
      <c r="D12647" t="n">
        <v>1</v>
      </c>
      <c r="E12647" t="n">
        <v>6.8</v>
      </c>
      <c r="F12647" t="n">
        <v>1</v>
      </c>
      <c r="G12647" t="n">
        <v>1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1</v>
      </c>
      <c r="D12648" t="n">
        <v>1</v>
      </c>
      <c r="E12648" t="n">
        <v>6.7</v>
      </c>
      <c r="F12648" t="n">
        <v>1</v>
      </c>
      <c r="G12648" t="n">
        <v>1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1</v>
      </c>
      <c r="D12649" t="n">
        <v>1</v>
      </c>
      <c r="E12649" t="n">
        <v>6.6</v>
      </c>
      <c r="F12649" t="n">
        <v>1</v>
      </c>
      <c r="G12649" t="n">
        <v>1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1</v>
      </c>
      <c r="D12650" t="n">
        <v>1</v>
      </c>
      <c r="E12650" t="n">
        <v>6.6</v>
      </c>
      <c r="F12650" t="n">
        <v>1</v>
      </c>
      <c r="G12650" t="n">
        <v>1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1</v>
      </c>
      <c r="D12651" t="n">
        <v>1</v>
      </c>
      <c r="E12651" t="n">
        <v>6.5</v>
      </c>
      <c r="F12651" t="n">
        <v>1</v>
      </c>
      <c r="G12651" t="n">
        <v>1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1</v>
      </c>
      <c r="D12652" t="n">
        <v>1</v>
      </c>
      <c r="E12652" t="n">
        <v>6.5</v>
      </c>
      <c r="F12652" t="n">
        <v>1</v>
      </c>
      <c r="G12652" t="n">
        <v>1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1</v>
      </c>
      <c r="D12653" t="n">
        <v>1</v>
      </c>
      <c r="E12653" t="n">
        <v>6.5</v>
      </c>
      <c r="F12653" t="n">
        <v>1</v>
      </c>
      <c r="G12653" t="n">
        <v>1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1</v>
      </c>
      <c r="D12654" t="n">
        <v>1</v>
      </c>
      <c r="E12654" t="n">
        <v>6.5</v>
      </c>
      <c r="F12654" t="n">
        <v>1</v>
      </c>
      <c r="G12654" t="n">
        <v>1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1</v>
      </c>
      <c r="D12655" t="n">
        <v>1</v>
      </c>
      <c r="E12655" t="n">
        <v>6.4</v>
      </c>
      <c r="F12655" t="n">
        <v>1</v>
      </c>
      <c r="G12655" t="n">
        <v>1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1</v>
      </c>
      <c r="D12656" t="n">
        <v>1</v>
      </c>
      <c r="E12656" t="n">
        <v>6.4</v>
      </c>
      <c r="F12656" t="n">
        <v>1</v>
      </c>
      <c r="G12656" t="n">
        <v>1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1</v>
      </c>
      <c r="D12657" t="n">
        <v>1</v>
      </c>
      <c r="E12657" t="n">
        <v>6.3</v>
      </c>
      <c r="F12657" t="n">
        <v>1</v>
      </c>
      <c r="G12657" t="n">
        <v>1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1</v>
      </c>
      <c r="D12658" t="n">
        <v>1</v>
      </c>
      <c r="E12658" t="n">
        <v>6.2</v>
      </c>
      <c r="F12658" t="n">
        <v>1</v>
      </c>
      <c r="G12658" t="n">
        <v>1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1</v>
      </c>
      <c r="D12659" t="n">
        <v>1</v>
      </c>
      <c r="E12659" t="n">
        <v>6.2</v>
      </c>
      <c r="F12659" t="n">
        <v>1</v>
      </c>
      <c r="G12659" t="n">
        <v>1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1</v>
      </c>
      <c r="D12660" t="n">
        <v>1</v>
      </c>
      <c r="E12660" t="n">
        <v>5.9</v>
      </c>
      <c r="F12660" t="n">
        <v>1</v>
      </c>
      <c r="G12660" t="n">
        <v>1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1</v>
      </c>
      <c r="D12661" t="n">
        <v>1</v>
      </c>
      <c r="E12661" t="n">
        <v>5.9</v>
      </c>
      <c r="F12661" t="n">
        <v>1</v>
      </c>
      <c r="G12661" t="n">
        <v>1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1</v>
      </c>
      <c r="D12662" t="n">
        <v>1</v>
      </c>
      <c r="E12662" t="n">
        <v>5.9</v>
      </c>
      <c r="F12662" t="n">
        <v>1</v>
      </c>
      <c r="G12662" t="n">
        <v>1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1</v>
      </c>
      <c r="D12663" t="n">
        <v>1</v>
      </c>
      <c r="E12663" t="n">
        <v>5.9</v>
      </c>
      <c r="F12663" t="n">
        <v>1</v>
      </c>
      <c r="G12663" t="n">
        <v>1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1</v>
      </c>
      <c r="D12664" t="n">
        <v>1</v>
      </c>
      <c r="E12664" t="n">
        <v>5.9</v>
      </c>
      <c r="F12664" t="n">
        <v>1</v>
      </c>
      <c r="G12664" t="n">
        <v>1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1</v>
      </c>
      <c r="D12665" t="n">
        <v>1</v>
      </c>
      <c r="E12665" t="n">
        <v>5.9</v>
      </c>
      <c r="F12665" t="n">
        <v>1</v>
      </c>
      <c r="G12665" t="n">
        <v>1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1</v>
      </c>
      <c r="D12666" t="n">
        <v>1</v>
      </c>
      <c r="E12666" t="n">
        <v>5.9</v>
      </c>
      <c r="F12666" t="n">
        <v>1</v>
      </c>
      <c r="G12666" t="n">
        <v>1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1</v>
      </c>
      <c r="D12667" t="n">
        <v>1</v>
      </c>
      <c r="E12667" t="n">
        <v>5.8</v>
      </c>
      <c r="F12667" t="n">
        <v>1</v>
      </c>
      <c r="G12667" t="n">
        <v>1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1</v>
      </c>
      <c r="D12668" t="n">
        <v>1</v>
      </c>
      <c r="E12668" t="n">
        <v>5.8</v>
      </c>
      <c r="F12668" t="n">
        <v>1</v>
      </c>
      <c r="G12668" t="n">
        <v>1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1</v>
      </c>
      <c r="D12669" t="n">
        <v>1</v>
      </c>
      <c r="E12669" t="n">
        <v>5.7</v>
      </c>
      <c r="F12669" t="n">
        <v>1</v>
      </c>
      <c r="G12669" t="n">
        <v>1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1</v>
      </c>
      <c r="D12670" t="n">
        <v>1</v>
      </c>
      <c r="E12670" t="n">
        <v>5.7</v>
      </c>
      <c r="F12670" t="n">
        <v>1</v>
      </c>
      <c r="G12670" t="n">
        <v>1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1</v>
      </c>
      <c r="D12671" t="n">
        <v>1</v>
      </c>
      <c r="E12671" t="n">
        <v>5.7</v>
      </c>
      <c r="F12671" t="n">
        <v>1</v>
      </c>
      <c r="G12671" t="n">
        <v>1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1</v>
      </c>
      <c r="D12672" t="n">
        <v>1</v>
      </c>
      <c r="E12672" t="n">
        <v>5.6</v>
      </c>
      <c r="F12672" t="n">
        <v>1</v>
      </c>
      <c r="G12672" t="n">
        <v>1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1</v>
      </c>
      <c r="D12673" t="n">
        <v>1</v>
      </c>
      <c r="E12673" t="n">
        <v>5.6</v>
      </c>
      <c r="F12673" t="n">
        <v>1</v>
      </c>
      <c r="G12673" t="n">
        <v>1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1</v>
      </c>
      <c r="D12674" t="n">
        <v>1</v>
      </c>
      <c r="E12674" t="n">
        <v>5.5</v>
      </c>
      <c r="F12674" t="n">
        <v>1</v>
      </c>
      <c r="G12674" t="n">
        <v>1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1</v>
      </c>
      <c r="D12675" t="n">
        <v>1</v>
      </c>
      <c r="E12675" t="n">
        <v>5.5</v>
      </c>
      <c r="F12675" t="n">
        <v>1</v>
      </c>
      <c r="G12675" t="n">
        <v>1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1</v>
      </c>
      <c r="D12676" t="n">
        <v>1</v>
      </c>
      <c r="E12676" t="n">
        <v>5.5</v>
      </c>
      <c r="F12676" t="n">
        <v>1</v>
      </c>
      <c r="G12676" t="n">
        <v>1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1</v>
      </c>
      <c r="D12677" t="n">
        <v>1</v>
      </c>
      <c r="E12677" t="n">
        <v>5.5</v>
      </c>
      <c r="F12677" t="n">
        <v>1</v>
      </c>
      <c r="G12677" t="n">
        <v>1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1</v>
      </c>
      <c r="D12678" t="n">
        <v>1</v>
      </c>
      <c r="E12678" t="n">
        <v>5.4</v>
      </c>
      <c r="F12678" t="n">
        <v>1</v>
      </c>
      <c r="G12678" t="n">
        <v>1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1</v>
      </c>
      <c r="D12679" t="n">
        <v>1</v>
      </c>
      <c r="E12679" t="n">
        <v>5.4</v>
      </c>
      <c r="F12679" t="n">
        <v>1</v>
      </c>
      <c r="G12679" t="n">
        <v>1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1</v>
      </c>
      <c r="D12680" t="n">
        <v>1</v>
      </c>
      <c r="E12680" t="n">
        <v>7.1</v>
      </c>
      <c r="F12680" t="n">
        <v>1</v>
      </c>
      <c r="G12680" t="n">
        <v>1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1</v>
      </c>
      <c r="D12681" t="n">
        <v>1</v>
      </c>
      <c r="E12681" t="n">
        <v>7.5</v>
      </c>
      <c r="F12681" t="n">
        <v>1</v>
      </c>
      <c r="G12681" t="n">
        <v>1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1</v>
      </c>
      <c r="D12682" t="n">
        <v>1</v>
      </c>
      <c r="E12682" t="n">
        <v>7.9</v>
      </c>
      <c r="F12682" t="n">
        <v>1</v>
      </c>
      <c r="G12682" t="n">
        <v>1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1</v>
      </c>
      <c r="D12683" t="n">
        <v>1</v>
      </c>
      <c r="E12683" t="n">
        <v>8.199999999999999</v>
      </c>
      <c r="F12683" t="n">
        <v>1</v>
      </c>
      <c r="G12683" t="n">
        <v>1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1</v>
      </c>
      <c r="D12684" t="n">
        <v>1</v>
      </c>
      <c r="E12684" t="n">
        <v>8.5</v>
      </c>
      <c r="F12684" t="n">
        <v>1</v>
      </c>
      <c r="G12684" t="n">
        <v>1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1</v>
      </c>
      <c r="D12685" t="n">
        <v>1</v>
      </c>
      <c r="E12685" t="n">
        <v>8.5</v>
      </c>
      <c r="F12685" t="n">
        <v>1</v>
      </c>
      <c r="G12685" t="n">
        <v>1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1</v>
      </c>
      <c r="D12686" t="n">
        <v>1</v>
      </c>
      <c r="E12686" t="n">
        <v>8.4</v>
      </c>
      <c r="F12686" t="n">
        <v>1</v>
      </c>
      <c r="G12686" t="n">
        <v>1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1</v>
      </c>
      <c r="D12687" t="n">
        <v>1</v>
      </c>
      <c r="E12687" t="n">
        <v>8.300000000000001</v>
      </c>
      <c r="F12687" t="n">
        <v>1</v>
      </c>
      <c r="G12687" t="n">
        <v>1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1</v>
      </c>
      <c r="D12688" t="n">
        <v>1</v>
      </c>
      <c r="E12688" t="n">
        <v>8.1</v>
      </c>
      <c r="F12688" t="n">
        <v>1</v>
      </c>
      <c r="G12688" t="n">
        <v>1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1</v>
      </c>
      <c r="D12689" t="n">
        <v>1</v>
      </c>
      <c r="E12689" t="n">
        <v>8</v>
      </c>
      <c r="F12689" t="n">
        <v>1</v>
      </c>
      <c r="G12689" t="n">
        <v>1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1</v>
      </c>
      <c r="D12690" t="n">
        <v>1</v>
      </c>
      <c r="E12690" t="n">
        <v>7.8</v>
      </c>
      <c r="F12690" t="n">
        <v>1</v>
      </c>
      <c r="G12690" t="n">
        <v>1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1</v>
      </c>
      <c r="D12691" t="n">
        <v>1</v>
      </c>
      <c r="E12691" t="n">
        <v>7.7</v>
      </c>
      <c r="F12691" t="n">
        <v>1</v>
      </c>
      <c r="G12691" t="n">
        <v>1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1</v>
      </c>
      <c r="D12692" t="n">
        <v>1</v>
      </c>
      <c r="E12692" t="n">
        <v>7.5</v>
      </c>
      <c r="F12692" t="n">
        <v>1</v>
      </c>
      <c r="G12692" t="n">
        <v>1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1</v>
      </c>
      <c r="D12693" t="n">
        <v>1</v>
      </c>
      <c r="E12693" t="n">
        <v>7.4</v>
      </c>
      <c r="F12693" t="n">
        <v>1</v>
      </c>
      <c r="G12693" t="n">
        <v>1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1</v>
      </c>
      <c r="D12694" t="n">
        <v>1</v>
      </c>
      <c r="E12694" t="n">
        <v>7.4</v>
      </c>
      <c r="F12694" t="n">
        <v>1</v>
      </c>
      <c r="G12694" t="n">
        <v>1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1</v>
      </c>
      <c r="D12695" t="n">
        <v>1</v>
      </c>
      <c r="E12695" t="n">
        <v>7.3</v>
      </c>
      <c r="F12695" t="n">
        <v>1</v>
      </c>
      <c r="G12695" t="n">
        <v>1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1</v>
      </c>
      <c r="D12696" t="n">
        <v>1</v>
      </c>
      <c r="E12696" t="n">
        <v>7.2</v>
      </c>
      <c r="F12696" t="n">
        <v>1</v>
      </c>
      <c r="G12696" t="n">
        <v>1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1</v>
      </c>
      <c r="D12697" t="n">
        <v>1</v>
      </c>
      <c r="E12697" t="n">
        <v>7.1</v>
      </c>
      <c r="F12697" t="n">
        <v>1</v>
      </c>
      <c r="G12697" t="n">
        <v>1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1</v>
      </c>
      <c r="D12698" t="n">
        <v>1</v>
      </c>
      <c r="E12698" t="n">
        <v>7</v>
      </c>
      <c r="F12698" t="n">
        <v>1</v>
      </c>
      <c r="G12698" t="n">
        <v>1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1</v>
      </c>
      <c r="D12699" t="n">
        <v>1</v>
      </c>
      <c r="E12699" t="n">
        <v>6.9</v>
      </c>
      <c r="F12699" t="n">
        <v>1</v>
      </c>
      <c r="G12699" t="n">
        <v>1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1</v>
      </c>
      <c r="D12700" t="n">
        <v>1</v>
      </c>
      <c r="E12700" t="n">
        <v>6.4</v>
      </c>
      <c r="F12700" t="n">
        <v>1</v>
      </c>
      <c r="G12700" t="n">
        <v>1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1</v>
      </c>
      <c r="D12701" t="n">
        <v>1</v>
      </c>
      <c r="E12701" t="n">
        <v>6.4</v>
      </c>
      <c r="F12701" t="n">
        <v>1</v>
      </c>
      <c r="G12701" t="n">
        <v>1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1</v>
      </c>
      <c r="D12702" t="n">
        <v>1</v>
      </c>
      <c r="E12702" t="n">
        <v>6.4</v>
      </c>
      <c r="F12702" t="n">
        <v>1</v>
      </c>
      <c r="G12702" t="n">
        <v>1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1</v>
      </c>
      <c r="D12703" t="n">
        <v>1</v>
      </c>
      <c r="E12703" t="n">
        <v>6.3</v>
      </c>
      <c r="F12703" t="n">
        <v>1</v>
      </c>
      <c r="G12703" t="n">
        <v>1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1</v>
      </c>
      <c r="D12704" t="n">
        <v>1</v>
      </c>
      <c r="E12704" t="n">
        <v>6.3</v>
      </c>
      <c r="F12704" t="n">
        <v>1</v>
      </c>
      <c r="G12704" t="n">
        <v>1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1</v>
      </c>
      <c r="D12705" t="n">
        <v>1</v>
      </c>
      <c r="E12705" t="n">
        <v>6.2</v>
      </c>
      <c r="F12705" t="n">
        <v>1</v>
      </c>
      <c r="G12705" t="n">
        <v>1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1</v>
      </c>
      <c r="D12706" t="n">
        <v>1</v>
      </c>
      <c r="E12706" t="n">
        <v>6.1</v>
      </c>
      <c r="F12706" t="n">
        <v>1</v>
      </c>
      <c r="G12706" t="n">
        <v>1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1</v>
      </c>
      <c r="D12707" t="n">
        <v>1</v>
      </c>
      <c r="E12707" t="n">
        <v>6.1</v>
      </c>
      <c r="F12707" t="n">
        <v>1</v>
      </c>
      <c r="G12707" t="n">
        <v>1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1</v>
      </c>
      <c r="D12708" t="n">
        <v>1</v>
      </c>
      <c r="E12708" t="n">
        <v>6</v>
      </c>
      <c r="F12708" t="n">
        <v>1</v>
      </c>
      <c r="G12708" t="n">
        <v>1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1</v>
      </c>
      <c r="D12709" t="n">
        <v>1</v>
      </c>
      <c r="E12709" t="n">
        <v>5.9</v>
      </c>
      <c r="F12709" t="n">
        <v>1</v>
      </c>
      <c r="G12709" t="n">
        <v>1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1</v>
      </c>
      <c r="D12710" t="n">
        <v>1</v>
      </c>
      <c r="E12710" t="n">
        <v>5.8</v>
      </c>
      <c r="F12710" t="n">
        <v>1</v>
      </c>
      <c r="G12710" t="n">
        <v>1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1</v>
      </c>
      <c r="D12711" t="n">
        <v>1</v>
      </c>
      <c r="E12711" t="n">
        <v>5.8</v>
      </c>
      <c r="F12711" t="n">
        <v>1</v>
      </c>
      <c r="G12711" t="n">
        <v>1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1</v>
      </c>
      <c r="D12712" t="n">
        <v>1</v>
      </c>
      <c r="E12712" t="n">
        <v>5.8</v>
      </c>
      <c r="F12712" t="n">
        <v>1</v>
      </c>
      <c r="G12712" t="n">
        <v>1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1</v>
      </c>
      <c r="D12713" t="n">
        <v>1</v>
      </c>
      <c r="E12713" t="n">
        <v>5.8</v>
      </c>
      <c r="F12713" t="n">
        <v>1</v>
      </c>
      <c r="G12713" t="n">
        <v>1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1</v>
      </c>
      <c r="D12714" t="n">
        <v>1</v>
      </c>
      <c r="E12714" t="n">
        <v>5.8</v>
      </c>
      <c r="F12714" t="n">
        <v>1</v>
      </c>
      <c r="G12714" t="n">
        <v>1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1</v>
      </c>
      <c r="D12715" t="n">
        <v>1</v>
      </c>
      <c r="E12715" t="n">
        <v>5.8</v>
      </c>
      <c r="F12715" t="n">
        <v>1</v>
      </c>
      <c r="G12715" t="n">
        <v>1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1</v>
      </c>
      <c r="D12716" t="n">
        <v>1</v>
      </c>
      <c r="E12716" t="n">
        <v>5.8</v>
      </c>
      <c r="F12716" t="n">
        <v>1</v>
      </c>
      <c r="G12716" t="n">
        <v>1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1</v>
      </c>
      <c r="D12717" t="n">
        <v>1</v>
      </c>
      <c r="E12717" t="n">
        <v>5.8</v>
      </c>
      <c r="F12717" t="n">
        <v>1</v>
      </c>
      <c r="G12717" t="n">
        <v>1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1</v>
      </c>
      <c r="D12718" t="n">
        <v>1</v>
      </c>
      <c r="E12718" t="n">
        <v>5.8</v>
      </c>
      <c r="F12718" t="n">
        <v>1</v>
      </c>
      <c r="G12718" t="n">
        <v>1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1</v>
      </c>
      <c r="D12719" t="n">
        <v>1</v>
      </c>
      <c r="E12719" t="n">
        <v>5.8</v>
      </c>
      <c r="F12719" t="n">
        <v>1</v>
      </c>
      <c r="G12719" t="n">
        <v>1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1</v>
      </c>
      <c r="D12720" t="n">
        <v>1</v>
      </c>
      <c r="E12720" t="n">
        <v>5.6</v>
      </c>
      <c r="F12720" t="n">
        <v>1</v>
      </c>
      <c r="G12720" t="n">
        <v>1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1</v>
      </c>
      <c r="D12721" t="n">
        <v>1</v>
      </c>
      <c r="E12721" t="n">
        <v>5.5</v>
      </c>
      <c r="F12721" t="n">
        <v>1</v>
      </c>
      <c r="G12721" t="n">
        <v>1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1</v>
      </c>
      <c r="D12722" t="n">
        <v>1</v>
      </c>
      <c r="E12722" t="n">
        <v>5.5</v>
      </c>
      <c r="F12722" t="n">
        <v>1</v>
      </c>
      <c r="G12722" t="n">
        <v>1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1</v>
      </c>
      <c r="D12723" t="n">
        <v>1</v>
      </c>
      <c r="E12723" t="n">
        <v>5.5</v>
      </c>
      <c r="F12723" t="n">
        <v>1</v>
      </c>
      <c r="G12723" t="n">
        <v>1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1</v>
      </c>
      <c r="D12724" t="n">
        <v>1</v>
      </c>
      <c r="E12724" t="n">
        <v>5.6</v>
      </c>
      <c r="F12724" t="n">
        <v>1</v>
      </c>
      <c r="G12724" t="n">
        <v>1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1</v>
      </c>
      <c r="D12725" t="n">
        <v>1</v>
      </c>
      <c r="E12725" t="n">
        <v>5.9</v>
      </c>
      <c r="F12725" t="n">
        <v>1</v>
      </c>
      <c r="G12725" t="n">
        <v>1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1</v>
      </c>
      <c r="D12726" t="n">
        <v>1</v>
      </c>
      <c r="E12726" t="n">
        <v>6.1</v>
      </c>
      <c r="F12726" t="n">
        <v>1</v>
      </c>
      <c r="G12726" t="n">
        <v>1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1</v>
      </c>
      <c r="D12727" t="n">
        <v>1</v>
      </c>
      <c r="E12727" t="n">
        <v>6.5</v>
      </c>
      <c r="F12727" t="n">
        <v>1</v>
      </c>
      <c r="G12727" t="n">
        <v>1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1</v>
      </c>
      <c r="D12728" t="n">
        <v>1</v>
      </c>
      <c r="E12728" t="n">
        <v>6.8</v>
      </c>
      <c r="F12728" t="n">
        <v>1</v>
      </c>
      <c r="G12728" t="n">
        <v>1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1</v>
      </c>
      <c r="D12729" t="n">
        <v>1</v>
      </c>
      <c r="E12729" t="n">
        <v>7.2</v>
      </c>
      <c r="F12729" t="n">
        <v>1</v>
      </c>
      <c r="G12729" t="n">
        <v>1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1</v>
      </c>
      <c r="D12730" t="n">
        <v>1</v>
      </c>
      <c r="E12730" t="n">
        <v>7.6</v>
      </c>
      <c r="F12730" t="n">
        <v>1</v>
      </c>
      <c r="G12730" t="n">
        <v>1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1</v>
      </c>
      <c r="D12731" t="n">
        <v>1</v>
      </c>
      <c r="E12731" t="n">
        <v>7.9</v>
      </c>
      <c r="F12731" t="n">
        <v>1</v>
      </c>
      <c r="G12731" t="n">
        <v>1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1</v>
      </c>
      <c r="D12732" t="n">
        <v>1</v>
      </c>
      <c r="E12732" t="n">
        <v>8.300000000000001</v>
      </c>
      <c r="F12732" t="n">
        <v>1</v>
      </c>
      <c r="G12732" t="n">
        <v>1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1</v>
      </c>
      <c r="D12733" t="n">
        <v>1</v>
      </c>
      <c r="E12733" t="n">
        <v>8.4</v>
      </c>
      <c r="F12733" t="n">
        <v>1</v>
      </c>
      <c r="G12733" t="n">
        <v>1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1</v>
      </c>
      <c r="D12734" t="n">
        <v>1</v>
      </c>
      <c r="E12734" t="n">
        <v>8.4</v>
      </c>
      <c r="F12734" t="n">
        <v>1</v>
      </c>
      <c r="G12734" t="n">
        <v>1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1</v>
      </c>
      <c r="D12735" t="n">
        <v>1</v>
      </c>
      <c r="E12735" t="n">
        <v>8.4</v>
      </c>
      <c r="F12735" t="n">
        <v>1</v>
      </c>
      <c r="G12735" t="n">
        <v>1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1</v>
      </c>
      <c r="D12736" t="n">
        <v>1</v>
      </c>
      <c r="E12736" t="n">
        <v>8.199999999999999</v>
      </c>
      <c r="F12736" t="n">
        <v>1</v>
      </c>
      <c r="G12736" t="n">
        <v>1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1</v>
      </c>
      <c r="D12737" t="n">
        <v>1</v>
      </c>
      <c r="E12737" t="n">
        <v>8</v>
      </c>
      <c r="F12737" t="n">
        <v>1</v>
      </c>
      <c r="G12737" t="n">
        <v>1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1</v>
      </c>
      <c r="D12738" t="n">
        <v>1</v>
      </c>
      <c r="E12738" t="n">
        <v>7.9</v>
      </c>
      <c r="F12738" t="n">
        <v>1</v>
      </c>
      <c r="G12738" t="n">
        <v>1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1</v>
      </c>
      <c r="D12739" t="n">
        <v>1</v>
      </c>
      <c r="E12739" t="n">
        <v>7.8</v>
      </c>
      <c r="F12739" t="n">
        <v>1</v>
      </c>
      <c r="G12739" t="n">
        <v>1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1</v>
      </c>
      <c r="D12740" t="n">
        <v>1</v>
      </c>
      <c r="E12740" t="n">
        <v>7.1</v>
      </c>
      <c r="F12740" t="n">
        <v>1</v>
      </c>
      <c r="G12740" t="n">
        <v>1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1</v>
      </c>
      <c r="D12741" t="n">
        <v>1</v>
      </c>
      <c r="E12741" t="n">
        <v>7</v>
      </c>
      <c r="F12741" t="n">
        <v>1</v>
      </c>
      <c r="G12741" t="n">
        <v>1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1</v>
      </c>
      <c r="D12742" t="n">
        <v>1</v>
      </c>
      <c r="E12742" t="n">
        <v>6.9</v>
      </c>
      <c r="F12742" t="n">
        <v>1</v>
      </c>
      <c r="G12742" t="n">
        <v>1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1</v>
      </c>
      <c r="D12743" t="n">
        <v>1</v>
      </c>
      <c r="E12743" t="n">
        <v>6.8</v>
      </c>
      <c r="F12743" t="n">
        <v>1</v>
      </c>
      <c r="G12743" t="n">
        <v>1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1</v>
      </c>
      <c r="D12744" t="n">
        <v>1</v>
      </c>
      <c r="E12744" t="n">
        <v>6.8</v>
      </c>
      <c r="F12744" t="n">
        <v>1</v>
      </c>
      <c r="G12744" t="n">
        <v>1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1</v>
      </c>
      <c r="D12745" t="n">
        <v>1</v>
      </c>
      <c r="E12745" t="n">
        <v>6.7</v>
      </c>
      <c r="F12745" t="n">
        <v>1</v>
      </c>
      <c r="G12745" t="n">
        <v>1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1</v>
      </c>
      <c r="D12746" t="n">
        <v>1</v>
      </c>
      <c r="E12746" t="n">
        <v>6.7</v>
      </c>
      <c r="F12746" t="n">
        <v>1</v>
      </c>
      <c r="G12746" t="n">
        <v>1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1</v>
      </c>
      <c r="D12747" t="n">
        <v>1</v>
      </c>
      <c r="E12747" t="n">
        <v>6.6</v>
      </c>
      <c r="F12747" t="n">
        <v>1</v>
      </c>
      <c r="G12747" t="n">
        <v>1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1</v>
      </c>
      <c r="D12748" t="n">
        <v>1</v>
      </c>
      <c r="E12748" t="n">
        <v>6.6</v>
      </c>
      <c r="F12748" t="n">
        <v>1</v>
      </c>
      <c r="G12748" t="n">
        <v>1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1</v>
      </c>
      <c r="D12749" t="n">
        <v>1</v>
      </c>
      <c r="E12749" t="n">
        <v>6.5</v>
      </c>
      <c r="F12749" t="n">
        <v>1</v>
      </c>
      <c r="G12749" t="n">
        <v>1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1</v>
      </c>
      <c r="D12750" t="n">
        <v>1</v>
      </c>
      <c r="E12750" t="n">
        <v>6.5</v>
      </c>
      <c r="F12750" t="n">
        <v>1</v>
      </c>
      <c r="G12750" t="n">
        <v>1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1</v>
      </c>
      <c r="D12751" t="n">
        <v>1</v>
      </c>
      <c r="E12751" t="n">
        <v>6.5</v>
      </c>
      <c r="F12751" t="n">
        <v>1</v>
      </c>
      <c r="G12751" t="n">
        <v>1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1</v>
      </c>
      <c r="D12752" t="n">
        <v>1</v>
      </c>
      <c r="E12752" t="n">
        <v>6.4</v>
      </c>
      <c r="F12752" t="n">
        <v>1</v>
      </c>
      <c r="G12752" t="n">
        <v>1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1</v>
      </c>
      <c r="D12753" t="n">
        <v>1</v>
      </c>
      <c r="E12753" t="n">
        <v>6.4</v>
      </c>
      <c r="F12753" t="n">
        <v>1</v>
      </c>
      <c r="G12753" t="n">
        <v>1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1</v>
      </c>
      <c r="D12754" t="n">
        <v>1</v>
      </c>
      <c r="E12754" t="n">
        <v>6.3</v>
      </c>
      <c r="F12754" t="n">
        <v>1</v>
      </c>
      <c r="G12754" t="n">
        <v>1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1</v>
      </c>
      <c r="D12755" t="n">
        <v>1</v>
      </c>
      <c r="E12755" t="n">
        <v>6.2</v>
      </c>
      <c r="F12755" t="n">
        <v>1</v>
      </c>
      <c r="G12755" t="n">
        <v>1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1</v>
      </c>
      <c r="D12756" t="n">
        <v>1</v>
      </c>
      <c r="E12756" t="n">
        <v>6.1</v>
      </c>
      <c r="F12756" t="n">
        <v>1</v>
      </c>
      <c r="G12756" t="n">
        <v>1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1</v>
      </c>
      <c r="D12757" t="n">
        <v>1</v>
      </c>
      <c r="E12757" t="n">
        <v>6.1</v>
      </c>
      <c r="F12757" t="n">
        <v>1</v>
      </c>
      <c r="G12757" t="n">
        <v>1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1</v>
      </c>
      <c r="D12758" t="n">
        <v>1</v>
      </c>
      <c r="E12758" t="n">
        <v>6</v>
      </c>
      <c r="F12758" t="n">
        <v>1</v>
      </c>
      <c r="G12758" t="n">
        <v>1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1</v>
      </c>
      <c r="D12759" t="n">
        <v>1</v>
      </c>
      <c r="E12759" t="n">
        <v>6</v>
      </c>
      <c r="F12759" t="n">
        <v>1</v>
      </c>
      <c r="G12759" t="n">
        <v>1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1</v>
      </c>
      <c r="D12760" t="n">
        <v>1</v>
      </c>
      <c r="E12760" t="n">
        <v>5.8</v>
      </c>
      <c r="F12760" t="n">
        <v>1</v>
      </c>
      <c r="G12760" t="n">
        <v>1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1</v>
      </c>
      <c r="D12761" t="n">
        <v>1</v>
      </c>
      <c r="E12761" t="n">
        <v>5.8</v>
      </c>
      <c r="F12761" t="n">
        <v>1</v>
      </c>
      <c r="G12761" t="n">
        <v>1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1</v>
      </c>
      <c r="D12762" t="n">
        <v>1</v>
      </c>
      <c r="E12762" t="n">
        <v>5.8</v>
      </c>
      <c r="F12762" t="n">
        <v>1</v>
      </c>
      <c r="G12762" t="n">
        <v>1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1</v>
      </c>
      <c r="D12763" t="n">
        <v>1</v>
      </c>
      <c r="E12763" t="n">
        <v>5.8</v>
      </c>
      <c r="F12763" t="n">
        <v>1</v>
      </c>
      <c r="G12763" t="n">
        <v>1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1</v>
      </c>
      <c r="D12764" t="n">
        <v>1</v>
      </c>
      <c r="E12764" t="n">
        <v>5.8</v>
      </c>
      <c r="F12764" t="n">
        <v>1</v>
      </c>
      <c r="G12764" t="n">
        <v>1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1</v>
      </c>
      <c r="D12765" t="n">
        <v>1</v>
      </c>
      <c r="E12765" t="n">
        <v>5.8</v>
      </c>
      <c r="F12765" t="n">
        <v>1</v>
      </c>
      <c r="G12765" t="n">
        <v>1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1</v>
      </c>
      <c r="D12766" t="n">
        <v>1</v>
      </c>
      <c r="E12766" t="n">
        <v>5.8</v>
      </c>
      <c r="F12766" t="n">
        <v>1</v>
      </c>
      <c r="G12766" t="n">
        <v>1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1</v>
      </c>
      <c r="D12767" t="n">
        <v>1</v>
      </c>
      <c r="E12767" t="n">
        <v>5.8</v>
      </c>
      <c r="F12767" t="n">
        <v>1</v>
      </c>
      <c r="G12767" t="n">
        <v>1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1</v>
      </c>
      <c r="D12768" t="n">
        <v>1</v>
      </c>
      <c r="E12768" t="n">
        <v>5.8</v>
      </c>
      <c r="F12768" t="n">
        <v>1</v>
      </c>
      <c r="G12768" t="n">
        <v>1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1</v>
      </c>
      <c r="D12769" t="n">
        <v>1</v>
      </c>
      <c r="E12769" t="n">
        <v>5.8</v>
      </c>
      <c r="F12769" t="n">
        <v>1</v>
      </c>
      <c r="G12769" t="n">
        <v>1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1</v>
      </c>
      <c r="D12770" t="n">
        <v>1</v>
      </c>
      <c r="E12770" t="n">
        <v>5.8</v>
      </c>
      <c r="F12770" t="n">
        <v>1</v>
      </c>
      <c r="G12770" t="n">
        <v>1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1</v>
      </c>
      <c r="D12771" t="n">
        <v>1</v>
      </c>
      <c r="E12771" t="n">
        <v>5.8</v>
      </c>
      <c r="F12771" t="n">
        <v>1</v>
      </c>
      <c r="G12771" t="n">
        <v>1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1</v>
      </c>
      <c r="D12772" t="n">
        <v>1</v>
      </c>
      <c r="E12772" t="n">
        <v>5.8</v>
      </c>
      <c r="F12772" t="n">
        <v>1</v>
      </c>
      <c r="G12772" t="n">
        <v>1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1</v>
      </c>
      <c r="D12773" t="n">
        <v>1</v>
      </c>
      <c r="E12773" t="n">
        <v>5.8</v>
      </c>
      <c r="F12773" t="n">
        <v>1</v>
      </c>
      <c r="G12773" t="n">
        <v>1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1</v>
      </c>
      <c r="D12774" t="n">
        <v>1</v>
      </c>
      <c r="E12774" t="n">
        <v>5.7</v>
      </c>
      <c r="F12774" t="n">
        <v>1</v>
      </c>
      <c r="G12774" t="n">
        <v>1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1</v>
      </c>
      <c r="D12775" t="n">
        <v>1</v>
      </c>
      <c r="E12775" t="n">
        <v>5.7</v>
      </c>
      <c r="F12775" t="n">
        <v>1</v>
      </c>
      <c r="G12775" t="n">
        <v>1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1</v>
      </c>
      <c r="D12776" t="n">
        <v>1</v>
      </c>
      <c r="E12776" t="n">
        <v>5.6</v>
      </c>
      <c r="F12776" t="n">
        <v>1</v>
      </c>
      <c r="G12776" t="n">
        <v>1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1</v>
      </c>
      <c r="D12777" t="n">
        <v>1</v>
      </c>
      <c r="E12777" t="n">
        <v>5.5</v>
      </c>
      <c r="F12777" t="n">
        <v>1</v>
      </c>
      <c r="G12777" t="n">
        <v>1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1</v>
      </c>
      <c r="D12778" t="n">
        <v>1</v>
      </c>
      <c r="E12778" t="n">
        <v>5.5</v>
      </c>
      <c r="F12778" t="n">
        <v>1</v>
      </c>
      <c r="G12778" t="n">
        <v>1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1</v>
      </c>
      <c r="D12779" t="n">
        <v>1</v>
      </c>
      <c r="E12779" t="n">
        <v>5.5</v>
      </c>
      <c r="F12779" t="n">
        <v>1</v>
      </c>
      <c r="G12779" t="n">
        <v>1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1</v>
      </c>
      <c r="D12780" t="n">
        <v>1</v>
      </c>
      <c r="E12780" t="n">
        <v>8</v>
      </c>
      <c r="F12780" t="n">
        <v>1</v>
      </c>
      <c r="G12780" t="n">
        <v>1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1</v>
      </c>
      <c r="D12781" t="n">
        <v>1</v>
      </c>
      <c r="E12781" t="n">
        <v>8.4</v>
      </c>
      <c r="F12781" t="n">
        <v>1</v>
      </c>
      <c r="G12781" t="n">
        <v>1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1</v>
      </c>
      <c r="D12782" t="n">
        <v>1</v>
      </c>
      <c r="E12782" t="n">
        <v>8.699999999999999</v>
      </c>
      <c r="F12782" t="n">
        <v>1</v>
      </c>
      <c r="G12782" t="n">
        <v>1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1</v>
      </c>
      <c r="D12783" t="n">
        <v>1</v>
      </c>
      <c r="E12783" t="n">
        <v>8.9</v>
      </c>
      <c r="F12783" t="n">
        <v>1</v>
      </c>
      <c r="G12783" t="n">
        <v>1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1</v>
      </c>
      <c r="D12784" t="n">
        <v>1</v>
      </c>
      <c r="E12784" t="n">
        <v>8.9</v>
      </c>
      <c r="F12784" t="n">
        <v>1</v>
      </c>
      <c r="G12784" t="n">
        <v>1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1</v>
      </c>
      <c r="D12785" t="n">
        <v>1</v>
      </c>
      <c r="E12785" t="n">
        <v>8.800000000000001</v>
      </c>
      <c r="F12785" t="n">
        <v>1</v>
      </c>
      <c r="G12785" t="n">
        <v>1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1</v>
      </c>
      <c r="D12786" t="n">
        <v>1</v>
      </c>
      <c r="E12786" t="n">
        <v>8.699999999999999</v>
      </c>
      <c r="F12786" t="n">
        <v>1</v>
      </c>
      <c r="G12786" t="n">
        <v>1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1</v>
      </c>
      <c r="D12787" t="n">
        <v>1</v>
      </c>
      <c r="E12787" t="n">
        <v>8.4</v>
      </c>
      <c r="F12787" t="n">
        <v>1</v>
      </c>
      <c r="G12787" t="n">
        <v>1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1</v>
      </c>
      <c r="D12788" t="n">
        <v>1</v>
      </c>
      <c r="E12788" t="n">
        <v>8.300000000000001</v>
      </c>
      <c r="F12788" t="n">
        <v>1</v>
      </c>
      <c r="G12788" t="n">
        <v>1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1</v>
      </c>
      <c r="D12789" t="n">
        <v>1</v>
      </c>
      <c r="E12789" t="n">
        <v>8.1</v>
      </c>
      <c r="F12789" t="n">
        <v>1</v>
      </c>
      <c r="G12789" t="n">
        <v>1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1</v>
      </c>
      <c r="D12790" t="n">
        <v>1</v>
      </c>
      <c r="E12790" t="n">
        <v>8</v>
      </c>
      <c r="F12790" t="n">
        <v>1</v>
      </c>
      <c r="G12790" t="n">
        <v>1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1</v>
      </c>
      <c r="D12791" t="n">
        <v>1</v>
      </c>
      <c r="E12791" t="n">
        <v>7.8</v>
      </c>
      <c r="F12791" t="n">
        <v>1</v>
      </c>
      <c r="G12791" t="n">
        <v>1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1</v>
      </c>
      <c r="D12792" t="n">
        <v>1</v>
      </c>
      <c r="E12792" t="n">
        <v>7.7</v>
      </c>
      <c r="F12792" t="n">
        <v>1</v>
      </c>
      <c r="G12792" t="n">
        <v>1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1</v>
      </c>
      <c r="D12793" t="n">
        <v>1</v>
      </c>
      <c r="E12793" t="n">
        <v>7.6</v>
      </c>
      <c r="F12793" t="n">
        <v>1</v>
      </c>
      <c r="G12793" t="n">
        <v>1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1</v>
      </c>
      <c r="D12794" t="n">
        <v>1</v>
      </c>
      <c r="E12794" t="n">
        <v>7.5</v>
      </c>
      <c r="F12794" t="n">
        <v>1</v>
      </c>
      <c r="G12794" t="n">
        <v>1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1</v>
      </c>
      <c r="D12795" t="n">
        <v>1</v>
      </c>
      <c r="E12795" t="n">
        <v>7.4</v>
      </c>
      <c r="F12795" t="n">
        <v>1</v>
      </c>
      <c r="G12795" t="n">
        <v>1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1</v>
      </c>
      <c r="D12796" t="n">
        <v>1</v>
      </c>
      <c r="E12796" t="n">
        <v>7.4</v>
      </c>
      <c r="F12796" t="n">
        <v>1</v>
      </c>
      <c r="G12796" t="n">
        <v>1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1</v>
      </c>
      <c r="D12797" t="n">
        <v>1</v>
      </c>
      <c r="E12797" t="n">
        <v>7.3</v>
      </c>
      <c r="F12797" t="n">
        <v>1</v>
      </c>
      <c r="G12797" t="n">
        <v>1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1</v>
      </c>
      <c r="D12798" t="n">
        <v>1</v>
      </c>
      <c r="E12798" t="n">
        <v>7.3</v>
      </c>
      <c r="F12798" t="n">
        <v>1</v>
      </c>
      <c r="G12798" t="n">
        <v>1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1</v>
      </c>
      <c r="D12799" t="n">
        <v>1</v>
      </c>
      <c r="E12799" t="n">
        <v>7.2</v>
      </c>
      <c r="F12799" t="n">
        <v>1</v>
      </c>
      <c r="G12799" t="n">
        <v>1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1</v>
      </c>
      <c r="D12800" t="n">
        <v>1</v>
      </c>
      <c r="E12800" t="n">
        <v>6.5</v>
      </c>
      <c r="F12800" t="n">
        <v>1</v>
      </c>
      <c r="G12800" t="n">
        <v>1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1</v>
      </c>
      <c r="D12801" t="n">
        <v>1</v>
      </c>
      <c r="E12801" t="n">
        <v>6.5</v>
      </c>
      <c r="F12801" t="n">
        <v>1</v>
      </c>
      <c r="G12801" t="n">
        <v>1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1</v>
      </c>
      <c r="D12802" t="n">
        <v>1</v>
      </c>
      <c r="E12802" t="n">
        <v>6.4</v>
      </c>
      <c r="F12802" t="n">
        <v>1</v>
      </c>
      <c r="G12802" t="n">
        <v>1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1</v>
      </c>
      <c r="D12803" t="n">
        <v>1</v>
      </c>
      <c r="E12803" t="n">
        <v>6.4</v>
      </c>
      <c r="F12803" t="n">
        <v>1</v>
      </c>
      <c r="G12803" t="n">
        <v>1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1</v>
      </c>
      <c r="D12804" t="n">
        <v>1</v>
      </c>
      <c r="E12804" t="n">
        <v>6.4</v>
      </c>
      <c r="F12804" t="n">
        <v>1</v>
      </c>
      <c r="G12804" t="n">
        <v>1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1</v>
      </c>
      <c r="D12805" t="n">
        <v>1</v>
      </c>
      <c r="E12805" t="n">
        <v>6.4</v>
      </c>
      <c r="F12805" t="n">
        <v>1</v>
      </c>
      <c r="G12805" t="n">
        <v>1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1</v>
      </c>
      <c r="D12806" t="n">
        <v>1</v>
      </c>
      <c r="E12806" t="n">
        <v>6.3</v>
      </c>
      <c r="F12806" t="n">
        <v>1</v>
      </c>
      <c r="G12806" t="n">
        <v>1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1</v>
      </c>
      <c r="D12807" t="n">
        <v>1</v>
      </c>
      <c r="E12807" t="n">
        <v>6.3</v>
      </c>
      <c r="F12807" t="n">
        <v>1</v>
      </c>
      <c r="G12807" t="n">
        <v>1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1</v>
      </c>
      <c r="D12808" t="n">
        <v>1</v>
      </c>
      <c r="E12808" t="n">
        <v>6.2</v>
      </c>
      <c r="F12808" t="n">
        <v>1</v>
      </c>
      <c r="G12808" t="n">
        <v>1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1</v>
      </c>
      <c r="D12809" t="n">
        <v>1</v>
      </c>
      <c r="E12809" t="n">
        <v>6.1</v>
      </c>
      <c r="F12809" t="n">
        <v>1</v>
      </c>
      <c r="G12809" t="n">
        <v>1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1</v>
      </c>
      <c r="D12810" t="n">
        <v>1</v>
      </c>
      <c r="E12810" t="n">
        <v>6.1</v>
      </c>
      <c r="F12810" t="n">
        <v>1</v>
      </c>
      <c r="G12810" t="n">
        <v>1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1</v>
      </c>
      <c r="D12811" t="n">
        <v>1</v>
      </c>
      <c r="E12811" t="n">
        <v>6</v>
      </c>
      <c r="F12811" t="n">
        <v>1</v>
      </c>
      <c r="G12811" t="n">
        <v>1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1</v>
      </c>
      <c r="D12812" t="n">
        <v>1</v>
      </c>
      <c r="E12812" t="n">
        <v>5.9</v>
      </c>
      <c r="F12812" t="n">
        <v>1</v>
      </c>
      <c r="G12812" t="n">
        <v>1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1</v>
      </c>
      <c r="D12813" t="n">
        <v>1</v>
      </c>
      <c r="E12813" t="n">
        <v>5.8</v>
      </c>
      <c r="F12813" t="n">
        <v>1</v>
      </c>
      <c r="G12813" t="n">
        <v>1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1</v>
      </c>
      <c r="D12814" t="n">
        <v>1</v>
      </c>
      <c r="E12814" t="n">
        <v>5.8</v>
      </c>
      <c r="F12814" t="n">
        <v>1</v>
      </c>
      <c r="G12814" t="n">
        <v>1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1</v>
      </c>
      <c r="D12815" t="n">
        <v>1</v>
      </c>
      <c r="E12815" t="n">
        <v>5.8</v>
      </c>
      <c r="F12815" t="n">
        <v>1</v>
      </c>
      <c r="G12815" t="n">
        <v>1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1</v>
      </c>
      <c r="D12816" t="n">
        <v>1</v>
      </c>
      <c r="E12816" t="n">
        <v>5.8</v>
      </c>
      <c r="F12816" t="n">
        <v>1</v>
      </c>
      <c r="G12816" t="n">
        <v>1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1</v>
      </c>
      <c r="D12817" t="n">
        <v>1</v>
      </c>
      <c r="E12817" t="n">
        <v>5.8</v>
      </c>
      <c r="F12817" t="n">
        <v>1</v>
      </c>
      <c r="G12817" t="n">
        <v>1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1</v>
      </c>
      <c r="D12818" t="n">
        <v>1</v>
      </c>
      <c r="E12818" t="n">
        <v>5.8</v>
      </c>
      <c r="F12818" t="n">
        <v>1</v>
      </c>
      <c r="G12818" t="n">
        <v>1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1</v>
      </c>
      <c r="D12819" t="n">
        <v>1</v>
      </c>
      <c r="E12819" t="n">
        <v>5.8</v>
      </c>
      <c r="F12819" t="n">
        <v>1</v>
      </c>
      <c r="G12819" t="n">
        <v>1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1</v>
      </c>
      <c r="D12820" t="n">
        <v>1</v>
      </c>
      <c r="E12820" t="n">
        <v>5.8</v>
      </c>
      <c r="F12820" t="n">
        <v>1</v>
      </c>
      <c r="G12820" t="n">
        <v>1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1</v>
      </c>
      <c r="D12821" t="n">
        <v>1</v>
      </c>
      <c r="E12821" t="n">
        <v>5.8</v>
      </c>
      <c r="F12821" t="n">
        <v>1</v>
      </c>
      <c r="G12821" t="n">
        <v>1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1</v>
      </c>
      <c r="D12822" t="n">
        <v>1</v>
      </c>
      <c r="E12822" t="n">
        <v>5.8</v>
      </c>
      <c r="F12822" t="n">
        <v>1</v>
      </c>
      <c r="G12822" t="n">
        <v>1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1</v>
      </c>
      <c r="D12823" t="n">
        <v>1</v>
      </c>
      <c r="E12823" t="n">
        <v>5.8</v>
      </c>
      <c r="F12823" t="n">
        <v>1</v>
      </c>
      <c r="G12823" t="n">
        <v>1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1</v>
      </c>
      <c r="D12824" t="n">
        <v>1</v>
      </c>
      <c r="E12824" t="n">
        <v>5.7</v>
      </c>
      <c r="F12824" t="n">
        <v>1</v>
      </c>
      <c r="G12824" t="n">
        <v>1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1</v>
      </c>
      <c r="D12825" t="n">
        <v>1</v>
      </c>
      <c r="E12825" t="n">
        <v>5.7</v>
      </c>
      <c r="F12825" t="n">
        <v>1</v>
      </c>
      <c r="G12825" t="n">
        <v>1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1</v>
      </c>
      <c r="D12826" t="n">
        <v>1</v>
      </c>
      <c r="E12826" t="n">
        <v>5.5</v>
      </c>
      <c r="F12826" t="n">
        <v>1</v>
      </c>
      <c r="G12826" t="n">
        <v>1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1</v>
      </c>
      <c r="D12827" t="n">
        <v>1</v>
      </c>
      <c r="E12827" t="n">
        <v>5.5</v>
      </c>
      <c r="F12827" t="n">
        <v>1</v>
      </c>
      <c r="G12827" t="n">
        <v>1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1</v>
      </c>
      <c r="D12828" t="n">
        <v>1</v>
      </c>
      <c r="E12828" t="n">
        <v>5.4</v>
      </c>
      <c r="F12828" t="n">
        <v>1</v>
      </c>
      <c r="G12828" t="n">
        <v>1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1</v>
      </c>
      <c r="D12829" t="n">
        <v>1</v>
      </c>
      <c r="E12829" t="n">
        <v>5.3</v>
      </c>
      <c r="F12829" t="n">
        <v>1</v>
      </c>
      <c r="G12829" t="n">
        <v>1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1</v>
      </c>
      <c r="D12830" t="n">
        <v>1</v>
      </c>
      <c r="E12830" t="n">
        <v>5.2</v>
      </c>
      <c r="F12830" t="n">
        <v>1</v>
      </c>
      <c r="G12830" t="n">
        <v>1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1</v>
      </c>
      <c r="D12831" t="n">
        <v>1</v>
      </c>
      <c r="E12831" t="n">
        <v>5.2</v>
      </c>
      <c r="F12831" t="n">
        <v>1</v>
      </c>
      <c r="G12831" t="n">
        <v>1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1</v>
      </c>
      <c r="D12832" t="n">
        <v>1</v>
      </c>
      <c r="E12832" t="n">
        <v>5.2</v>
      </c>
      <c r="F12832" t="n">
        <v>1</v>
      </c>
      <c r="G12832" t="n">
        <v>1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1</v>
      </c>
      <c r="D12833" t="n">
        <v>1</v>
      </c>
      <c r="E12833" t="n">
        <v>5.5</v>
      </c>
      <c r="F12833" t="n">
        <v>1</v>
      </c>
      <c r="G12833" t="n">
        <v>1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1</v>
      </c>
      <c r="D12834" t="n">
        <v>1</v>
      </c>
      <c r="E12834" t="n">
        <v>5.9</v>
      </c>
      <c r="F12834" t="n">
        <v>1</v>
      </c>
      <c r="G12834" t="n">
        <v>1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1</v>
      </c>
      <c r="D12835" t="n">
        <v>1</v>
      </c>
      <c r="E12835" t="n">
        <v>6.2</v>
      </c>
      <c r="F12835" t="n">
        <v>1</v>
      </c>
      <c r="G12835" t="n">
        <v>1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1</v>
      </c>
      <c r="D12836" t="n">
        <v>1</v>
      </c>
      <c r="E12836" t="n">
        <v>6.6</v>
      </c>
      <c r="F12836" t="n">
        <v>1</v>
      </c>
      <c r="G12836" t="n">
        <v>1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1</v>
      </c>
      <c r="D12837" t="n">
        <v>1</v>
      </c>
      <c r="E12837" t="n">
        <v>7</v>
      </c>
      <c r="F12837" t="n">
        <v>1</v>
      </c>
      <c r="G12837" t="n">
        <v>1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1</v>
      </c>
      <c r="D12838" t="n">
        <v>1</v>
      </c>
      <c r="E12838" t="n">
        <v>7.3</v>
      </c>
      <c r="F12838" t="n">
        <v>1</v>
      </c>
      <c r="G12838" t="n">
        <v>1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1</v>
      </c>
      <c r="D12839" t="n">
        <v>1</v>
      </c>
      <c r="E12839" t="n">
        <v>7.6</v>
      </c>
      <c r="F12839" t="n">
        <v>1</v>
      </c>
      <c r="G12839" t="n">
        <v>1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1</v>
      </c>
      <c r="D12840" t="n">
        <v>1</v>
      </c>
      <c r="E12840" t="n">
        <v>8</v>
      </c>
      <c r="F12840" t="n">
        <v>1</v>
      </c>
      <c r="G12840" t="n">
        <v>1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1</v>
      </c>
      <c r="D12841" t="n">
        <v>1</v>
      </c>
      <c r="E12841" t="n">
        <v>7.9</v>
      </c>
      <c r="F12841" t="n">
        <v>1</v>
      </c>
      <c r="G12841" t="n">
        <v>1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1</v>
      </c>
      <c r="D12842" t="n">
        <v>1</v>
      </c>
      <c r="E12842" t="n">
        <v>7.8</v>
      </c>
      <c r="F12842" t="n">
        <v>1</v>
      </c>
      <c r="G12842" t="n">
        <v>1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1</v>
      </c>
      <c r="D12843" t="n">
        <v>1</v>
      </c>
      <c r="E12843" t="n">
        <v>7.7</v>
      </c>
      <c r="F12843" t="n">
        <v>1</v>
      </c>
      <c r="G12843" t="n">
        <v>1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1</v>
      </c>
      <c r="D12844" t="n">
        <v>1</v>
      </c>
      <c r="E12844" t="n">
        <v>7.7</v>
      </c>
      <c r="F12844" t="n">
        <v>1</v>
      </c>
      <c r="G12844" t="n">
        <v>1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1</v>
      </c>
      <c r="D12845" t="n">
        <v>1</v>
      </c>
      <c r="E12845" t="n">
        <v>7.6</v>
      </c>
      <c r="F12845" t="n">
        <v>1</v>
      </c>
      <c r="G12845" t="n">
        <v>1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1</v>
      </c>
      <c r="D12846" t="n">
        <v>1</v>
      </c>
      <c r="E12846" t="n">
        <v>7.5</v>
      </c>
      <c r="F12846" t="n">
        <v>1</v>
      </c>
      <c r="G12846" t="n">
        <v>1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1</v>
      </c>
      <c r="D12847" t="n">
        <v>1</v>
      </c>
      <c r="E12847" t="n">
        <v>7.5</v>
      </c>
      <c r="F12847" t="n">
        <v>1</v>
      </c>
      <c r="G12847" t="n">
        <v>1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1</v>
      </c>
      <c r="D12848" t="n">
        <v>1</v>
      </c>
      <c r="E12848" t="n">
        <v>7.4</v>
      </c>
      <c r="F12848" t="n">
        <v>1</v>
      </c>
      <c r="G12848" t="n">
        <v>1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1</v>
      </c>
      <c r="D12849" t="n">
        <v>1</v>
      </c>
      <c r="E12849" t="n">
        <v>7.4</v>
      </c>
      <c r="F12849" t="n">
        <v>1</v>
      </c>
      <c r="G12849" t="n">
        <v>1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1</v>
      </c>
      <c r="D12850" t="n">
        <v>1</v>
      </c>
      <c r="E12850" t="n">
        <v>7.3</v>
      </c>
      <c r="F12850" t="n">
        <v>1</v>
      </c>
      <c r="G12850" t="n">
        <v>1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1</v>
      </c>
      <c r="D12851" t="n">
        <v>1</v>
      </c>
      <c r="E12851" t="n">
        <v>7.2</v>
      </c>
      <c r="F12851" t="n">
        <v>1</v>
      </c>
      <c r="G12851" t="n">
        <v>1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1</v>
      </c>
      <c r="D12852" t="n">
        <v>1</v>
      </c>
      <c r="E12852" t="n">
        <v>7.1</v>
      </c>
      <c r="F12852" t="n">
        <v>1</v>
      </c>
      <c r="G12852" t="n">
        <v>1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1</v>
      </c>
      <c r="D12853" t="n">
        <v>1</v>
      </c>
      <c r="E12853" t="n">
        <v>7</v>
      </c>
      <c r="F12853" t="n">
        <v>1</v>
      </c>
      <c r="G12853" t="n">
        <v>1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1</v>
      </c>
      <c r="D12854" t="n">
        <v>1</v>
      </c>
      <c r="E12854" t="n">
        <v>6.9</v>
      </c>
      <c r="F12854" t="n">
        <v>1</v>
      </c>
      <c r="G12854" t="n">
        <v>1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1</v>
      </c>
      <c r="D12855" t="n">
        <v>1</v>
      </c>
      <c r="E12855" t="n">
        <v>6.8</v>
      </c>
      <c r="F12855" t="n">
        <v>1</v>
      </c>
      <c r="G12855" t="n">
        <v>1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1</v>
      </c>
      <c r="D12856" t="n">
        <v>1</v>
      </c>
      <c r="E12856" t="n">
        <v>6.8</v>
      </c>
      <c r="F12856" t="n">
        <v>1</v>
      </c>
      <c r="G12856" t="n">
        <v>1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1</v>
      </c>
      <c r="D12857" t="n">
        <v>1</v>
      </c>
      <c r="E12857" t="n">
        <v>6.7</v>
      </c>
      <c r="F12857" t="n">
        <v>1</v>
      </c>
      <c r="G12857" t="n">
        <v>1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1</v>
      </c>
      <c r="D12858" t="n">
        <v>1</v>
      </c>
      <c r="E12858" t="n">
        <v>6.7</v>
      </c>
      <c r="F12858" t="n">
        <v>1</v>
      </c>
      <c r="G12858" t="n">
        <v>1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1</v>
      </c>
      <c r="D12859" t="n">
        <v>1</v>
      </c>
      <c r="E12859" t="n">
        <v>6.7</v>
      </c>
      <c r="F12859" t="n">
        <v>1</v>
      </c>
      <c r="G12859" t="n">
        <v>1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1</v>
      </c>
      <c r="D12860" t="n">
        <v>1</v>
      </c>
      <c r="E12860" t="n">
        <v>6.2</v>
      </c>
      <c r="F12860" t="n">
        <v>1</v>
      </c>
      <c r="G12860" t="n">
        <v>1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1</v>
      </c>
      <c r="D12861" t="n">
        <v>1</v>
      </c>
      <c r="E12861" t="n">
        <v>6.1</v>
      </c>
      <c r="F12861" t="n">
        <v>1</v>
      </c>
      <c r="G12861" t="n">
        <v>1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1</v>
      </c>
      <c r="D12862" t="n">
        <v>1</v>
      </c>
      <c r="E12862" t="n">
        <v>6.1</v>
      </c>
      <c r="F12862" t="n">
        <v>1</v>
      </c>
      <c r="G12862" t="n">
        <v>1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1</v>
      </c>
      <c r="D12863" t="n">
        <v>1</v>
      </c>
      <c r="E12863" t="n">
        <v>6.1</v>
      </c>
      <c r="F12863" t="n">
        <v>1</v>
      </c>
      <c r="G12863" t="n">
        <v>1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1</v>
      </c>
      <c r="D12864" t="n">
        <v>1</v>
      </c>
      <c r="E12864" t="n">
        <v>6.1</v>
      </c>
      <c r="F12864" t="n">
        <v>1</v>
      </c>
      <c r="G12864" t="n">
        <v>1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1</v>
      </c>
      <c r="D12865" t="n">
        <v>1</v>
      </c>
      <c r="E12865" t="n">
        <v>6.1</v>
      </c>
      <c r="F12865" t="n">
        <v>1</v>
      </c>
      <c r="G12865" t="n">
        <v>1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1</v>
      </c>
      <c r="D12866" t="n">
        <v>1</v>
      </c>
      <c r="E12866" t="n">
        <v>6.1</v>
      </c>
      <c r="F12866" t="n">
        <v>1</v>
      </c>
      <c r="G12866" t="n">
        <v>1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1</v>
      </c>
      <c r="D12867" t="n">
        <v>1</v>
      </c>
      <c r="E12867" t="n">
        <v>6.1</v>
      </c>
      <c r="F12867" t="n">
        <v>1</v>
      </c>
      <c r="G12867" t="n">
        <v>1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1</v>
      </c>
      <c r="D12868" t="n">
        <v>1</v>
      </c>
      <c r="E12868" t="n">
        <v>6.1</v>
      </c>
      <c r="F12868" t="n">
        <v>1</v>
      </c>
      <c r="G12868" t="n">
        <v>1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1</v>
      </c>
      <c r="D12869" t="n">
        <v>1</v>
      </c>
      <c r="E12869" t="n">
        <v>6.1</v>
      </c>
      <c r="F12869" t="n">
        <v>1</v>
      </c>
      <c r="G12869" t="n">
        <v>1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1</v>
      </c>
      <c r="D12870" t="n">
        <v>1</v>
      </c>
      <c r="E12870" t="n">
        <v>6.1</v>
      </c>
      <c r="F12870" t="n">
        <v>1</v>
      </c>
      <c r="G12870" t="n">
        <v>1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1</v>
      </c>
      <c r="D12871" t="n">
        <v>1</v>
      </c>
      <c r="E12871" t="n">
        <v>6.1</v>
      </c>
      <c r="F12871" t="n">
        <v>1</v>
      </c>
      <c r="G12871" t="n">
        <v>1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1</v>
      </c>
      <c r="D12872" t="n">
        <v>1</v>
      </c>
      <c r="E12872" t="n">
        <v>6</v>
      </c>
      <c r="F12872" t="n">
        <v>1</v>
      </c>
      <c r="G12872" t="n">
        <v>1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1</v>
      </c>
      <c r="D12873" t="n">
        <v>1</v>
      </c>
      <c r="E12873" t="n">
        <v>6</v>
      </c>
      <c r="F12873" t="n">
        <v>1</v>
      </c>
      <c r="G12873" t="n">
        <v>1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1</v>
      </c>
      <c r="D12874" t="n">
        <v>1</v>
      </c>
      <c r="E12874" t="n">
        <v>6</v>
      </c>
      <c r="F12874" t="n">
        <v>1</v>
      </c>
      <c r="G12874" t="n">
        <v>1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1</v>
      </c>
      <c r="D12875" t="n">
        <v>1</v>
      </c>
      <c r="E12875" t="n">
        <v>6</v>
      </c>
      <c r="F12875" t="n">
        <v>1</v>
      </c>
      <c r="G12875" t="n">
        <v>1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1</v>
      </c>
      <c r="D12876" t="n">
        <v>1</v>
      </c>
      <c r="E12876" t="n">
        <v>6</v>
      </c>
      <c r="F12876" t="n">
        <v>1</v>
      </c>
      <c r="G12876" t="n">
        <v>1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1</v>
      </c>
      <c r="D12877" t="n">
        <v>1</v>
      </c>
      <c r="E12877" t="n">
        <v>6</v>
      </c>
      <c r="F12877" t="n">
        <v>1</v>
      </c>
      <c r="G12877" t="n">
        <v>1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1</v>
      </c>
      <c r="D12878" t="n">
        <v>1</v>
      </c>
      <c r="E12878" t="n">
        <v>6</v>
      </c>
      <c r="F12878" t="n">
        <v>1</v>
      </c>
      <c r="G12878" t="n">
        <v>1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1</v>
      </c>
      <c r="D12879" t="n">
        <v>1</v>
      </c>
      <c r="E12879" t="n">
        <v>6</v>
      </c>
      <c r="F12879" t="n">
        <v>1</v>
      </c>
      <c r="G12879" t="n">
        <v>1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1</v>
      </c>
      <c r="D12880" t="n">
        <v>1</v>
      </c>
      <c r="E12880" t="n">
        <v>5.5</v>
      </c>
      <c r="F12880" t="n">
        <v>1</v>
      </c>
      <c r="G12880" t="n">
        <v>1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1</v>
      </c>
      <c r="D12881" t="n">
        <v>1</v>
      </c>
      <c r="E12881" t="n">
        <v>5.5</v>
      </c>
      <c r="F12881" t="n">
        <v>1</v>
      </c>
      <c r="G12881" t="n">
        <v>1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1</v>
      </c>
      <c r="D12882" t="n">
        <v>1</v>
      </c>
      <c r="E12882" t="n">
        <v>5.5</v>
      </c>
      <c r="F12882" t="n">
        <v>1</v>
      </c>
      <c r="G12882" t="n">
        <v>1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1</v>
      </c>
      <c r="D12883" t="n">
        <v>1</v>
      </c>
      <c r="E12883" t="n">
        <v>5.5</v>
      </c>
      <c r="F12883" t="n">
        <v>1</v>
      </c>
      <c r="G12883" t="n">
        <v>1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1</v>
      </c>
      <c r="D12884" t="n">
        <v>1</v>
      </c>
      <c r="E12884" t="n">
        <v>5.5</v>
      </c>
      <c r="F12884" t="n">
        <v>1</v>
      </c>
      <c r="G12884" t="n">
        <v>1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1</v>
      </c>
      <c r="D12885" t="n">
        <v>1</v>
      </c>
      <c r="E12885" t="n">
        <v>5.5</v>
      </c>
      <c r="F12885" t="n">
        <v>1</v>
      </c>
      <c r="G12885" t="n">
        <v>1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1</v>
      </c>
      <c r="D12886" t="n">
        <v>1</v>
      </c>
      <c r="E12886" t="n">
        <v>5.5</v>
      </c>
      <c r="F12886" t="n">
        <v>1</v>
      </c>
      <c r="G12886" t="n">
        <v>1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1</v>
      </c>
      <c r="D12887" t="n">
        <v>1</v>
      </c>
      <c r="E12887" t="n">
        <v>5.4</v>
      </c>
      <c r="F12887" t="n">
        <v>1</v>
      </c>
      <c r="G12887" t="n">
        <v>1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1</v>
      </c>
      <c r="D12888" t="n">
        <v>1</v>
      </c>
      <c r="E12888" t="n">
        <v>5.4</v>
      </c>
      <c r="F12888" t="n">
        <v>1</v>
      </c>
      <c r="G12888" t="n">
        <v>1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1</v>
      </c>
      <c r="D12889" t="n">
        <v>1</v>
      </c>
      <c r="E12889" t="n">
        <v>5.8</v>
      </c>
      <c r="F12889" t="n">
        <v>1</v>
      </c>
      <c r="G12889" t="n">
        <v>1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1</v>
      </c>
      <c r="D12890" t="n">
        <v>1</v>
      </c>
      <c r="E12890" t="n">
        <v>6.1</v>
      </c>
      <c r="F12890" t="n">
        <v>1</v>
      </c>
      <c r="G12890" t="n">
        <v>1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1</v>
      </c>
      <c r="D12891" t="n">
        <v>1</v>
      </c>
      <c r="E12891" t="n">
        <v>6.5</v>
      </c>
      <c r="F12891" t="n">
        <v>1</v>
      </c>
      <c r="G12891" t="n">
        <v>1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1</v>
      </c>
      <c r="D12892" t="n">
        <v>1</v>
      </c>
      <c r="E12892" t="n">
        <v>7</v>
      </c>
      <c r="F12892" t="n">
        <v>1</v>
      </c>
      <c r="G12892" t="n">
        <v>1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1</v>
      </c>
      <c r="D12893" t="n">
        <v>1</v>
      </c>
      <c r="E12893" t="n">
        <v>7.3</v>
      </c>
      <c r="F12893" t="n">
        <v>1</v>
      </c>
      <c r="G12893" t="n">
        <v>1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1</v>
      </c>
      <c r="D12894" t="n">
        <v>1</v>
      </c>
      <c r="E12894" t="n">
        <v>7.7</v>
      </c>
      <c r="F12894" t="n">
        <v>1</v>
      </c>
      <c r="G12894" t="n">
        <v>1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1</v>
      </c>
      <c r="D12895" t="n">
        <v>1</v>
      </c>
      <c r="E12895" t="n">
        <v>8</v>
      </c>
      <c r="F12895" t="n">
        <v>1</v>
      </c>
      <c r="G12895" t="n">
        <v>1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1</v>
      </c>
      <c r="D12896" t="n">
        <v>1</v>
      </c>
      <c r="E12896" t="n">
        <v>8.4</v>
      </c>
      <c r="F12896" t="n">
        <v>1</v>
      </c>
      <c r="G12896" t="n">
        <v>1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1</v>
      </c>
      <c r="D12897" t="n">
        <v>1</v>
      </c>
      <c r="E12897" t="n">
        <v>8.699999999999999</v>
      </c>
      <c r="F12897" t="n">
        <v>1</v>
      </c>
      <c r="G12897" t="n">
        <v>1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1</v>
      </c>
      <c r="D12898" t="n">
        <v>1</v>
      </c>
      <c r="E12898" t="n">
        <v>8.800000000000001</v>
      </c>
      <c r="F12898" t="n">
        <v>1</v>
      </c>
      <c r="G12898" t="n">
        <v>1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1</v>
      </c>
      <c r="D12899" t="n">
        <v>1</v>
      </c>
      <c r="E12899" t="n">
        <v>8.699999999999999</v>
      </c>
      <c r="F12899" t="n">
        <v>1</v>
      </c>
      <c r="G12899" t="n">
        <v>1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1</v>
      </c>
      <c r="D12900" t="n">
        <v>1</v>
      </c>
      <c r="E12900" t="n">
        <v>7.6</v>
      </c>
      <c r="F12900" t="n">
        <v>1</v>
      </c>
      <c r="G12900" t="n">
        <v>1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1</v>
      </c>
      <c r="D12901" t="n">
        <v>1</v>
      </c>
      <c r="E12901" t="n">
        <v>7.5</v>
      </c>
      <c r="F12901" t="n">
        <v>1</v>
      </c>
      <c r="G12901" t="n">
        <v>1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1</v>
      </c>
      <c r="D12902" t="n">
        <v>1</v>
      </c>
      <c r="E12902" t="n">
        <v>7.4</v>
      </c>
      <c r="F12902" t="n">
        <v>1</v>
      </c>
      <c r="G12902" t="n">
        <v>1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1</v>
      </c>
      <c r="D12903" t="n">
        <v>1</v>
      </c>
      <c r="E12903" t="n">
        <v>7.4</v>
      </c>
      <c r="F12903" t="n">
        <v>1</v>
      </c>
      <c r="G12903" t="n">
        <v>1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1</v>
      </c>
      <c r="D12904" t="n">
        <v>1</v>
      </c>
      <c r="E12904" t="n">
        <v>7.3</v>
      </c>
      <c r="F12904" t="n">
        <v>1</v>
      </c>
      <c r="G12904" t="n">
        <v>1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1</v>
      </c>
      <c r="D12905" t="n">
        <v>1</v>
      </c>
      <c r="E12905" t="n">
        <v>7.2</v>
      </c>
      <c r="F12905" t="n">
        <v>1</v>
      </c>
      <c r="G12905" t="n">
        <v>1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1</v>
      </c>
      <c r="D12906" t="n">
        <v>1</v>
      </c>
      <c r="E12906" t="n">
        <v>7.1</v>
      </c>
      <c r="F12906" t="n">
        <v>1</v>
      </c>
      <c r="G12906" t="n">
        <v>1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1</v>
      </c>
      <c r="D12907" t="n">
        <v>1</v>
      </c>
      <c r="E12907" t="n">
        <v>7.1</v>
      </c>
      <c r="F12907" t="n">
        <v>1</v>
      </c>
      <c r="G12907" t="n">
        <v>1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1</v>
      </c>
      <c r="D12908" t="n">
        <v>1</v>
      </c>
      <c r="E12908" t="n">
        <v>7</v>
      </c>
      <c r="F12908" t="n">
        <v>1</v>
      </c>
      <c r="G12908" t="n">
        <v>1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1</v>
      </c>
      <c r="D12909" t="n">
        <v>1</v>
      </c>
      <c r="E12909" t="n">
        <v>6.9</v>
      </c>
      <c r="F12909" t="n">
        <v>1</v>
      </c>
      <c r="G12909" t="n">
        <v>1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1</v>
      </c>
      <c r="D12910" t="n">
        <v>1</v>
      </c>
      <c r="E12910" t="n">
        <v>6.8</v>
      </c>
      <c r="F12910" t="n">
        <v>1</v>
      </c>
      <c r="G12910" t="n">
        <v>1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1</v>
      </c>
      <c r="D12911" t="n">
        <v>1</v>
      </c>
      <c r="E12911" t="n">
        <v>6.7</v>
      </c>
      <c r="F12911" t="n">
        <v>1</v>
      </c>
      <c r="G12911" t="n">
        <v>1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1</v>
      </c>
      <c r="D12912" t="n">
        <v>1</v>
      </c>
      <c r="E12912" t="n">
        <v>6.6</v>
      </c>
      <c r="F12912" t="n">
        <v>1</v>
      </c>
      <c r="G12912" t="n">
        <v>1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1</v>
      </c>
      <c r="D12913" t="n">
        <v>1</v>
      </c>
      <c r="E12913" t="n">
        <v>6.5</v>
      </c>
      <c r="F12913" t="n">
        <v>1</v>
      </c>
      <c r="G12913" t="n">
        <v>1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1</v>
      </c>
      <c r="D12914" t="n">
        <v>1</v>
      </c>
      <c r="E12914" t="n">
        <v>6.5</v>
      </c>
      <c r="F12914" t="n">
        <v>1</v>
      </c>
      <c r="G12914" t="n">
        <v>1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1</v>
      </c>
      <c r="D12915" t="n">
        <v>1</v>
      </c>
      <c r="E12915" t="n">
        <v>6.5</v>
      </c>
      <c r="F12915" t="n">
        <v>1</v>
      </c>
      <c r="G12915" t="n">
        <v>1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1</v>
      </c>
      <c r="D12916" t="n">
        <v>1</v>
      </c>
      <c r="E12916" t="n">
        <v>6.4</v>
      </c>
      <c r="F12916" t="n">
        <v>1</v>
      </c>
      <c r="G12916" t="n">
        <v>1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1</v>
      </c>
      <c r="D12917" t="n">
        <v>1</v>
      </c>
      <c r="E12917" t="n">
        <v>6.4</v>
      </c>
      <c r="F12917" t="n">
        <v>1</v>
      </c>
      <c r="G12917" t="n">
        <v>1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1</v>
      </c>
      <c r="D12918" t="n">
        <v>1</v>
      </c>
      <c r="E12918" t="n">
        <v>6.4</v>
      </c>
      <c r="F12918" t="n">
        <v>1</v>
      </c>
      <c r="G12918" t="n">
        <v>1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1</v>
      </c>
      <c r="D12919" t="n">
        <v>1</v>
      </c>
      <c r="E12919" t="n">
        <v>6.3</v>
      </c>
      <c r="F12919" t="n">
        <v>1</v>
      </c>
      <c r="G12919" t="n">
        <v>1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1</v>
      </c>
      <c r="D12920" t="n">
        <v>1</v>
      </c>
      <c r="E12920" t="n">
        <v>6.1</v>
      </c>
      <c r="F12920" t="n">
        <v>1</v>
      </c>
      <c r="G12920" t="n">
        <v>1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1</v>
      </c>
      <c r="D12921" t="n">
        <v>1</v>
      </c>
      <c r="E12921" t="n">
        <v>6.1</v>
      </c>
      <c r="F12921" t="n">
        <v>1</v>
      </c>
      <c r="G12921" t="n">
        <v>1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1</v>
      </c>
      <c r="D12922" t="n">
        <v>1</v>
      </c>
      <c r="E12922" t="n">
        <v>6.1</v>
      </c>
      <c r="F12922" t="n">
        <v>1</v>
      </c>
      <c r="G12922" t="n">
        <v>1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1</v>
      </c>
      <c r="D12923" t="n">
        <v>1</v>
      </c>
      <c r="E12923" t="n">
        <v>6.1</v>
      </c>
      <c r="F12923" t="n">
        <v>1</v>
      </c>
      <c r="G12923" t="n">
        <v>1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1</v>
      </c>
      <c r="D12924" t="n">
        <v>1</v>
      </c>
      <c r="E12924" t="n">
        <v>6.1</v>
      </c>
      <c r="F12924" t="n">
        <v>1</v>
      </c>
      <c r="G12924" t="n">
        <v>1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1</v>
      </c>
      <c r="D12925" t="n">
        <v>1</v>
      </c>
      <c r="E12925" t="n">
        <v>6</v>
      </c>
      <c r="F12925" t="n">
        <v>1</v>
      </c>
      <c r="G12925" t="n">
        <v>1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1</v>
      </c>
      <c r="D12926" t="n">
        <v>1</v>
      </c>
      <c r="E12926" t="n">
        <v>6</v>
      </c>
      <c r="F12926" t="n">
        <v>1</v>
      </c>
      <c r="G12926" t="n">
        <v>1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1</v>
      </c>
      <c r="D12927" t="n">
        <v>1</v>
      </c>
      <c r="E12927" t="n">
        <v>5.9</v>
      </c>
      <c r="F12927" t="n">
        <v>1</v>
      </c>
      <c r="G12927" t="n">
        <v>1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1</v>
      </c>
      <c r="D12928" t="n">
        <v>1</v>
      </c>
      <c r="E12928" t="n">
        <v>5.8</v>
      </c>
      <c r="F12928" t="n">
        <v>1</v>
      </c>
      <c r="G12928" t="n">
        <v>1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1</v>
      </c>
      <c r="D12929" t="n">
        <v>1</v>
      </c>
      <c r="E12929" t="n">
        <v>5.8</v>
      </c>
      <c r="F12929" t="n">
        <v>1</v>
      </c>
      <c r="G12929" t="n">
        <v>1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1</v>
      </c>
      <c r="D12930" t="n">
        <v>1</v>
      </c>
      <c r="E12930" t="n">
        <v>5.7</v>
      </c>
      <c r="F12930" t="n">
        <v>1</v>
      </c>
      <c r="G12930" t="n">
        <v>1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1</v>
      </c>
      <c r="D12931" t="n">
        <v>1</v>
      </c>
      <c r="E12931" t="n">
        <v>5.6</v>
      </c>
      <c r="F12931" t="n">
        <v>1</v>
      </c>
      <c r="G12931" t="n">
        <v>1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1</v>
      </c>
      <c r="D12932" t="n">
        <v>1</v>
      </c>
      <c r="E12932" t="n">
        <v>5.5</v>
      </c>
      <c r="F12932" t="n">
        <v>1</v>
      </c>
      <c r="G12932" t="n">
        <v>1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1</v>
      </c>
      <c r="D12933" t="n">
        <v>1</v>
      </c>
      <c r="E12933" t="n">
        <v>5.4</v>
      </c>
      <c r="F12933" t="n">
        <v>1</v>
      </c>
      <c r="G12933" t="n">
        <v>1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1</v>
      </c>
      <c r="D12934" t="n">
        <v>1</v>
      </c>
      <c r="E12934" t="n">
        <v>5.4</v>
      </c>
      <c r="F12934" t="n">
        <v>1</v>
      </c>
      <c r="G12934" t="n">
        <v>1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1</v>
      </c>
      <c r="D12935" t="n">
        <v>1</v>
      </c>
      <c r="E12935" t="n">
        <v>5.4</v>
      </c>
      <c r="F12935" t="n">
        <v>1</v>
      </c>
      <c r="G12935" t="n">
        <v>1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1</v>
      </c>
      <c r="D12936" t="n">
        <v>1</v>
      </c>
      <c r="E12936" t="n">
        <v>5.3</v>
      </c>
      <c r="F12936" t="n">
        <v>1</v>
      </c>
      <c r="G12936" t="n">
        <v>1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1</v>
      </c>
      <c r="D12937" t="n">
        <v>1</v>
      </c>
      <c r="E12937" t="n">
        <v>5.3</v>
      </c>
      <c r="F12937" t="n">
        <v>1</v>
      </c>
      <c r="G12937" t="n">
        <v>1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1</v>
      </c>
      <c r="D12938" t="n">
        <v>1</v>
      </c>
      <c r="E12938" t="n">
        <v>5.3</v>
      </c>
      <c r="F12938" t="n">
        <v>1</v>
      </c>
      <c r="G12938" t="n">
        <v>1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1</v>
      </c>
      <c r="D12939" t="n">
        <v>1</v>
      </c>
      <c r="E12939" t="n">
        <v>5.2</v>
      </c>
      <c r="F12939" t="n">
        <v>1</v>
      </c>
      <c r="G12939" t="n">
        <v>1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1</v>
      </c>
      <c r="D12940" t="n">
        <v>1</v>
      </c>
      <c r="E12940" t="n">
        <v>7</v>
      </c>
      <c r="F12940" t="n">
        <v>1</v>
      </c>
      <c r="G12940" t="n">
        <v>1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1</v>
      </c>
      <c r="D12941" t="n">
        <v>1</v>
      </c>
      <c r="E12941" t="n">
        <v>7.4</v>
      </c>
      <c r="F12941" t="n">
        <v>1</v>
      </c>
      <c r="G12941" t="n">
        <v>1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1</v>
      </c>
      <c r="D12942" t="n">
        <v>1</v>
      </c>
      <c r="E12942" t="n">
        <v>7.7</v>
      </c>
      <c r="F12942" t="n">
        <v>1</v>
      </c>
      <c r="G12942" t="n">
        <v>1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1</v>
      </c>
      <c r="D12943" t="n">
        <v>1</v>
      </c>
      <c r="E12943" t="n">
        <v>8.1</v>
      </c>
      <c r="F12943" t="n">
        <v>1</v>
      </c>
      <c r="G12943" t="n">
        <v>1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1</v>
      </c>
      <c r="D12944" t="n">
        <v>1</v>
      </c>
      <c r="E12944" t="n">
        <v>8.4</v>
      </c>
      <c r="F12944" t="n">
        <v>1</v>
      </c>
      <c r="G12944" t="n">
        <v>1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1</v>
      </c>
      <c r="D12945" t="n">
        <v>1</v>
      </c>
      <c r="E12945" t="n">
        <v>8.5</v>
      </c>
      <c r="F12945" t="n">
        <v>1</v>
      </c>
      <c r="G12945" t="n">
        <v>1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1</v>
      </c>
      <c r="D12946" t="n">
        <v>1</v>
      </c>
      <c r="E12946" t="n">
        <v>8.4</v>
      </c>
      <c r="F12946" t="n">
        <v>1</v>
      </c>
      <c r="G12946" t="n">
        <v>1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1</v>
      </c>
      <c r="D12947" t="n">
        <v>1</v>
      </c>
      <c r="E12947" t="n">
        <v>8.4</v>
      </c>
      <c r="F12947" t="n">
        <v>1</v>
      </c>
      <c r="G12947" t="n">
        <v>1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1</v>
      </c>
      <c r="D12948" t="n">
        <v>1</v>
      </c>
      <c r="E12948" t="n">
        <v>8.300000000000001</v>
      </c>
      <c r="F12948" t="n">
        <v>1</v>
      </c>
      <c r="G12948" t="n">
        <v>1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1</v>
      </c>
      <c r="D12949" t="n">
        <v>1</v>
      </c>
      <c r="E12949" t="n">
        <v>8</v>
      </c>
      <c r="F12949" t="n">
        <v>1</v>
      </c>
      <c r="G12949" t="n">
        <v>1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1</v>
      </c>
      <c r="D12950" t="n">
        <v>1</v>
      </c>
      <c r="E12950" t="n">
        <v>7.9</v>
      </c>
      <c r="F12950" t="n">
        <v>1</v>
      </c>
      <c r="G12950" t="n">
        <v>1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1</v>
      </c>
      <c r="D12951" t="n">
        <v>1</v>
      </c>
      <c r="E12951" t="n">
        <v>7.8</v>
      </c>
      <c r="F12951" t="n">
        <v>1</v>
      </c>
      <c r="G12951" t="n">
        <v>1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1</v>
      </c>
      <c r="D12952" t="n">
        <v>1</v>
      </c>
      <c r="E12952" t="n">
        <v>7.7</v>
      </c>
      <c r="F12952" t="n">
        <v>1</v>
      </c>
      <c r="G12952" t="n">
        <v>1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1</v>
      </c>
      <c r="D12953" t="n">
        <v>1</v>
      </c>
      <c r="E12953" t="n">
        <v>7.5</v>
      </c>
      <c r="F12953" t="n">
        <v>1</v>
      </c>
      <c r="G12953" t="n">
        <v>1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1</v>
      </c>
      <c r="D12954" t="n">
        <v>1</v>
      </c>
      <c r="E12954" t="n">
        <v>7.5</v>
      </c>
      <c r="F12954" t="n">
        <v>1</v>
      </c>
      <c r="G12954" t="n">
        <v>1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1</v>
      </c>
      <c r="D12955" t="n">
        <v>1</v>
      </c>
      <c r="E12955" t="n">
        <v>7.4</v>
      </c>
      <c r="F12955" t="n">
        <v>1</v>
      </c>
      <c r="G12955" t="n">
        <v>1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1</v>
      </c>
      <c r="D12956" t="n">
        <v>1</v>
      </c>
      <c r="E12956" t="n">
        <v>7.3</v>
      </c>
      <c r="F12956" t="n">
        <v>1</v>
      </c>
      <c r="G12956" t="n">
        <v>1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1</v>
      </c>
      <c r="D12957" t="n">
        <v>1</v>
      </c>
      <c r="E12957" t="n">
        <v>7.2</v>
      </c>
      <c r="F12957" t="n">
        <v>1</v>
      </c>
      <c r="G12957" t="n">
        <v>1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1</v>
      </c>
      <c r="D12958" t="n">
        <v>1</v>
      </c>
      <c r="E12958" t="n">
        <v>7.2</v>
      </c>
      <c r="F12958" t="n">
        <v>1</v>
      </c>
      <c r="G12958" t="n">
        <v>1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1</v>
      </c>
      <c r="D12959" t="n">
        <v>1</v>
      </c>
      <c r="E12959" t="n">
        <v>7.1</v>
      </c>
      <c r="F12959" t="n">
        <v>1</v>
      </c>
      <c r="G12959" t="n">
        <v>1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1</v>
      </c>
      <c r="D12960" t="n">
        <v>1</v>
      </c>
      <c r="E12960" t="n">
        <v>6.5</v>
      </c>
      <c r="F12960" t="n">
        <v>1</v>
      </c>
      <c r="G12960" t="n">
        <v>1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1</v>
      </c>
      <c r="D12961" t="n">
        <v>1</v>
      </c>
      <c r="E12961" t="n">
        <v>6.4</v>
      </c>
      <c r="F12961" t="n">
        <v>1</v>
      </c>
      <c r="G12961" t="n">
        <v>1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1</v>
      </c>
      <c r="D12962" t="n">
        <v>1</v>
      </c>
      <c r="E12962" t="n">
        <v>6.4</v>
      </c>
      <c r="F12962" t="n">
        <v>1</v>
      </c>
      <c r="G12962" t="n">
        <v>1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1</v>
      </c>
      <c r="D12963" t="n">
        <v>1</v>
      </c>
      <c r="E12963" t="n">
        <v>6.4</v>
      </c>
      <c r="F12963" t="n">
        <v>1</v>
      </c>
      <c r="G12963" t="n">
        <v>1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1</v>
      </c>
      <c r="D12964" t="n">
        <v>1</v>
      </c>
      <c r="E12964" t="n">
        <v>6.4</v>
      </c>
      <c r="F12964" t="n">
        <v>1</v>
      </c>
      <c r="G12964" t="n">
        <v>1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1</v>
      </c>
      <c r="D12965" t="n">
        <v>1</v>
      </c>
      <c r="E12965" t="n">
        <v>6.4</v>
      </c>
      <c r="F12965" t="n">
        <v>1</v>
      </c>
      <c r="G12965" t="n">
        <v>1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1</v>
      </c>
      <c r="D12966" t="n">
        <v>1</v>
      </c>
      <c r="E12966" t="n">
        <v>6.3</v>
      </c>
      <c r="F12966" t="n">
        <v>1</v>
      </c>
      <c r="G12966" t="n">
        <v>1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1</v>
      </c>
      <c r="D12967" t="n">
        <v>1</v>
      </c>
      <c r="E12967" t="n">
        <v>6.2</v>
      </c>
      <c r="F12967" t="n">
        <v>1</v>
      </c>
      <c r="G12967" t="n">
        <v>1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1</v>
      </c>
      <c r="D12968" t="n">
        <v>1</v>
      </c>
      <c r="E12968" t="n">
        <v>6.2</v>
      </c>
      <c r="F12968" t="n">
        <v>1</v>
      </c>
      <c r="G12968" t="n">
        <v>1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1</v>
      </c>
      <c r="D12969" t="n">
        <v>1</v>
      </c>
      <c r="E12969" t="n">
        <v>6.1</v>
      </c>
      <c r="F12969" t="n">
        <v>1</v>
      </c>
      <c r="G12969" t="n">
        <v>1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1</v>
      </c>
      <c r="D12970" t="n">
        <v>1</v>
      </c>
      <c r="E12970" t="n">
        <v>6.1</v>
      </c>
      <c r="F12970" t="n">
        <v>1</v>
      </c>
      <c r="G12970" t="n">
        <v>1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1</v>
      </c>
      <c r="D12971" t="n">
        <v>1</v>
      </c>
      <c r="E12971" t="n">
        <v>6</v>
      </c>
      <c r="F12971" t="n">
        <v>1</v>
      </c>
      <c r="G12971" t="n">
        <v>1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1</v>
      </c>
      <c r="D12972" t="n">
        <v>1</v>
      </c>
      <c r="E12972" t="n">
        <v>6</v>
      </c>
      <c r="F12972" t="n">
        <v>1</v>
      </c>
      <c r="G12972" t="n">
        <v>1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1</v>
      </c>
      <c r="D12973" t="n">
        <v>1</v>
      </c>
      <c r="E12973" t="n">
        <v>6</v>
      </c>
      <c r="F12973" t="n">
        <v>1</v>
      </c>
      <c r="G12973" t="n">
        <v>1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1</v>
      </c>
      <c r="D12974" t="n">
        <v>1</v>
      </c>
      <c r="E12974" t="n">
        <v>6</v>
      </c>
      <c r="F12974" t="n">
        <v>1</v>
      </c>
      <c r="G12974" t="n">
        <v>1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1</v>
      </c>
      <c r="D12975" t="n">
        <v>1</v>
      </c>
      <c r="E12975" t="n">
        <v>6</v>
      </c>
      <c r="F12975" t="n">
        <v>1</v>
      </c>
      <c r="G12975" t="n">
        <v>1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1</v>
      </c>
      <c r="D12976" t="n">
        <v>1</v>
      </c>
      <c r="E12976" t="n">
        <v>6</v>
      </c>
      <c r="F12976" t="n">
        <v>1</v>
      </c>
      <c r="G12976" t="n">
        <v>1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1</v>
      </c>
      <c r="D12977" t="n">
        <v>1</v>
      </c>
      <c r="E12977" t="n">
        <v>6</v>
      </c>
      <c r="F12977" t="n">
        <v>1</v>
      </c>
      <c r="G12977" t="n">
        <v>1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1</v>
      </c>
      <c r="D12978" t="n">
        <v>1</v>
      </c>
      <c r="E12978" t="n">
        <v>6</v>
      </c>
      <c r="F12978" t="n">
        <v>1</v>
      </c>
      <c r="G12978" t="n">
        <v>1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1</v>
      </c>
      <c r="D12979" t="n">
        <v>1</v>
      </c>
      <c r="E12979" t="n">
        <v>6</v>
      </c>
      <c r="F12979" t="n">
        <v>1</v>
      </c>
      <c r="G12979" t="n">
        <v>1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1</v>
      </c>
      <c r="D12980" t="n">
        <v>1</v>
      </c>
      <c r="E12980" t="n">
        <v>5.6</v>
      </c>
      <c r="F12980" t="n">
        <v>1</v>
      </c>
      <c r="G12980" t="n">
        <v>1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1</v>
      </c>
      <c r="D12981" t="n">
        <v>1</v>
      </c>
      <c r="E12981" t="n">
        <v>5.5</v>
      </c>
      <c r="F12981" t="n">
        <v>1</v>
      </c>
      <c r="G12981" t="n">
        <v>1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1</v>
      </c>
      <c r="D12982" t="n">
        <v>1</v>
      </c>
      <c r="E12982" t="n">
        <v>5.5</v>
      </c>
      <c r="F12982" t="n">
        <v>1</v>
      </c>
      <c r="G12982" t="n">
        <v>1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1</v>
      </c>
      <c r="D12983" t="n">
        <v>1</v>
      </c>
      <c r="E12983" t="n">
        <v>5.5</v>
      </c>
      <c r="F12983" t="n">
        <v>1</v>
      </c>
      <c r="G12983" t="n">
        <v>1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1</v>
      </c>
      <c r="D12984" t="n">
        <v>1</v>
      </c>
      <c r="E12984" t="n">
        <v>5.5</v>
      </c>
      <c r="F12984" t="n">
        <v>1</v>
      </c>
      <c r="G12984" t="n">
        <v>1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1</v>
      </c>
      <c r="D12985" t="n">
        <v>1</v>
      </c>
      <c r="E12985" t="n">
        <v>5.4</v>
      </c>
      <c r="F12985" t="n">
        <v>1</v>
      </c>
      <c r="G12985" t="n">
        <v>1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1</v>
      </c>
      <c r="D12986" t="n">
        <v>1</v>
      </c>
      <c r="E12986" t="n">
        <v>5.4</v>
      </c>
      <c r="F12986" t="n">
        <v>1</v>
      </c>
      <c r="G12986" t="n">
        <v>1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1</v>
      </c>
      <c r="D12987" t="n">
        <v>1</v>
      </c>
      <c r="E12987" t="n">
        <v>5.4</v>
      </c>
      <c r="F12987" t="n">
        <v>1</v>
      </c>
      <c r="G12987" t="n">
        <v>1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1</v>
      </c>
      <c r="D12988" t="n">
        <v>1</v>
      </c>
      <c r="E12988" t="n">
        <v>5.4</v>
      </c>
      <c r="F12988" t="n">
        <v>1</v>
      </c>
      <c r="G12988" t="n">
        <v>1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1</v>
      </c>
      <c r="D12989" t="n">
        <v>1</v>
      </c>
      <c r="E12989" t="n">
        <v>5.4</v>
      </c>
      <c r="F12989" t="n">
        <v>1</v>
      </c>
      <c r="G12989" t="n">
        <v>1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1</v>
      </c>
      <c r="D12990" t="n">
        <v>1</v>
      </c>
      <c r="E12990" t="n">
        <v>5.4</v>
      </c>
      <c r="F12990" t="n">
        <v>1</v>
      </c>
      <c r="G12990" t="n">
        <v>1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1</v>
      </c>
      <c r="D12991" t="n">
        <v>1</v>
      </c>
      <c r="E12991" t="n">
        <v>5.8</v>
      </c>
      <c r="F12991" t="n">
        <v>1</v>
      </c>
      <c r="G12991" t="n">
        <v>1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1</v>
      </c>
      <c r="D12992" t="n">
        <v>1</v>
      </c>
      <c r="E12992" t="n">
        <v>6.1</v>
      </c>
      <c r="F12992" t="n">
        <v>1</v>
      </c>
      <c r="G12992" t="n">
        <v>1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1</v>
      </c>
      <c r="D12993" t="n">
        <v>1</v>
      </c>
      <c r="E12993" t="n">
        <v>6.4</v>
      </c>
      <c r="F12993" t="n">
        <v>1</v>
      </c>
      <c r="G12993" t="n">
        <v>1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1</v>
      </c>
      <c r="D12994" t="n">
        <v>1</v>
      </c>
      <c r="E12994" t="n">
        <v>6.8</v>
      </c>
      <c r="F12994" t="n">
        <v>1</v>
      </c>
      <c r="G12994" t="n">
        <v>1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1</v>
      </c>
      <c r="D12995" t="n">
        <v>1</v>
      </c>
      <c r="E12995" t="n">
        <v>7.1</v>
      </c>
      <c r="F12995" t="n">
        <v>1</v>
      </c>
      <c r="G12995" t="n">
        <v>1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1</v>
      </c>
      <c r="D12996" t="n">
        <v>1</v>
      </c>
      <c r="E12996" t="n">
        <v>7.6</v>
      </c>
      <c r="F12996" t="n">
        <v>1</v>
      </c>
      <c r="G12996" t="n">
        <v>1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1</v>
      </c>
      <c r="D12997" t="n">
        <v>1</v>
      </c>
      <c r="E12997" t="n">
        <v>7.9</v>
      </c>
      <c r="F12997" t="n">
        <v>1</v>
      </c>
      <c r="G12997" t="n">
        <v>1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1</v>
      </c>
      <c r="D12998" t="n">
        <v>1</v>
      </c>
      <c r="E12998" t="n">
        <v>8.300000000000001</v>
      </c>
      <c r="F12998" t="n">
        <v>1</v>
      </c>
      <c r="G12998" t="n">
        <v>1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1</v>
      </c>
      <c r="D12999" t="n">
        <v>1</v>
      </c>
      <c r="E12999" t="n">
        <v>8.6</v>
      </c>
      <c r="F12999" t="n">
        <v>1</v>
      </c>
      <c r="G12999" t="n">
        <v>1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1</v>
      </c>
      <c r="D13000" t="n">
        <v>1</v>
      </c>
      <c r="E13000" t="n">
        <v>7.9</v>
      </c>
      <c r="F13000" t="n">
        <v>1</v>
      </c>
      <c r="G13000" t="n">
        <v>1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1</v>
      </c>
      <c r="D13001" t="n">
        <v>1</v>
      </c>
      <c r="E13001" t="n">
        <v>7.8</v>
      </c>
      <c r="F13001" t="n">
        <v>1</v>
      </c>
      <c r="G13001" t="n">
        <v>1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1</v>
      </c>
      <c r="D13002" t="n">
        <v>1</v>
      </c>
      <c r="E13002" t="n">
        <v>7.7</v>
      </c>
      <c r="F13002" t="n">
        <v>1</v>
      </c>
      <c r="G13002" t="n">
        <v>1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1</v>
      </c>
      <c r="D13003" t="n">
        <v>1</v>
      </c>
      <c r="E13003" t="n">
        <v>7.6</v>
      </c>
      <c r="F13003" t="n">
        <v>1</v>
      </c>
      <c r="G13003" t="n">
        <v>1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1</v>
      </c>
      <c r="D13004" t="n">
        <v>1</v>
      </c>
      <c r="E13004" t="n">
        <v>7.4</v>
      </c>
      <c r="F13004" t="n">
        <v>1</v>
      </c>
      <c r="G13004" t="n">
        <v>1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1</v>
      </c>
      <c r="D13005" t="n">
        <v>1</v>
      </c>
      <c r="E13005" t="n">
        <v>7.4</v>
      </c>
      <c r="F13005" t="n">
        <v>1</v>
      </c>
      <c r="G13005" t="n">
        <v>1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1</v>
      </c>
      <c r="D13006" t="n">
        <v>1</v>
      </c>
      <c r="E13006" t="n">
        <v>7.3</v>
      </c>
      <c r="F13006" t="n">
        <v>1</v>
      </c>
      <c r="G13006" t="n">
        <v>1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1</v>
      </c>
      <c r="D13007" t="n">
        <v>1</v>
      </c>
      <c r="E13007" t="n">
        <v>7.1</v>
      </c>
      <c r="F13007" t="n">
        <v>1</v>
      </c>
      <c r="G13007" t="n">
        <v>1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1</v>
      </c>
      <c r="D13008" t="n">
        <v>1</v>
      </c>
      <c r="E13008" t="n">
        <v>7.1</v>
      </c>
      <c r="F13008" t="n">
        <v>1</v>
      </c>
      <c r="G13008" t="n">
        <v>1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1</v>
      </c>
      <c r="D13009" t="n">
        <v>1</v>
      </c>
      <c r="E13009" t="n">
        <v>7</v>
      </c>
      <c r="F13009" t="n">
        <v>1</v>
      </c>
      <c r="G13009" t="n">
        <v>1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1</v>
      </c>
      <c r="D13010" t="n">
        <v>1</v>
      </c>
      <c r="E13010" t="n">
        <v>6.9</v>
      </c>
      <c r="F13010" t="n">
        <v>1</v>
      </c>
      <c r="G13010" t="n">
        <v>1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1</v>
      </c>
      <c r="D13011" t="n">
        <v>1</v>
      </c>
      <c r="E13011" t="n">
        <v>6.8</v>
      </c>
      <c r="F13011" t="n">
        <v>1</v>
      </c>
      <c r="G13011" t="n">
        <v>1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1</v>
      </c>
      <c r="D13012" t="n">
        <v>1</v>
      </c>
      <c r="E13012" t="n">
        <v>6.8</v>
      </c>
      <c r="F13012" t="n">
        <v>1</v>
      </c>
      <c r="G13012" t="n">
        <v>1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1</v>
      </c>
      <c r="D13013" t="n">
        <v>1</v>
      </c>
      <c r="E13013" t="n">
        <v>6.8</v>
      </c>
      <c r="F13013" t="n">
        <v>1</v>
      </c>
      <c r="G13013" t="n">
        <v>1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1</v>
      </c>
      <c r="D13014" t="n">
        <v>1</v>
      </c>
      <c r="E13014" t="n">
        <v>6.8</v>
      </c>
      <c r="F13014" t="n">
        <v>1</v>
      </c>
      <c r="G13014" t="n">
        <v>1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1</v>
      </c>
      <c r="D13015" t="n">
        <v>1</v>
      </c>
      <c r="E13015" t="n">
        <v>6.7</v>
      </c>
      <c r="F13015" t="n">
        <v>1</v>
      </c>
      <c r="G13015" t="n">
        <v>1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1</v>
      </c>
      <c r="D13016" t="n">
        <v>1</v>
      </c>
      <c r="E13016" t="n">
        <v>6.7</v>
      </c>
      <c r="F13016" t="n">
        <v>1</v>
      </c>
      <c r="G13016" t="n">
        <v>1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1</v>
      </c>
      <c r="D13017" t="n">
        <v>1</v>
      </c>
      <c r="E13017" t="n">
        <v>6.7</v>
      </c>
      <c r="F13017" t="n">
        <v>1</v>
      </c>
      <c r="G13017" t="n">
        <v>1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1</v>
      </c>
      <c r="D13018" t="n">
        <v>1</v>
      </c>
      <c r="E13018" t="n">
        <v>6.5</v>
      </c>
      <c r="F13018" t="n">
        <v>1</v>
      </c>
      <c r="G13018" t="n">
        <v>1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1</v>
      </c>
      <c r="D13019" t="n">
        <v>1</v>
      </c>
      <c r="E13019" t="n">
        <v>6.5</v>
      </c>
      <c r="F13019" t="n">
        <v>1</v>
      </c>
      <c r="G13019" t="n">
        <v>1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1</v>
      </c>
      <c r="D13020" t="n">
        <v>1</v>
      </c>
      <c r="E13020" t="n">
        <v>6.1</v>
      </c>
      <c r="F13020" t="n">
        <v>1</v>
      </c>
      <c r="G13020" t="n">
        <v>1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1</v>
      </c>
      <c r="D13021" t="n">
        <v>1</v>
      </c>
      <c r="E13021" t="n">
        <v>6.1</v>
      </c>
      <c r="F13021" t="n">
        <v>1</v>
      </c>
      <c r="G13021" t="n">
        <v>1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1</v>
      </c>
      <c r="D13022" t="n">
        <v>1</v>
      </c>
      <c r="E13022" t="n">
        <v>6.1</v>
      </c>
      <c r="F13022" t="n">
        <v>1</v>
      </c>
      <c r="G13022" t="n">
        <v>1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1</v>
      </c>
      <c r="D13023" t="n">
        <v>1</v>
      </c>
      <c r="E13023" t="n">
        <v>6.1</v>
      </c>
      <c r="F13023" t="n">
        <v>1</v>
      </c>
      <c r="G13023" t="n">
        <v>1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1</v>
      </c>
      <c r="D13024" t="n">
        <v>1</v>
      </c>
      <c r="E13024" t="n">
        <v>6.1</v>
      </c>
      <c r="F13024" t="n">
        <v>1</v>
      </c>
      <c r="G13024" t="n">
        <v>1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1</v>
      </c>
      <c r="D13025" t="n">
        <v>1</v>
      </c>
      <c r="E13025" t="n">
        <v>6.1</v>
      </c>
      <c r="F13025" t="n">
        <v>1</v>
      </c>
      <c r="G13025" t="n">
        <v>1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1</v>
      </c>
      <c r="D13026" t="n">
        <v>1</v>
      </c>
      <c r="E13026" t="n">
        <v>6.1</v>
      </c>
      <c r="F13026" t="n">
        <v>1</v>
      </c>
      <c r="G13026" t="n">
        <v>1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1</v>
      </c>
      <c r="D13027" t="n">
        <v>1</v>
      </c>
      <c r="E13027" t="n">
        <v>6</v>
      </c>
      <c r="F13027" t="n">
        <v>1</v>
      </c>
      <c r="G13027" t="n">
        <v>1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1</v>
      </c>
      <c r="D13028" t="n">
        <v>1</v>
      </c>
      <c r="E13028" t="n">
        <v>5.9</v>
      </c>
      <c r="F13028" t="n">
        <v>1</v>
      </c>
      <c r="G13028" t="n">
        <v>1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1</v>
      </c>
      <c r="D13029" t="n">
        <v>1</v>
      </c>
      <c r="E13029" t="n">
        <v>5.9</v>
      </c>
      <c r="F13029" t="n">
        <v>1</v>
      </c>
      <c r="G13029" t="n">
        <v>1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1</v>
      </c>
      <c r="D13030" t="n">
        <v>1</v>
      </c>
      <c r="E13030" t="n">
        <v>5.9</v>
      </c>
      <c r="F13030" t="n">
        <v>1</v>
      </c>
      <c r="G13030" t="n">
        <v>1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1</v>
      </c>
      <c r="D13031" t="n">
        <v>1</v>
      </c>
      <c r="E13031" t="n">
        <v>5.9</v>
      </c>
      <c r="F13031" t="n">
        <v>1</v>
      </c>
      <c r="G13031" t="n">
        <v>1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1</v>
      </c>
      <c r="D13032" t="n">
        <v>1</v>
      </c>
      <c r="E13032" t="n">
        <v>5.9</v>
      </c>
      <c r="F13032" t="n">
        <v>1</v>
      </c>
      <c r="G13032" t="n">
        <v>1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1</v>
      </c>
      <c r="D13033" t="n">
        <v>1</v>
      </c>
      <c r="E13033" t="n">
        <v>5.9</v>
      </c>
      <c r="F13033" t="n">
        <v>1</v>
      </c>
      <c r="G13033" t="n">
        <v>1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1</v>
      </c>
      <c r="D13034" t="n">
        <v>1</v>
      </c>
      <c r="E13034" t="n">
        <v>5.8</v>
      </c>
      <c r="F13034" t="n">
        <v>1</v>
      </c>
      <c r="G13034" t="n">
        <v>1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1</v>
      </c>
      <c r="D13035" t="n">
        <v>1</v>
      </c>
      <c r="E13035" t="n">
        <v>5.8</v>
      </c>
      <c r="F13035" t="n">
        <v>1</v>
      </c>
      <c r="G13035" t="n">
        <v>1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1</v>
      </c>
      <c r="D13036" t="n">
        <v>1</v>
      </c>
      <c r="E13036" t="n">
        <v>5.7</v>
      </c>
      <c r="F13036" t="n">
        <v>1</v>
      </c>
      <c r="G13036" t="n">
        <v>1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1</v>
      </c>
      <c r="D13037" t="n">
        <v>1</v>
      </c>
      <c r="E13037" t="n">
        <v>5.6</v>
      </c>
      <c r="F13037" t="n">
        <v>1</v>
      </c>
      <c r="G13037" t="n">
        <v>1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1</v>
      </c>
      <c r="D13038" t="n">
        <v>1</v>
      </c>
      <c r="E13038" t="n">
        <v>5.5</v>
      </c>
      <c r="F13038" t="n">
        <v>1</v>
      </c>
      <c r="G13038" t="n">
        <v>1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1</v>
      </c>
      <c r="D13039" t="n">
        <v>1</v>
      </c>
      <c r="E13039" t="n">
        <v>5.4</v>
      </c>
      <c r="F13039" t="n">
        <v>1</v>
      </c>
      <c r="G13039" t="n">
        <v>1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1</v>
      </c>
      <c r="D13040" t="n">
        <v>1</v>
      </c>
      <c r="E13040" t="n">
        <v>5.5</v>
      </c>
      <c r="F13040" t="n">
        <v>1</v>
      </c>
      <c r="G13040" t="n">
        <v>1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1</v>
      </c>
      <c r="D13041" t="n">
        <v>1</v>
      </c>
      <c r="E13041" t="n">
        <v>5.9</v>
      </c>
      <c r="F13041" t="n">
        <v>1</v>
      </c>
      <c r="G13041" t="n">
        <v>1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1</v>
      </c>
      <c r="D13042" t="n">
        <v>1</v>
      </c>
      <c r="E13042" t="n">
        <v>6.1</v>
      </c>
      <c r="F13042" t="n">
        <v>1</v>
      </c>
      <c r="G13042" t="n">
        <v>1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1</v>
      </c>
      <c r="D13043" t="n">
        <v>1</v>
      </c>
      <c r="E13043" t="n">
        <v>6.5</v>
      </c>
      <c r="F13043" t="n">
        <v>1</v>
      </c>
      <c r="G13043" t="n">
        <v>1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1</v>
      </c>
      <c r="D13044" t="n">
        <v>1</v>
      </c>
      <c r="E13044" t="n">
        <v>6.8</v>
      </c>
      <c r="F13044" t="n">
        <v>1</v>
      </c>
      <c r="G13044" t="n">
        <v>1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1</v>
      </c>
      <c r="D13045" t="n">
        <v>1</v>
      </c>
      <c r="E13045" t="n">
        <v>7.2</v>
      </c>
      <c r="F13045" t="n">
        <v>1</v>
      </c>
      <c r="G13045" t="n">
        <v>1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1</v>
      </c>
      <c r="D13046" t="n">
        <v>1</v>
      </c>
      <c r="E13046" t="n">
        <v>7.6</v>
      </c>
      <c r="F13046" t="n">
        <v>1</v>
      </c>
      <c r="G13046" t="n">
        <v>1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1</v>
      </c>
      <c r="D13047" t="n">
        <v>1</v>
      </c>
      <c r="E13047" t="n">
        <v>7.9</v>
      </c>
      <c r="F13047" t="n">
        <v>1</v>
      </c>
      <c r="G13047" t="n">
        <v>1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1</v>
      </c>
      <c r="D13048" t="n">
        <v>1</v>
      </c>
      <c r="E13048" t="n">
        <v>8.300000000000001</v>
      </c>
      <c r="F13048" t="n">
        <v>1</v>
      </c>
      <c r="G13048" t="n">
        <v>1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1</v>
      </c>
      <c r="D13049" t="n">
        <v>1</v>
      </c>
      <c r="E13049" t="n">
        <v>8.5</v>
      </c>
      <c r="F13049" t="n">
        <v>1</v>
      </c>
      <c r="G13049" t="n">
        <v>1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1</v>
      </c>
      <c r="D13050" t="n">
        <v>1</v>
      </c>
      <c r="E13050" t="n">
        <v>8.5</v>
      </c>
      <c r="F13050" t="n">
        <v>1</v>
      </c>
      <c r="G13050" t="n">
        <v>1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1</v>
      </c>
      <c r="D13051" t="n">
        <v>1</v>
      </c>
      <c r="E13051" t="n">
        <v>8.5</v>
      </c>
      <c r="F13051" t="n">
        <v>1</v>
      </c>
      <c r="G13051" t="n">
        <v>1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1</v>
      </c>
      <c r="D13052" t="n">
        <v>1</v>
      </c>
      <c r="E13052" t="n">
        <v>8.4</v>
      </c>
      <c r="F13052" t="n">
        <v>1</v>
      </c>
      <c r="G13052" t="n">
        <v>1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1</v>
      </c>
      <c r="D13053" t="n">
        <v>1</v>
      </c>
      <c r="E13053" t="n">
        <v>8.300000000000001</v>
      </c>
      <c r="F13053" t="n">
        <v>1</v>
      </c>
      <c r="G13053" t="n">
        <v>1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1</v>
      </c>
      <c r="D13054" t="n">
        <v>1</v>
      </c>
      <c r="E13054" t="n">
        <v>8.1</v>
      </c>
      <c r="F13054" t="n">
        <v>1</v>
      </c>
      <c r="G13054" t="n">
        <v>1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1</v>
      </c>
      <c r="D13055" t="n">
        <v>1</v>
      </c>
      <c r="E13055" t="n">
        <v>8</v>
      </c>
      <c r="F13055" t="n">
        <v>1</v>
      </c>
      <c r="G13055" t="n">
        <v>1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1</v>
      </c>
      <c r="D13056" t="n">
        <v>1</v>
      </c>
      <c r="E13056" t="n">
        <v>7.9</v>
      </c>
      <c r="F13056" t="n">
        <v>1</v>
      </c>
      <c r="G13056" t="n">
        <v>1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1</v>
      </c>
      <c r="D13057" t="n">
        <v>1</v>
      </c>
      <c r="E13057" t="n">
        <v>7.8</v>
      </c>
      <c r="F13057" t="n">
        <v>1</v>
      </c>
      <c r="G13057" t="n">
        <v>1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1</v>
      </c>
      <c r="D13058" t="n">
        <v>1</v>
      </c>
      <c r="E13058" t="n">
        <v>7.7</v>
      </c>
      <c r="F13058" t="n">
        <v>1</v>
      </c>
      <c r="G13058" t="n">
        <v>1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1</v>
      </c>
      <c r="D13059" t="n">
        <v>1</v>
      </c>
      <c r="E13059" t="n">
        <v>7.6</v>
      </c>
      <c r="F13059" t="n">
        <v>1</v>
      </c>
      <c r="G13059" t="n">
        <v>1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1</v>
      </c>
      <c r="D13060" t="n">
        <v>1</v>
      </c>
      <c r="E13060" t="n">
        <v>7</v>
      </c>
      <c r="F13060" t="n">
        <v>1</v>
      </c>
      <c r="G13060" t="n">
        <v>1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1</v>
      </c>
      <c r="D13061" t="n">
        <v>1</v>
      </c>
      <c r="E13061" t="n">
        <v>6.9</v>
      </c>
      <c r="F13061" t="n">
        <v>1</v>
      </c>
      <c r="G13061" t="n">
        <v>1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1</v>
      </c>
      <c r="D13062" t="n">
        <v>1</v>
      </c>
      <c r="E13062" t="n">
        <v>6.9</v>
      </c>
      <c r="F13062" t="n">
        <v>1</v>
      </c>
      <c r="G13062" t="n">
        <v>1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1</v>
      </c>
      <c r="D13063" t="n">
        <v>1</v>
      </c>
      <c r="E13063" t="n">
        <v>6.8</v>
      </c>
      <c r="F13063" t="n">
        <v>1</v>
      </c>
      <c r="G13063" t="n">
        <v>1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1</v>
      </c>
      <c r="D13064" t="n">
        <v>1</v>
      </c>
      <c r="E13064" t="n">
        <v>6.8</v>
      </c>
      <c r="F13064" t="n">
        <v>1</v>
      </c>
      <c r="G13064" t="n">
        <v>1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1</v>
      </c>
      <c r="D13065" t="n">
        <v>1</v>
      </c>
      <c r="E13065" t="n">
        <v>6.8</v>
      </c>
      <c r="F13065" t="n">
        <v>1</v>
      </c>
      <c r="G13065" t="n">
        <v>1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1</v>
      </c>
      <c r="D13066" t="n">
        <v>1</v>
      </c>
      <c r="E13066" t="n">
        <v>6.8</v>
      </c>
      <c r="F13066" t="n">
        <v>1</v>
      </c>
      <c r="G13066" t="n">
        <v>1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1</v>
      </c>
      <c r="D13067" t="n">
        <v>1</v>
      </c>
      <c r="E13067" t="n">
        <v>6.7</v>
      </c>
      <c r="F13067" t="n">
        <v>1</v>
      </c>
      <c r="G13067" t="n">
        <v>1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1</v>
      </c>
      <c r="D13068" t="n">
        <v>1</v>
      </c>
      <c r="E13068" t="n">
        <v>6.6</v>
      </c>
      <c r="F13068" t="n">
        <v>1</v>
      </c>
      <c r="G13068" t="n">
        <v>1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1</v>
      </c>
      <c r="D13069" t="n">
        <v>1</v>
      </c>
      <c r="E13069" t="n">
        <v>6.5</v>
      </c>
      <c r="F13069" t="n">
        <v>1</v>
      </c>
      <c r="G13069" t="n">
        <v>1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1</v>
      </c>
      <c r="D13070" t="n">
        <v>1</v>
      </c>
      <c r="E13070" t="n">
        <v>6.4</v>
      </c>
      <c r="F13070" t="n">
        <v>1</v>
      </c>
      <c r="G13070" t="n">
        <v>1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1</v>
      </c>
      <c r="D13071" t="n">
        <v>1</v>
      </c>
      <c r="E13071" t="n">
        <v>6.4</v>
      </c>
      <c r="F13071" t="n">
        <v>1</v>
      </c>
      <c r="G13071" t="n">
        <v>1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1</v>
      </c>
      <c r="D13072" t="n">
        <v>1</v>
      </c>
      <c r="E13072" t="n">
        <v>6.2</v>
      </c>
      <c r="F13072" t="n">
        <v>1</v>
      </c>
      <c r="G13072" t="n">
        <v>1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1</v>
      </c>
      <c r="D13073" t="n">
        <v>1</v>
      </c>
      <c r="E13073" t="n">
        <v>6.2</v>
      </c>
      <c r="F13073" t="n">
        <v>1</v>
      </c>
      <c r="G13073" t="n">
        <v>1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1</v>
      </c>
      <c r="D13074" t="n">
        <v>1</v>
      </c>
      <c r="E13074" t="n">
        <v>6.2</v>
      </c>
      <c r="F13074" t="n">
        <v>1</v>
      </c>
      <c r="G13074" t="n">
        <v>1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1</v>
      </c>
      <c r="D13075" t="n">
        <v>1</v>
      </c>
      <c r="E13075" t="n">
        <v>6.2</v>
      </c>
      <c r="F13075" t="n">
        <v>1</v>
      </c>
      <c r="G13075" t="n">
        <v>1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1</v>
      </c>
      <c r="D13076" t="n">
        <v>1</v>
      </c>
      <c r="E13076" t="n">
        <v>6.2</v>
      </c>
      <c r="F13076" t="n">
        <v>1</v>
      </c>
      <c r="G13076" t="n">
        <v>1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1</v>
      </c>
      <c r="D13077" t="n">
        <v>1</v>
      </c>
      <c r="E13077" t="n">
        <v>6.2</v>
      </c>
      <c r="F13077" t="n">
        <v>1</v>
      </c>
      <c r="G13077" t="n">
        <v>1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1</v>
      </c>
      <c r="D13078" t="n">
        <v>1</v>
      </c>
      <c r="E13078" t="n">
        <v>6.2</v>
      </c>
      <c r="F13078" t="n">
        <v>1</v>
      </c>
      <c r="G13078" t="n">
        <v>1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1</v>
      </c>
      <c r="D13079" t="n">
        <v>1</v>
      </c>
      <c r="E13079" t="n">
        <v>6.2</v>
      </c>
      <c r="F13079" t="n">
        <v>1</v>
      </c>
      <c r="G13079" t="n">
        <v>1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1</v>
      </c>
      <c r="D13080" t="n">
        <v>1</v>
      </c>
      <c r="E13080" t="n">
        <v>6</v>
      </c>
      <c r="F13080" t="n">
        <v>1</v>
      </c>
      <c r="G13080" t="n">
        <v>1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1</v>
      </c>
      <c r="D13081" t="n">
        <v>1</v>
      </c>
      <c r="E13081" t="n">
        <v>6</v>
      </c>
      <c r="F13081" t="n">
        <v>1</v>
      </c>
      <c r="G13081" t="n">
        <v>1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1</v>
      </c>
      <c r="D13082" t="n">
        <v>1</v>
      </c>
      <c r="E13082" t="n">
        <v>6</v>
      </c>
      <c r="F13082" t="n">
        <v>1</v>
      </c>
      <c r="G13082" t="n">
        <v>1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1</v>
      </c>
      <c r="D13083" t="n">
        <v>1</v>
      </c>
      <c r="E13083" t="n">
        <v>6</v>
      </c>
      <c r="F13083" t="n">
        <v>1</v>
      </c>
      <c r="G13083" t="n">
        <v>1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1</v>
      </c>
      <c r="D13084" t="n">
        <v>1</v>
      </c>
      <c r="E13084" t="n">
        <v>5.9</v>
      </c>
      <c r="F13084" t="n">
        <v>1</v>
      </c>
      <c r="G13084" t="n">
        <v>1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1</v>
      </c>
      <c r="D13085" t="n">
        <v>1</v>
      </c>
      <c r="E13085" t="n">
        <v>5.8</v>
      </c>
      <c r="F13085" t="n">
        <v>1</v>
      </c>
      <c r="G13085" t="n">
        <v>1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1</v>
      </c>
      <c r="D13086" t="n">
        <v>1</v>
      </c>
      <c r="E13086" t="n">
        <v>5.8</v>
      </c>
      <c r="F13086" t="n">
        <v>1</v>
      </c>
      <c r="G13086" t="n">
        <v>1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1</v>
      </c>
      <c r="D13087" t="n">
        <v>1</v>
      </c>
      <c r="E13087" t="n">
        <v>5.7</v>
      </c>
      <c r="F13087" t="n">
        <v>1</v>
      </c>
      <c r="G13087" t="n">
        <v>1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1</v>
      </c>
      <c r="D13088" t="n">
        <v>1</v>
      </c>
      <c r="E13088" t="n">
        <v>5.5</v>
      </c>
      <c r="F13088" t="n">
        <v>1</v>
      </c>
      <c r="G13088" t="n">
        <v>1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1</v>
      </c>
      <c r="D13089" t="n">
        <v>1</v>
      </c>
      <c r="E13089" t="n">
        <v>5.5</v>
      </c>
      <c r="F13089" t="n">
        <v>1</v>
      </c>
      <c r="G13089" t="n">
        <v>1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1</v>
      </c>
      <c r="D13090" t="n">
        <v>1</v>
      </c>
      <c r="E13090" t="n">
        <v>5.5</v>
      </c>
      <c r="F13090" t="n">
        <v>1</v>
      </c>
      <c r="G13090" t="n">
        <v>1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1</v>
      </c>
      <c r="D13091" t="n">
        <v>1</v>
      </c>
      <c r="E13091" t="n">
        <v>5.5</v>
      </c>
      <c r="F13091" t="n">
        <v>1</v>
      </c>
      <c r="G13091" t="n">
        <v>1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1</v>
      </c>
      <c r="D13092" t="n">
        <v>1</v>
      </c>
      <c r="E13092" t="n">
        <v>5.5</v>
      </c>
      <c r="F13092" t="n">
        <v>1</v>
      </c>
      <c r="G13092" t="n">
        <v>1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1</v>
      </c>
      <c r="D13093" t="n">
        <v>1</v>
      </c>
      <c r="E13093" t="n">
        <v>5.5</v>
      </c>
      <c r="F13093" t="n">
        <v>1</v>
      </c>
      <c r="G13093" t="n">
        <v>1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1</v>
      </c>
      <c r="D13094" t="n">
        <v>1</v>
      </c>
      <c r="E13094" t="n">
        <v>5.5</v>
      </c>
      <c r="F13094" t="n">
        <v>1</v>
      </c>
      <c r="G13094" t="n">
        <v>1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1</v>
      </c>
      <c r="D13095" t="n">
        <v>1</v>
      </c>
      <c r="E13095" t="n">
        <v>5.5</v>
      </c>
      <c r="F13095" t="n">
        <v>1</v>
      </c>
      <c r="G13095" t="n">
        <v>1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1</v>
      </c>
      <c r="D13096" t="n">
        <v>1</v>
      </c>
      <c r="E13096" t="n">
        <v>5.5</v>
      </c>
      <c r="F13096" t="n">
        <v>1</v>
      </c>
      <c r="G13096" t="n">
        <v>1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1</v>
      </c>
      <c r="D13097" t="n">
        <v>1</v>
      </c>
      <c r="E13097" t="n">
        <v>5.4</v>
      </c>
      <c r="F13097" t="n">
        <v>1</v>
      </c>
      <c r="G13097" t="n">
        <v>1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1</v>
      </c>
      <c r="D13098" t="n">
        <v>1</v>
      </c>
      <c r="E13098" t="n">
        <v>5.4</v>
      </c>
      <c r="F13098" t="n">
        <v>1</v>
      </c>
      <c r="G13098" t="n">
        <v>1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1</v>
      </c>
      <c r="D13099" t="n">
        <v>1</v>
      </c>
      <c r="E13099" t="n">
        <v>5.4</v>
      </c>
      <c r="F13099" t="n">
        <v>1</v>
      </c>
      <c r="G13099" t="n">
        <v>1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1</v>
      </c>
      <c r="D13100" t="n">
        <v>1</v>
      </c>
      <c r="E13100" t="n">
        <v>7.5</v>
      </c>
      <c r="F13100" t="n">
        <v>1</v>
      </c>
      <c r="G13100" t="n">
        <v>1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1</v>
      </c>
      <c r="D13101" t="n">
        <v>1</v>
      </c>
      <c r="E13101" t="n">
        <v>7.9</v>
      </c>
      <c r="F13101" t="n">
        <v>1</v>
      </c>
      <c r="G13101" t="n">
        <v>1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1</v>
      </c>
      <c r="D13102" t="n">
        <v>1</v>
      </c>
      <c r="E13102" t="n">
        <v>8.300000000000001</v>
      </c>
      <c r="F13102" t="n">
        <v>1</v>
      </c>
      <c r="G13102" t="n">
        <v>1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1</v>
      </c>
      <c r="D13103" t="n">
        <v>1</v>
      </c>
      <c r="E13103" t="n">
        <v>8.6</v>
      </c>
      <c r="F13103" t="n">
        <v>1</v>
      </c>
      <c r="G13103" t="n">
        <v>1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1</v>
      </c>
      <c r="D13104" t="n">
        <v>1</v>
      </c>
      <c r="E13104" t="n">
        <v>8.699999999999999</v>
      </c>
      <c r="F13104" t="n">
        <v>1</v>
      </c>
      <c r="G13104" t="n">
        <v>1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1</v>
      </c>
      <c r="D13105" t="n">
        <v>1</v>
      </c>
      <c r="E13105" t="n">
        <v>8.699999999999999</v>
      </c>
      <c r="F13105" t="n">
        <v>1</v>
      </c>
      <c r="G13105" t="n">
        <v>1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1</v>
      </c>
      <c r="D13106" t="n">
        <v>1</v>
      </c>
      <c r="E13106" t="n">
        <v>8.6</v>
      </c>
      <c r="F13106" t="n">
        <v>1</v>
      </c>
      <c r="G13106" t="n">
        <v>1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1</v>
      </c>
      <c r="D13107" t="n">
        <v>1</v>
      </c>
      <c r="E13107" t="n">
        <v>8.5</v>
      </c>
      <c r="F13107" t="n">
        <v>1</v>
      </c>
      <c r="G13107" t="n">
        <v>1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1</v>
      </c>
      <c r="D13108" t="n">
        <v>1</v>
      </c>
      <c r="E13108" t="n">
        <v>8.300000000000001</v>
      </c>
      <c r="F13108" t="n">
        <v>1</v>
      </c>
      <c r="G13108" t="n">
        <v>1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1</v>
      </c>
      <c r="D13109" t="n">
        <v>1</v>
      </c>
      <c r="E13109" t="n">
        <v>8.1</v>
      </c>
      <c r="F13109" t="n">
        <v>1</v>
      </c>
      <c r="G13109" t="n">
        <v>1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1</v>
      </c>
      <c r="D13110" t="n">
        <v>1</v>
      </c>
      <c r="E13110" t="n">
        <v>8</v>
      </c>
      <c r="F13110" t="n">
        <v>1</v>
      </c>
      <c r="G13110" t="n">
        <v>1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1</v>
      </c>
      <c r="D13111" t="n">
        <v>1</v>
      </c>
      <c r="E13111" t="n">
        <v>7.8</v>
      </c>
      <c r="F13111" t="n">
        <v>1</v>
      </c>
      <c r="G13111" t="n">
        <v>1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1</v>
      </c>
      <c r="D13112" t="n">
        <v>1</v>
      </c>
      <c r="E13112" t="n">
        <v>7.7</v>
      </c>
      <c r="F13112" t="n">
        <v>1</v>
      </c>
      <c r="G13112" t="n">
        <v>1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1</v>
      </c>
      <c r="D13113" t="n">
        <v>1</v>
      </c>
      <c r="E13113" t="n">
        <v>7.6</v>
      </c>
      <c r="F13113" t="n">
        <v>1</v>
      </c>
      <c r="G13113" t="n">
        <v>1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1</v>
      </c>
      <c r="D13114" t="n">
        <v>1</v>
      </c>
      <c r="E13114" t="n">
        <v>7.5</v>
      </c>
      <c r="F13114" t="n">
        <v>1</v>
      </c>
      <c r="G13114" t="n">
        <v>1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1</v>
      </c>
      <c r="D13115" t="n">
        <v>1</v>
      </c>
      <c r="E13115" t="n">
        <v>7.4</v>
      </c>
      <c r="F13115" t="n">
        <v>1</v>
      </c>
      <c r="G13115" t="n">
        <v>1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1</v>
      </c>
      <c r="D13116" t="n">
        <v>1</v>
      </c>
      <c r="E13116" t="n">
        <v>7.3</v>
      </c>
      <c r="F13116" t="n">
        <v>1</v>
      </c>
      <c r="G13116" t="n">
        <v>1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1</v>
      </c>
      <c r="D13117" t="n">
        <v>1</v>
      </c>
      <c r="E13117" t="n">
        <v>7.2</v>
      </c>
      <c r="F13117" t="n">
        <v>1</v>
      </c>
      <c r="G13117" t="n">
        <v>1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1</v>
      </c>
      <c r="D13118" t="n">
        <v>1</v>
      </c>
      <c r="E13118" t="n">
        <v>7.2</v>
      </c>
      <c r="F13118" t="n">
        <v>1</v>
      </c>
      <c r="G13118" t="n">
        <v>1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1</v>
      </c>
      <c r="D13119" t="n">
        <v>1</v>
      </c>
      <c r="E13119" t="n">
        <v>7.1</v>
      </c>
      <c r="F13119" t="n">
        <v>1</v>
      </c>
      <c r="G13119" t="n">
        <v>1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1</v>
      </c>
      <c r="D13120" t="n">
        <v>1</v>
      </c>
      <c r="E13120" t="n">
        <v>6.5</v>
      </c>
      <c r="F13120" t="n">
        <v>1</v>
      </c>
      <c r="G13120" t="n">
        <v>1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1</v>
      </c>
      <c r="D13121" t="n">
        <v>1</v>
      </c>
      <c r="E13121" t="n">
        <v>6.4</v>
      </c>
      <c r="F13121" t="n">
        <v>1</v>
      </c>
      <c r="G13121" t="n">
        <v>1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1</v>
      </c>
      <c r="D13122" t="n">
        <v>1</v>
      </c>
      <c r="E13122" t="n">
        <v>6.3</v>
      </c>
      <c r="F13122" t="n">
        <v>1</v>
      </c>
      <c r="G13122" t="n">
        <v>1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1</v>
      </c>
      <c r="D13123" t="n">
        <v>1</v>
      </c>
      <c r="E13123" t="n">
        <v>6.2</v>
      </c>
      <c r="F13123" t="n">
        <v>1</v>
      </c>
      <c r="G13123" t="n">
        <v>1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1</v>
      </c>
      <c r="D13124" t="n">
        <v>1</v>
      </c>
      <c r="E13124" t="n">
        <v>6.2</v>
      </c>
      <c r="F13124" t="n">
        <v>1</v>
      </c>
      <c r="G13124" t="n">
        <v>1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1</v>
      </c>
      <c r="D13125" t="n">
        <v>1</v>
      </c>
      <c r="E13125" t="n">
        <v>6.2</v>
      </c>
      <c r="F13125" t="n">
        <v>1</v>
      </c>
      <c r="G13125" t="n">
        <v>1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1</v>
      </c>
      <c r="D13126" t="n">
        <v>1</v>
      </c>
      <c r="E13126" t="n">
        <v>6.2</v>
      </c>
      <c r="F13126" t="n">
        <v>1</v>
      </c>
      <c r="G13126" t="n">
        <v>1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1</v>
      </c>
      <c r="D13127" t="n">
        <v>1</v>
      </c>
      <c r="E13127" t="n">
        <v>6.2</v>
      </c>
      <c r="F13127" t="n">
        <v>1</v>
      </c>
      <c r="G13127" t="n">
        <v>1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1</v>
      </c>
      <c r="D13128" t="n">
        <v>1</v>
      </c>
      <c r="E13128" t="n">
        <v>6.2</v>
      </c>
      <c r="F13128" t="n">
        <v>1</v>
      </c>
      <c r="G13128" t="n">
        <v>1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1</v>
      </c>
      <c r="D13129" t="n">
        <v>1</v>
      </c>
      <c r="E13129" t="n">
        <v>6.2</v>
      </c>
      <c r="F13129" t="n">
        <v>1</v>
      </c>
      <c r="G13129" t="n">
        <v>1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1</v>
      </c>
      <c r="D13130" t="n">
        <v>1</v>
      </c>
      <c r="E13130" t="n">
        <v>6.2</v>
      </c>
      <c r="F13130" t="n">
        <v>1</v>
      </c>
      <c r="G13130" t="n">
        <v>1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1</v>
      </c>
      <c r="D13131" t="n">
        <v>1</v>
      </c>
      <c r="E13131" t="n">
        <v>6.2</v>
      </c>
      <c r="F13131" t="n">
        <v>1</v>
      </c>
      <c r="G13131" t="n">
        <v>1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1</v>
      </c>
      <c r="D13132" t="n">
        <v>1</v>
      </c>
      <c r="E13132" t="n">
        <v>6.1</v>
      </c>
      <c r="F13132" t="n">
        <v>1</v>
      </c>
      <c r="G13132" t="n">
        <v>1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1</v>
      </c>
      <c r="D13133" t="n">
        <v>1</v>
      </c>
      <c r="E13133" t="n">
        <v>6.1</v>
      </c>
      <c r="F13133" t="n">
        <v>1</v>
      </c>
      <c r="G13133" t="n">
        <v>1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1</v>
      </c>
      <c r="D13134" t="n">
        <v>1</v>
      </c>
      <c r="E13134" t="n">
        <v>6</v>
      </c>
      <c r="F13134" t="n">
        <v>1</v>
      </c>
      <c r="G13134" t="n">
        <v>1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1</v>
      </c>
      <c r="D13135" t="n">
        <v>1</v>
      </c>
      <c r="E13135" t="n">
        <v>5.9</v>
      </c>
      <c r="F13135" t="n">
        <v>1</v>
      </c>
      <c r="G13135" t="n">
        <v>1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1</v>
      </c>
      <c r="D13136" t="n">
        <v>1</v>
      </c>
      <c r="E13136" t="n">
        <v>5.9</v>
      </c>
      <c r="F13136" t="n">
        <v>1</v>
      </c>
      <c r="G13136" t="n">
        <v>1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1</v>
      </c>
      <c r="D13137" t="n">
        <v>1</v>
      </c>
      <c r="E13137" t="n">
        <v>5.9</v>
      </c>
      <c r="F13137" t="n">
        <v>1</v>
      </c>
      <c r="G13137" t="n">
        <v>1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1</v>
      </c>
      <c r="D13138" t="n">
        <v>1</v>
      </c>
      <c r="E13138" t="n">
        <v>5.9</v>
      </c>
      <c r="F13138" t="n">
        <v>1</v>
      </c>
      <c r="G13138" t="n">
        <v>1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1</v>
      </c>
      <c r="D13139" t="n">
        <v>1</v>
      </c>
      <c r="E13139" t="n">
        <v>5.9</v>
      </c>
      <c r="F13139" t="n">
        <v>1</v>
      </c>
      <c r="G13139" t="n">
        <v>1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1</v>
      </c>
      <c r="D13140" t="n">
        <v>1</v>
      </c>
      <c r="E13140" t="n">
        <v>5.2</v>
      </c>
      <c r="F13140" t="n">
        <v>1</v>
      </c>
      <c r="G13140" t="n">
        <v>1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1</v>
      </c>
      <c r="D13141" t="n">
        <v>1</v>
      </c>
      <c r="E13141" t="n">
        <v>5.2</v>
      </c>
      <c r="F13141" t="n">
        <v>1</v>
      </c>
      <c r="G13141" t="n">
        <v>1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1</v>
      </c>
      <c r="D13142" t="n">
        <v>1</v>
      </c>
      <c r="E13142" t="n">
        <v>5.2</v>
      </c>
      <c r="F13142" t="n">
        <v>1</v>
      </c>
      <c r="G13142" t="n">
        <v>1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1</v>
      </c>
      <c r="D13143" t="n">
        <v>1</v>
      </c>
      <c r="E13143" t="n">
        <v>5.2</v>
      </c>
      <c r="F13143" t="n">
        <v>1</v>
      </c>
      <c r="G13143" t="n">
        <v>1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1</v>
      </c>
      <c r="D13144" t="n">
        <v>1</v>
      </c>
      <c r="E13144" t="n">
        <v>5.2</v>
      </c>
      <c r="F13144" t="n">
        <v>1</v>
      </c>
      <c r="G13144" t="n">
        <v>1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1</v>
      </c>
      <c r="D13145" t="n">
        <v>1</v>
      </c>
      <c r="E13145" t="n">
        <v>5.2</v>
      </c>
      <c r="F13145" t="n">
        <v>1</v>
      </c>
      <c r="G13145" t="n">
        <v>1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1</v>
      </c>
      <c r="D13146" t="n">
        <v>1</v>
      </c>
      <c r="E13146" t="n">
        <v>5.3</v>
      </c>
      <c r="F13146" t="n">
        <v>1</v>
      </c>
      <c r="G13146" t="n">
        <v>1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1</v>
      </c>
      <c r="D13147" t="n">
        <v>1</v>
      </c>
      <c r="E13147" t="n">
        <v>5.6</v>
      </c>
      <c r="F13147" t="n">
        <v>1</v>
      </c>
      <c r="G13147" t="n">
        <v>1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1</v>
      </c>
      <c r="D13148" t="n">
        <v>1</v>
      </c>
      <c r="E13148" t="n">
        <v>5.9</v>
      </c>
      <c r="F13148" t="n">
        <v>1</v>
      </c>
      <c r="G13148" t="n">
        <v>1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1</v>
      </c>
      <c r="D13149" t="n">
        <v>1</v>
      </c>
      <c r="E13149" t="n">
        <v>6.3</v>
      </c>
      <c r="F13149" t="n">
        <v>1</v>
      </c>
      <c r="G13149" t="n">
        <v>1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1</v>
      </c>
      <c r="D13150" t="n">
        <v>1</v>
      </c>
      <c r="E13150" t="n">
        <v>6.6</v>
      </c>
      <c r="F13150" t="n">
        <v>1</v>
      </c>
      <c r="G13150" t="n">
        <v>1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1</v>
      </c>
      <c r="D13151" t="n">
        <v>1</v>
      </c>
      <c r="E13151" t="n">
        <v>6.9</v>
      </c>
      <c r="F13151" t="n">
        <v>1</v>
      </c>
      <c r="G13151" t="n">
        <v>1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1</v>
      </c>
      <c r="D13152" t="n">
        <v>1</v>
      </c>
      <c r="E13152" t="n">
        <v>7.3</v>
      </c>
      <c r="F13152" t="n">
        <v>1</v>
      </c>
      <c r="G13152" t="n">
        <v>1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1</v>
      </c>
      <c r="D13153" t="n">
        <v>1</v>
      </c>
      <c r="E13153" t="n">
        <v>7.7</v>
      </c>
      <c r="F13153" t="n">
        <v>1</v>
      </c>
      <c r="G13153" t="n">
        <v>1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1</v>
      </c>
      <c r="D13154" t="n">
        <v>1</v>
      </c>
      <c r="E13154" t="n">
        <v>8</v>
      </c>
      <c r="F13154" t="n">
        <v>1</v>
      </c>
      <c r="G13154" t="n">
        <v>1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1</v>
      </c>
      <c r="D13155" t="n">
        <v>1</v>
      </c>
      <c r="E13155" t="n">
        <v>8.300000000000001</v>
      </c>
      <c r="F13155" t="n">
        <v>1</v>
      </c>
      <c r="G13155" t="n">
        <v>1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1</v>
      </c>
      <c r="D13156" t="n">
        <v>1</v>
      </c>
      <c r="E13156" t="n">
        <v>8.300000000000001</v>
      </c>
      <c r="F13156" t="n">
        <v>1</v>
      </c>
      <c r="G13156" t="n">
        <v>1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1</v>
      </c>
      <c r="D13157" t="n">
        <v>1</v>
      </c>
      <c r="E13157" t="n">
        <v>8.300000000000001</v>
      </c>
      <c r="F13157" t="n">
        <v>1</v>
      </c>
      <c r="G13157" t="n">
        <v>1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1</v>
      </c>
      <c r="D13158" t="n">
        <v>1</v>
      </c>
      <c r="E13158" t="n">
        <v>8.199999999999999</v>
      </c>
      <c r="F13158" t="n">
        <v>1</v>
      </c>
      <c r="G13158" t="n">
        <v>1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1</v>
      </c>
      <c r="D13159" t="n">
        <v>1</v>
      </c>
      <c r="E13159" t="n">
        <v>8</v>
      </c>
      <c r="F13159" t="n">
        <v>1</v>
      </c>
      <c r="G13159" t="n">
        <v>1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1</v>
      </c>
      <c r="D13160" t="n">
        <v>1</v>
      </c>
      <c r="E13160" t="n">
        <v>7.2</v>
      </c>
      <c r="F13160" t="n">
        <v>1</v>
      </c>
      <c r="G13160" t="n">
        <v>1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1</v>
      </c>
      <c r="D13161" t="n">
        <v>1</v>
      </c>
      <c r="E13161" t="n">
        <v>7.1</v>
      </c>
      <c r="F13161" t="n">
        <v>1</v>
      </c>
      <c r="G13161" t="n">
        <v>1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1</v>
      </c>
      <c r="D13162" t="n">
        <v>1</v>
      </c>
      <c r="E13162" t="n">
        <v>7.1</v>
      </c>
      <c r="F13162" t="n">
        <v>1</v>
      </c>
      <c r="G13162" t="n">
        <v>1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1</v>
      </c>
      <c r="D13163" t="n">
        <v>1</v>
      </c>
      <c r="E13163" t="n">
        <v>7</v>
      </c>
      <c r="F13163" t="n">
        <v>1</v>
      </c>
      <c r="G13163" t="n">
        <v>1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1</v>
      </c>
      <c r="D13164" t="n">
        <v>1</v>
      </c>
      <c r="E13164" t="n">
        <v>6.8</v>
      </c>
      <c r="F13164" t="n">
        <v>1</v>
      </c>
      <c r="G13164" t="n">
        <v>1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1</v>
      </c>
      <c r="D13165" t="n">
        <v>1</v>
      </c>
      <c r="E13165" t="n">
        <v>6.8</v>
      </c>
      <c r="F13165" t="n">
        <v>1</v>
      </c>
      <c r="G13165" t="n">
        <v>1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1</v>
      </c>
      <c r="D13166" t="n">
        <v>1</v>
      </c>
      <c r="E13166" t="n">
        <v>6.7</v>
      </c>
      <c r="F13166" t="n">
        <v>1</v>
      </c>
      <c r="G13166" t="n">
        <v>1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1</v>
      </c>
      <c r="D13167" t="n">
        <v>1</v>
      </c>
      <c r="E13167" t="n">
        <v>6.5</v>
      </c>
      <c r="F13167" t="n">
        <v>1</v>
      </c>
      <c r="G13167" t="n">
        <v>1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1</v>
      </c>
      <c r="D13168" t="n">
        <v>1</v>
      </c>
      <c r="E13168" t="n">
        <v>6.5</v>
      </c>
      <c r="F13168" t="n">
        <v>1</v>
      </c>
      <c r="G13168" t="n">
        <v>1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1</v>
      </c>
      <c r="D13169" t="n">
        <v>1</v>
      </c>
      <c r="E13169" t="n">
        <v>6.4</v>
      </c>
      <c r="F13169" t="n">
        <v>1</v>
      </c>
      <c r="G13169" t="n">
        <v>1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1</v>
      </c>
      <c r="D13170" t="n">
        <v>1</v>
      </c>
      <c r="E13170" t="n">
        <v>6.4</v>
      </c>
      <c r="F13170" t="n">
        <v>1</v>
      </c>
      <c r="G13170" t="n">
        <v>1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1</v>
      </c>
      <c r="D13171" t="n">
        <v>1</v>
      </c>
      <c r="E13171" t="n">
        <v>6.4</v>
      </c>
      <c r="F13171" t="n">
        <v>1</v>
      </c>
      <c r="G13171" t="n">
        <v>1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1</v>
      </c>
      <c r="D13172" t="n">
        <v>1</v>
      </c>
      <c r="E13172" t="n">
        <v>6.3</v>
      </c>
      <c r="F13172" t="n">
        <v>1</v>
      </c>
      <c r="G13172" t="n">
        <v>1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1</v>
      </c>
      <c r="D13173" t="n">
        <v>1</v>
      </c>
      <c r="E13173" t="n">
        <v>6.3</v>
      </c>
      <c r="F13173" t="n">
        <v>1</v>
      </c>
      <c r="G13173" t="n">
        <v>1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1</v>
      </c>
      <c r="D13174" t="n">
        <v>1</v>
      </c>
      <c r="E13174" t="n">
        <v>6.2</v>
      </c>
      <c r="F13174" t="n">
        <v>1</v>
      </c>
      <c r="G13174" t="n">
        <v>1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1</v>
      </c>
      <c r="D13175" t="n">
        <v>1</v>
      </c>
      <c r="E13175" t="n">
        <v>6.1</v>
      </c>
      <c r="F13175" t="n">
        <v>1</v>
      </c>
      <c r="G13175" t="n">
        <v>1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1</v>
      </c>
      <c r="D13176" t="n">
        <v>1</v>
      </c>
      <c r="E13176" t="n">
        <v>6.1</v>
      </c>
      <c r="F13176" t="n">
        <v>1</v>
      </c>
      <c r="G13176" t="n">
        <v>1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1</v>
      </c>
      <c r="D13177" t="n">
        <v>1</v>
      </c>
      <c r="E13177" t="n">
        <v>6</v>
      </c>
      <c r="F13177" t="n">
        <v>1</v>
      </c>
      <c r="G13177" t="n">
        <v>1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1</v>
      </c>
      <c r="D13178" t="n">
        <v>1</v>
      </c>
      <c r="E13178" t="n">
        <v>5.9</v>
      </c>
      <c r="F13178" t="n">
        <v>1</v>
      </c>
      <c r="G13178" t="n">
        <v>1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1</v>
      </c>
      <c r="D13179" t="n">
        <v>1</v>
      </c>
      <c r="E13179" t="n">
        <v>5.8</v>
      </c>
      <c r="F13179" t="n">
        <v>1</v>
      </c>
      <c r="G13179" t="n">
        <v>1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1</v>
      </c>
      <c r="D13180" t="n">
        <v>1</v>
      </c>
      <c r="E13180" t="n">
        <v>5.8</v>
      </c>
      <c r="F13180" t="n">
        <v>1</v>
      </c>
      <c r="G13180" t="n">
        <v>1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1</v>
      </c>
      <c r="D13181" t="n">
        <v>1</v>
      </c>
      <c r="E13181" t="n">
        <v>5.8</v>
      </c>
      <c r="F13181" t="n">
        <v>1</v>
      </c>
      <c r="G13181" t="n">
        <v>1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1</v>
      </c>
      <c r="D13182" t="n">
        <v>1</v>
      </c>
      <c r="E13182" t="n">
        <v>5.8</v>
      </c>
      <c r="F13182" t="n">
        <v>1</v>
      </c>
      <c r="G13182" t="n">
        <v>1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1</v>
      </c>
      <c r="D13183" t="n">
        <v>1</v>
      </c>
      <c r="E13183" t="n">
        <v>5.7</v>
      </c>
      <c r="F13183" t="n">
        <v>1</v>
      </c>
      <c r="G13183" t="n">
        <v>1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1</v>
      </c>
      <c r="D13184" t="n">
        <v>1</v>
      </c>
      <c r="E13184" t="n">
        <v>5.6</v>
      </c>
      <c r="F13184" t="n">
        <v>1</v>
      </c>
      <c r="G13184" t="n">
        <v>1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1</v>
      </c>
      <c r="D13185" t="n">
        <v>1</v>
      </c>
      <c r="E13185" t="n">
        <v>5.6</v>
      </c>
      <c r="F13185" t="n">
        <v>1</v>
      </c>
      <c r="G13185" t="n">
        <v>1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1</v>
      </c>
      <c r="D13186" t="n">
        <v>1</v>
      </c>
      <c r="E13186" t="n">
        <v>5.5</v>
      </c>
      <c r="F13186" t="n">
        <v>1</v>
      </c>
      <c r="G13186" t="n">
        <v>1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1</v>
      </c>
      <c r="D13187" t="n">
        <v>1</v>
      </c>
      <c r="E13187" t="n">
        <v>5.5</v>
      </c>
      <c r="F13187" t="n">
        <v>1</v>
      </c>
      <c r="G13187" t="n">
        <v>1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1</v>
      </c>
      <c r="D13188" t="n">
        <v>1</v>
      </c>
      <c r="E13188" t="n">
        <v>5.4</v>
      </c>
      <c r="F13188" t="n">
        <v>1</v>
      </c>
      <c r="G13188" t="n">
        <v>1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1</v>
      </c>
      <c r="D13189" t="n">
        <v>1</v>
      </c>
      <c r="E13189" t="n">
        <v>5.3</v>
      </c>
      <c r="F13189" t="n">
        <v>1</v>
      </c>
      <c r="G13189" t="n">
        <v>1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1</v>
      </c>
      <c r="D13190" t="n">
        <v>1</v>
      </c>
      <c r="E13190" t="n">
        <v>5.2</v>
      </c>
      <c r="F13190" t="n">
        <v>1</v>
      </c>
      <c r="G13190" t="n">
        <v>1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1</v>
      </c>
      <c r="D13191" t="n">
        <v>1</v>
      </c>
      <c r="E13191" t="n">
        <v>5.2</v>
      </c>
      <c r="F13191" t="n">
        <v>1</v>
      </c>
      <c r="G13191" t="n">
        <v>1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1</v>
      </c>
      <c r="D13192" t="n">
        <v>1</v>
      </c>
      <c r="E13192" t="n">
        <v>5.1</v>
      </c>
      <c r="F13192" t="n">
        <v>1</v>
      </c>
      <c r="G13192" t="n">
        <v>1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1</v>
      </c>
      <c r="D13193" t="n">
        <v>1</v>
      </c>
      <c r="E13193" t="n">
        <v>5.2</v>
      </c>
      <c r="F13193" t="n">
        <v>1</v>
      </c>
      <c r="G13193" t="n">
        <v>1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1</v>
      </c>
      <c r="D13194" t="n">
        <v>1</v>
      </c>
      <c r="E13194" t="n">
        <v>5.6</v>
      </c>
      <c r="F13194" t="n">
        <v>1</v>
      </c>
      <c r="G13194" t="n">
        <v>1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1</v>
      </c>
      <c r="D13195" t="n">
        <v>1</v>
      </c>
      <c r="E13195" t="n">
        <v>5.8</v>
      </c>
      <c r="F13195" t="n">
        <v>1</v>
      </c>
      <c r="G13195" t="n">
        <v>1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1</v>
      </c>
      <c r="D13196" t="n">
        <v>1</v>
      </c>
      <c r="E13196" t="n">
        <v>6.3</v>
      </c>
      <c r="F13196" t="n">
        <v>1</v>
      </c>
      <c r="G13196" t="n">
        <v>1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1</v>
      </c>
      <c r="D13197" t="n">
        <v>1</v>
      </c>
      <c r="E13197" t="n">
        <v>6.7</v>
      </c>
      <c r="F13197" t="n">
        <v>1</v>
      </c>
      <c r="G13197" t="n">
        <v>1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1</v>
      </c>
      <c r="D13198" t="n">
        <v>1</v>
      </c>
      <c r="E13198" t="n">
        <v>7</v>
      </c>
      <c r="F13198" t="n">
        <v>1</v>
      </c>
      <c r="G13198" t="n">
        <v>1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1</v>
      </c>
      <c r="D13199" t="n">
        <v>1</v>
      </c>
      <c r="E13199" t="n">
        <v>7.3</v>
      </c>
      <c r="F13199" t="n">
        <v>1</v>
      </c>
      <c r="G13199" t="n">
        <v>1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1</v>
      </c>
      <c r="D13200" t="n">
        <v>1</v>
      </c>
      <c r="E13200" t="n">
        <v>7.9</v>
      </c>
      <c r="F13200" t="n">
        <v>1</v>
      </c>
      <c r="G13200" t="n">
        <v>1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1</v>
      </c>
      <c r="D13201" t="n">
        <v>1</v>
      </c>
      <c r="E13201" t="n">
        <v>7.8</v>
      </c>
      <c r="F13201" t="n">
        <v>1</v>
      </c>
      <c r="G13201" t="n">
        <v>1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1</v>
      </c>
      <c r="D13202" t="n">
        <v>1</v>
      </c>
      <c r="E13202" t="n">
        <v>7.7</v>
      </c>
      <c r="F13202" t="n">
        <v>1</v>
      </c>
      <c r="G13202" t="n">
        <v>1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1</v>
      </c>
      <c r="D13203" t="n">
        <v>1</v>
      </c>
      <c r="E13203" t="n">
        <v>7.6</v>
      </c>
      <c r="F13203" t="n">
        <v>1</v>
      </c>
      <c r="G13203" t="n">
        <v>1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1</v>
      </c>
      <c r="D13204" t="n">
        <v>1</v>
      </c>
      <c r="E13204" t="n">
        <v>7.5</v>
      </c>
      <c r="F13204" t="n">
        <v>1</v>
      </c>
      <c r="G13204" t="n">
        <v>1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1</v>
      </c>
      <c r="D13205" t="n">
        <v>1</v>
      </c>
      <c r="E13205" t="n">
        <v>7.4</v>
      </c>
      <c r="F13205" t="n">
        <v>1</v>
      </c>
      <c r="G13205" t="n">
        <v>1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1</v>
      </c>
      <c r="D13206" t="n">
        <v>1</v>
      </c>
      <c r="E13206" t="n">
        <v>7.4</v>
      </c>
      <c r="F13206" t="n">
        <v>1</v>
      </c>
      <c r="G13206" t="n">
        <v>1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1</v>
      </c>
      <c r="D13207" t="n">
        <v>1</v>
      </c>
      <c r="E13207" t="n">
        <v>7.3</v>
      </c>
      <c r="F13207" t="n">
        <v>1</v>
      </c>
      <c r="G13207" t="n">
        <v>1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1</v>
      </c>
      <c r="D13208" t="n">
        <v>1</v>
      </c>
      <c r="E13208" t="n">
        <v>7.2</v>
      </c>
      <c r="F13208" t="n">
        <v>1</v>
      </c>
      <c r="G13208" t="n">
        <v>1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1</v>
      </c>
      <c r="D13209" t="n">
        <v>1</v>
      </c>
      <c r="E13209" t="n">
        <v>7.1</v>
      </c>
      <c r="F13209" t="n">
        <v>1</v>
      </c>
      <c r="G13209" t="n">
        <v>1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1</v>
      </c>
      <c r="D13210" t="n">
        <v>1</v>
      </c>
      <c r="E13210" t="n">
        <v>7</v>
      </c>
      <c r="F13210" t="n">
        <v>1</v>
      </c>
      <c r="G13210" t="n">
        <v>1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1</v>
      </c>
      <c r="D13211" t="n">
        <v>1</v>
      </c>
      <c r="E13211" t="n">
        <v>6.9</v>
      </c>
      <c r="F13211" t="n">
        <v>1</v>
      </c>
      <c r="G13211" t="n">
        <v>1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1</v>
      </c>
      <c r="D13212" t="n">
        <v>1</v>
      </c>
      <c r="E13212" t="n">
        <v>6.8</v>
      </c>
      <c r="F13212" t="n">
        <v>1</v>
      </c>
      <c r="G13212" t="n">
        <v>1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1</v>
      </c>
      <c r="D13213" t="n">
        <v>1</v>
      </c>
      <c r="E13213" t="n">
        <v>6.8</v>
      </c>
      <c r="F13213" t="n">
        <v>1</v>
      </c>
      <c r="G13213" t="n">
        <v>1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1</v>
      </c>
      <c r="D13214" t="n">
        <v>1</v>
      </c>
      <c r="E13214" t="n">
        <v>6.7</v>
      </c>
      <c r="F13214" t="n">
        <v>1</v>
      </c>
      <c r="G13214" t="n">
        <v>1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1</v>
      </c>
      <c r="D13215" t="n">
        <v>1</v>
      </c>
      <c r="E13215" t="n">
        <v>6.7</v>
      </c>
      <c r="F13215" t="n">
        <v>1</v>
      </c>
      <c r="G13215" t="n">
        <v>1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1</v>
      </c>
      <c r="D13216" t="n">
        <v>1</v>
      </c>
      <c r="E13216" t="n">
        <v>6.7</v>
      </c>
      <c r="F13216" t="n">
        <v>1</v>
      </c>
      <c r="G13216" t="n">
        <v>1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1</v>
      </c>
      <c r="D13217" t="n">
        <v>1</v>
      </c>
      <c r="E13217" t="n">
        <v>6.7</v>
      </c>
      <c r="F13217" t="n">
        <v>1</v>
      </c>
      <c r="G13217" t="n">
        <v>1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1</v>
      </c>
      <c r="D13218" t="n">
        <v>1</v>
      </c>
      <c r="E13218" t="n">
        <v>6.7</v>
      </c>
      <c r="F13218" t="n">
        <v>1</v>
      </c>
      <c r="G13218" t="n">
        <v>1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1</v>
      </c>
      <c r="D13219" t="n">
        <v>1</v>
      </c>
      <c r="E13219" t="n">
        <v>6.6</v>
      </c>
      <c r="F13219" t="n">
        <v>1</v>
      </c>
      <c r="G13219" t="n">
        <v>1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1</v>
      </c>
      <c r="D13220" t="n">
        <v>1</v>
      </c>
      <c r="E13220" t="n">
        <v>6.1</v>
      </c>
      <c r="F13220" t="n">
        <v>1</v>
      </c>
      <c r="G13220" t="n">
        <v>1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1</v>
      </c>
      <c r="D13221" t="n">
        <v>1</v>
      </c>
      <c r="E13221" t="n">
        <v>6.1</v>
      </c>
      <c r="F13221" t="n">
        <v>1</v>
      </c>
      <c r="G13221" t="n">
        <v>1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1</v>
      </c>
      <c r="D13222" t="n">
        <v>1</v>
      </c>
      <c r="E13222" t="n">
        <v>6.1</v>
      </c>
      <c r="F13222" t="n">
        <v>1</v>
      </c>
      <c r="G13222" t="n">
        <v>1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1</v>
      </c>
      <c r="D13223" t="n">
        <v>1</v>
      </c>
      <c r="E13223" t="n">
        <v>6.1</v>
      </c>
      <c r="F13223" t="n">
        <v>1</v>
      </c>
      <c r="G13223" t="n">
        <v>1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1</v>
      </c>
      <c r="D13224" t="n">
        <v>1</v>
      </c>
      <c r="E13224" t="n">
        <v>6.1</v>
      </c>
      <c r="F13224" t="n">
        <v>1</v>
      </c>
      <c r="G13224" t="n">
        <v>1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1</v>
      </c>
      <c r="D13225" t="n">
        <v>1</v>
      </c>
      <c r="E13225" t="n">
        <v>6</v>
      </c>
      <c r="F13225" t="n">
        <v>1</v>
      </c>
      <c r="G13225" t="n">
        <v>1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1</v>
      </c>
      <c r="D13226" t="n">
        <v>1</v>
      </c>
      <c r="E13226" t="n">
        <v>5.9</v>
      </c>
      <c r="F13226" t="n">
        <v>1</v>
      </c>
      <c r="G13226" t="n">
        <v>1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1</v>
      </c>
      <c r="D13227" t="n">
        <v>1</v>
      </c>
      <c r="E13227" t="n">
        <v>5.9</v>
      </c>
      <c r="F13227" t="n">
        <v>1</v>
      </c>
      <c r="G13227" t="n">
        <v>1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1</v>
      </c>
      <c r="D13228" t="n">
        <v>1</v>
      </c>
      <c r="E13228" t="n">
        <v>5.8</v>
      </c>
      <c r="F13228" t="n">
        <v>1</v>
      </c>
      <c r="G13228" t="n">
        <v>1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1</v>
      </c>
      <c r="D13229" t="n">
        <v>1</v>
      </c>
      <c r="E13229" t="n">
        <v>5.8</v>
      </c>
      <c r="F13229" t="n">
        <v>1</v>
      </c>
      <c r="G13229" t="n">
        <v>1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1</v>
      </c>
      <c r="D13230" t="n">
        <v>1</v>
      </c>
      <c r="E13230" t="n">
        <v>5.7</v>
      </c>
      <c r="F13230" t="n">
        <v>1</v>
      </c>
      <c r="G13230" t="n">
        <v>1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1</v>
      </c>
      <c r="D13231" t="n">
        <v>1</v>
      </c>
      <c r="E13231" t="n">
        <v>5.7</v>
      </c>
      <c r="F13231" t="n">
        <v>1</v>
      </c>
      <c r="G13231" t="n">
        <v>1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1</v>
      </c>
      <c r="D13232" t="n">
        <v>1</v>
      </c>
      <c r="E13232" t="n">
        <v>5.7</v>
      </c>
      <c r="F13232" t="n">
        <v>1</v>
      </c>
      <c r="G13232" t="n">
        <v>1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1</v>
      </c>
      <c r="D13233" t="n">
        <v>1</v>
      </c>
      <c r="E13233" t="n">
        <v>5.7</v>
      </c>
      <c r="F13233" t="n">
        <v>1</v>
      </c>
      <c r="G13233" t="n">
        <v>1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1</v>
      </c>
      <c r="D13234" t="n">
        <v>1</v>
      </c>
      <c r="E13234" t="n">
        <v>5.7</v>
      </c>
      <c r="F13234" t="n">
        <v>1</v>
      </c>
      <c r="G13234" t="n">
        <v>1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1</v>
      </c>
      <c r="D13235" t="n">
        <v>1</v>
      </c>
      <c r="E13235" t="n">
        <v>5.7</v>
      </c>
      <c r="F13235" t="n">
        <v>1</v>
      </c>
      <c r="G13235" t="n">
        <v>1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1</v>
      </c>
      <c r="D13236" t="n">
        <v>1</v>
      </c>
      <c r="E13236" t="n">
        <v>5.7</v>
      </c>
      <c r="F13236" t="n">
        <v>1</v>
      </c>
      <c r="G13236" t="n">
        <v>1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1</v>
      </c>
      <c r="D13237" t="n">
        <v>1</v>
      </c>
      <c r="E13237" t="n">
        <v>5.7</v>
      </c>
      <c r="F13237" t="n">
        <v>1</v>
      </c>
      <c r="G13237" t="n">
        <v>1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1</v>
      </c>
      <c r="D13238" t="n">
        <v>1</v>
      </c>
      <c r="E13238" t="n">
        <v>5.7</v>
      </c>
      <c r="F13238" t="n">
        <v>1</v>
      </c>
      <c r="G13238" t="n">
        <v>1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1</v>
      </c>
      <c r="D13239" t="n">
        <v>1</v>
      </c>
      <c r="E13239" t="n">
        <v>5.7</v>
      </c>
      <c r="F13239" t="n">
        <v>1</v>
      </c>
      <c r="G13239" t="n">
        <v>1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1</v>
      </c>
      <c r="D13240" t="n">
        <v>1</v>
      </c>
      <c r="E13240" t="n">
        <v>6.3</v>
      </c>
      <c r="F13240" t="n">
        <v>1</v>
      </c>
      <c r="G13240" t="n">
        <v>1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1</v>
      </c>
      <c r="D13241" t="n">
        <v>1</v>
      </c>
      <c r="E13241" t="n">
        <v>6.6</v>
      </c>
      <c r="F13241" t="n">
        <v>1</v>
      </c>
      <c r="G13241" t="n">
        <v>1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1</v>
      </c>
      <c r="D13242" t="n">
        <v>1</v>
      </c>
      <c r="E13242" t="n">
        <v>7</v>
      </c>
      <c r="F13242" t="n">
        <v>1</v>
      </c>
      <c r="G13242" t="n">
        <v>1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1</v>
      </c>
      <c r="D13243" t="n">
        <v>1</v>
      </c>
      <c r="E13243" t="n">
        <v>7.3</v>
      </c>
      <c r="F13243" t="n">
        <v>1</v>
      </c>
      <c r="G13243" t="n">
        <v>1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1</v>
      </c>
      <c r="D13244" t="n">
        <v>1</v>
      </c>
      <c r="E13244" t="n">
        <v>7.7</v>
      </c>
      <c r="F13244" t="n">
        <v>1</v>
      </c>
      <c r="G13244" t="n">
        <v>1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1</v>
      </c>
      <c r="D13245" t="n">
        <v>1</v>
      </c>
      <c r="E13245" t="n">
        <v>8</v>
      </c>
      <c r="F13245" t="n">
        <v>1</v>
      </c>
      <c r="G13245" t="n">
        <v>1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1</v>
      </c>
      <c r="D13246" t="n">
        <v>1</v>
      </c>
      <c r="E13246" t="n">
        <v>8.300000000000001</v>
      </c>
      <c r="F13246" t="n">
        <v>1</v>
      </c>
      <c r="G13246" t="n">
        <v>1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1</v>
      </c>
      <c r="D13247" t="n">
        <v>1</v>
      </c>
      <c r="E13247" t="n">
        <v>8.699999999999999</v>
      </c>
      <c r="F13247" t="n">
        <v>1</v>
      </c>
      <c r="G13247" t="n">
        <v>1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1</v>
      </c>
      <c r="D13248" t="n">
        <v>1</v>
      </c>
      <c r="E13248" t="n">
        <v>8.800000000000001</v>
      </c>
      <c r="F13248" t="n">
        <v>1</v>
      </c>
      <c r="G13248" t="n">
        <v>1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1</v>
      </c>
      <c r="D13249" t="n">
        <v>1</v>
      </c>
      <c r="E13249" t="n">
        <v>8.699999999999999</v>
      </c>
      <c r="F13249" t="n">
        <v>1</v>
      </c>
      <c r="G13249" t="n">
        <v>1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1</v>
      </c>
      <c r="D13250" t="n">
        <v>1</v>
      </c>
      <c r="E13250" t="n">
        <v>8.699999999999999</v>
      </c>
      <c r="F13250" t="n">
        <v>1</v>
      </c>
      <c r="G13250" t="n">
        <v>1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1</v>
      </c>
      <c r="D13251" t="n">
        <v>1</v>
      </c>
      <c r="E13251" t="n">
        <v>8.5</v>
      </c>
      <c r="F13251" t="n">
        <v>1</v>
      </c>
      <c r="G13251" t="n">
        <v>1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1</v>
      </c>
      <c r="D13252" t="n">
        <v>1</v>
      </c>
      <c r="E13252" t="n">
        <v>8.300000000000001</v>
      </c>
      <c r="F13252" t="n">
        <v>1</v>
      </c>
      <c r="G13252" t="n">
        <v>1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1</v>
      </c>
      <c r="D13253" t="n">
        <v>1</v>
      </c>
      <c r="E13253" t="n">
        <v>8.1</v>
      </c>
      <c r="F13253" t="n">
        <v>1</v>
      </c>
      <c r="G13253" t="n">
        <v>1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1</v>
      </c>
      <c r="D13254" t="n">
        <v>1</v>
      </c>
      <c r="E13254" t="n">
        <v>8</v>
      </c>
      <c r="F13254" t="n">
        <v>1</v>
      </c>
      <c r="G13254" t="n">
        <v>1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1</v>
      </c>
      <c r="D13255" t="n">
        <v>1</v>
      </c>
      <c r="E13255" t="n">
        <v>7.8</v>
      </c>
      <c r="F13255" t="n">
        <v>1</v>
      </c>
      <c r="G13255" t="n">
        <v>1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1</v>
      </c>
      <c r="D13256" t="n">
        <v>1</v>
      </c>
      <c r="E13256" t="n">
        <v>7.7</v>
      </c>
      <c r="F13256" t="n">
        <v>1</v>
      </c>
      <c r="G13256" t="n">
        <v>1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1</v>
      </c>
      <c r="D13257" t="n">
        <v>1</v>
      </c>
      <c r="E13257" t="n">
        <v>7.7</v>
      </c>
      <c r="F13257" t="n">
        <v>1</v>
      </c>
      <c r="G13257" t="n">
        <v>1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1</v>
      </c>
      <c r="D13258" t="n">
        <v>1</v>
      </c>
      <c r="E13258" t="n">
        <v>7.5</v>
      </c>
      <c r="F13258" t="n">
        <v>1</v>
      </c>
      <c r="G13258" t="n">
        <v>1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1</v>
      </c>
      <c r="D13259" t="n">
        <v>1</v>
      </c>
      <c r="E13259" t="n">
        <v>7.5</v>
      </c>
      <c r="F13259" t="n">
        <v>1</v>
      </c>
      <c r="G13259" t="n">
        <v>1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1</v>
      </c>
      <c r="D13260" t="n">
        <v>1</v>
      </c>
      <c r="E13260" t="n">
        <v>7</v>
      </c>
      <c r="F13260" t="n">
        <v>1</v>
      </c>
      <c r="G13260" t="n">
        <v>1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1</v>
      </c>
      <c r="D13261" t="n">
        <v>1</v>
      </c>
      <c r="E13261" t="n">
        <v>6.9</v>
      </c>
      <c r="F13261" t="n">
        <v>1</v>
      </c>
      <c r="G13261" t="n">
        <v>1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1</v>
      </c>
      <c r="D13262" t="n">
        <v>1</v>
      </c>
      <c r="E13262" t="n">
        <v>6.9</v>
      </c>
      <c r="F13262" t="n">
        <v>1</v>
      </c>
      <c r="G13262" t="n">
        <v>1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1</v>
      </c>
      <c r="D13263" t="n">
        <v>1</v>
      </c>
      <c r="E13263" t="n">
        <v>6.8</v>
      </c>
      <c r="F13263" t="n">
        <v>1</v>
      </c>
      <c r="G13263" t="n">
        <v>1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1</v>
      </c>
      <c r="D13264" t="n">
        <v>1</v>
      </c>
      <c r="E13264" t="n">
        <v>6.7</v>
      </c>
      <c r="F13264" t="n">
        <v>1</v>
      </c>
      <c r="G13264" t="n">
        <v>1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1</v>
      </c>
      <c r="D13265" t="n">
        <v>1</v>
      </c>
      <c r="E13265" t="n">
        <v>6.6</v>
      </c>
      <c r="F13265" t="n">
        <v>1</v>
      </c>
      <c r="G13265" t="n">
        <v>1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1</v>
      </c>
      <c r="D13266" t="n">
        <v>1</v>
      </c>
      <c r="E13266" t="n">
        <v>6.5</v>
      </c>
      <c r="F13266" t="n">
        <v>1</v>
      </c>
      <c r="G13266" t="n">
        <v>1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1</v>
      </c>
      <c r="D13267" t="n">
        <v>1</v>
      </c>
      <c r="E13267" t="n">
        <v>6.4</v>
      </c>
      <c r="F13267" t="n">
        <v>1</v>
      </c>
      <c r="G13267" t="n">
        <v>1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1</v>
      </c>
      <c r="D13268" t="n">
        <v>1</v>
      </c>
      <c r="E13268" t="n">
        <v>6.4</v>
      </c>
      <c r="F13268" t="n">
        <v>1</v>
      </c>
      <c r="G13268" t="n">
        <v>1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1</v>
      </c>
      <c r="D13269" t="n">
        <v>1</v>
      </c>
      <c r="E13269" t="n">
        <v>6.3</v>
      </c>
      <c r="F13269" t="n">
        <v>1</v>
      </c>
      <c r="G13269" t="n">
        <v>1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1</v>
      </c>
      <c r="D13270" t="n">
        <v>1</v>
      </c>
      <c r="E13270" t="n">
        <v>6.3</v>
      </c>
      <c r="F13270" t="n">
        <v>1</v>
      </c>
      <c r="G13270" t="n">
        <v>1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1</v>
      </c>
      <c r="D13271" t="n">
        <v>1</v>
      </c>
      <c r="E13271" t="n">
        <v>6.3</v>
      </c>
      <c r="F13271" t="n">
        <v>1</v>
      </c>
      <c r="G13271" t="n">
        <v>1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1</v>
      </c>
      <c r="D13272" t="n">
        <v>1</v>
      </c>
      <c r="E13272" t="n">
        <v>6.2</v>
      </c>
      <c r="F13272" t="n">
        <v>1</v>
      </c>
      <c r="G13272" t="n">
        <v>1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1</v>
      </c>
      <c r="D13273" t="n">
        <v>1</v>
      </c>
      <c r="E13273" t="n">
        <v>6.2</v>
      </c>
      <c r="F13273" t="n">
        <v>1</v>
      </c>
      <c r="G13273" t="n">
        <v>1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1</v>
      </c>
      <c r="D13274" t="n">
        <v>1</v>
      </c>
      <c r="E13274" t="n">
        <v>6.2</v>
      </c>
      <c r="F13274" t="n">
        <v>1</v>
      </c>
      <c r="G13274" t="n">
        <v>1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1</v>
      </c>
      <c r="D13275" t="n">
        <v>1</v>
      </c>
      <c r="E13275" t="n">
        <v>6.2</v>
      </c>
      <c r="F13275" t="n">
        <v>1</v>
      </c>
      <c r="G13275" t="n">
        <v>1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1</v>
      </c>
      <c r="D13276" t="n">
        <v>1</v>
      </c>
      <c r="E13276" t="n">
        <v>6.1</v>
      </c>
      <c r="F13276" t="n">
        <v>1</v>
      </c>
      <c r="G13276" t="n">
        <v>1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1</v>
      </c>
      <c r="D13277" t="n">
        <v>1</v>
      </c>
      <c r="E13277" t="n">
        <v>6.1</v>
      </c>
      <c r="F13277" t="n">
        <v>1</v>
      </c>
      <c r="G13277" t="n">
        <v>1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1</v>
      </c>
      <c r="D13278" t="n">
        <v>1</v>
      </c>
      <c r="E13278" t="n">
        <v>6.1</v>
      </c>
      <c r="F13278" t="n">
        <v>1</v>
      </c>
      <c r="G13278" t="n">
        <v>1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1</v>
      </c>
      <c r="D13279" t="n">
        <v>1</v>
      </c>
      <c r="E13279" t="n">
        <v>6</v>
      </c>
      <c r="F13279" t="n">
        <v>1</v>
      </c>
      <c r="G13279" t="n">
        <v>1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1</v>
      </c>
      <c r="D13280" t="n">
        <v>1</v>
      </c>
      <c r="E13280" t="n">
        <v>5.7</v>
      </c>
      <c r="F13280" t="n">
        <v>1</v>
      </c>
      <c r="G13280" t="n">
        <v>1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1</v>
      </c>
      <c r="D13281" t="n">
        <v>1</v>
      </c>
      <c r="E13281" t="n">
        <v>5.7</v>
      </c>
      <c r="F13281" t="n">
        <v>1</v>
      </c>
      <c r="G13281" t="n">
        <v>1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1</v>
      </c>
      <c r="D13282" t="n">
        <v>1</v>
      </c>
      <c r="E13282" t="n">
        <v>5.7</v>
      </c>
      <c r="F13282" t="n">
        <v>1</v>
      </c>
      <c r="G13282" t="n">
        <v>1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1</v>
      </c>
      <c r="D13283" t="n">
        <v>1</v>
      </c>
      <c r="E13283" t="n">
        <v>5.7</v>
      </c>
      <c r="F13283" t="n">
        <v>1</v>
      </c>
      <c r="G13283" t="n">
        <v>1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1</v>
      </c>
      <c r="D13284" t="n">
        <v>1</v>
      </c>
      <c r="E13284" t="n">
        <v>5.7</v>
      </c>
      <c r="F13284" t="n">
        <v>1</v>
      </c>
      <c r="G13284" t="n">
        <v>1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1</v>
      </c>
      <c r="D13285" t="n">
        <v>1</v>
      </c>
      <c r="E13285" t="n">
        <v>5.7</v>
      </c>
      <c r="F13285" t="n">
        <v>1</v>
      </c>
      <c r="G13285" t="n">
        <v>1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1</v>
      </c>
      <c r="D13286" t="n">
        <v>1</v>
      </c>
      <c r="E13286" t="n">
        <v>5.7</v>
      </c>
      <c r="F13286" t="n">
        <v>1</v>
      </c>
      <c r="G13286" t="n">
        <v>1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1</v>
      </c>
      <c r="D13287" t="n">
        <v>1</v>
      </c>
      <c r="E13287" t="n">
        <v>5.7</v>
      </c>
      <c r="F13287" t="n">
        <v>1</v>
      </c>
      <c r="G13287" t="n">
        <v>1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1</v>
      </c>
      <c r="D13288" t="n">
        <v>1</v>
      </c>
      <c r="E13288" t="n">
        <v>5.7</v>
      </c>
      <c r="F13288" t="n">
        <v>1</v>
      </c>
      <c r="G13288" t="n">
        <v>1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1</v>
      </c>
      <c r="D13289" t="n">
        <v>1</v>
      </c>
      <c r="E13289" t="n">
        <v>5.7</v>
      </c>
      <c r="F13289" t="n">
        <v>1</v>
      </c>
      <c r="G13289" t="n">
        <v>1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1</v>
      </c>
      <c r="D13290" t="n">
        <v>1</v>
      </c>
      <c r="E13290" t="n">
        <v>5.7</v>
      </c>
      <c r="F13290" t="n">
        <v>1</v>
      </c>
      <c r="G13290" t="n">
        <v>1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1</v>
      </c>
      <c r="D13291" t="n">
        <v>1</v>
      </c>
      <c r="E13291" t="n">
        <v>5.7</v>
      </c>
      <c r="F13291" t="n">
        <v>1</v>
      </c>
      <c r="G13291" t="n">
        <v>1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1</v>
      </c>
      <c r="D13292" t="n">
        <v>1</v>
      </c>
      <c r="E13292" t="n">
        <v>5.7</v>
      </c>
      <c r="F13292" t="n">
        <v>1</v>
      </c>
      <c r="G13292" t="n">
        <v>1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1</v>
      </c>
      <c r="D13293" t="n">
        <v>1</v>
      </c>
      <c r="E13293" t="n">
        <v>5.7</v>
      </c>
      <c r="F13293" t="n">
        <v>1</v>
      </c>
      <c r="G13293" t="n">
        <v>1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1</v>
      </c>
      <c r="D13294" t="n">
        <v>1</v>
      </c>
      <c r="E13294" t="n">
        <v>5.7</v>
      </c>
      <c r="F13294" t="n">
        <v>1</v>
      </c>
      <c r="G13294" t="n">
        <v>1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1</v>
      </c>
      <c r="D13295" t="n">
        <v>1</v>
      </c>
      <c r="E13295" t="n">
        <v>5.5</v>
      </c>
      <c r="F13295" t="n">
        <v>1</v>
      </c>
      <c r="G13295" t="n">
        <v>1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1</v>
      </c>
      <c r="D13296" t="n">
        <v>1</v>
      </c>
      <c r="E13296" t="n">
        <v>5.5</v>
      </c>
      <c r="F13296" t="n">
        <v>1</v>
      </c>
      <c r="G13296" t="n">
        <v>1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1</v>
      </c>
      <c r="D13297" t="n">
        <v>1</v>
      </c>
      <c r="E13297" t="n">
        <v>5.4</v>
      </c>
      <c r="F13297" t="n">
        <v>1</v>
      </c>
      <c r="G13297" t="n">
        <v>1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1</v>
      </c>
      <c r="D13298" t="n">
        <v>1</v>
      </c>
      <c r="E13298" t="n">
        <v>5.3</v>
      </c>
      <c r="F13298" t="n">
        <v>1</v>
      </c>
      <c r="G13298" t="n">
        <v>1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1</v>
      </c>
      <c r="D13299" t="n">
        <v>1</v>
      </c>
      <c r="E13299" t="n">
        <v>5.2</v>
      </c>
      <c r="F13299" t="n">
        <v>1</v>
      </c>
      <c r="G13299" t="n">
        <v>1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1</v>
      </c>
      <c r="D13300" t="n">
        <v>1</v>
      </c>
      <c r="E13300" t="n">
        <v>7.6</v>
      </c>
      <c r="F13300" t="n">
        <v>1</v>
      </c>
      <c r="G13300" t="n">
        <v>1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1</v>
      </c>
      <c r="D13301" t="n">
        <v>1</v>
      </c>
      <c r="E13301" t="n">
        <v>8</v>
      </c>
      <c r="F13301" t="n">
        <v>1</v>
      </c>
      <c r="G13301" t="n">
        <v>1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1</v>
      </c>
      <c r="D13302" t="n">
        <v>1</v>
      </c>
      <c r="E13302" t="n">
        <v>8.300000000000001</v>
      </c>
      <c r="F13302" t="n">
        <v>1</v>
      </c>
      <c r="G13302" t="n">
        <v>1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1</v>
      </c>
      <c r="D13303" t="n">
        <v>1</v>
      </c>
      <c r="E13303" t="n">
        <v>8.5</v>
      </c>
      <c r="F13303" t="n">
        <v>1</v>
      </c>
      <c r="G13303" t="n">
        <v>1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1</v>
      </c>
      <c r="D13304" t="n">
        <v>1</v>
      </c>
      <c r="E13304" t="n">
        <v>8.6</v>
      </c>
      <c r="F13304" t="n">
        <v>1</v>
      </c>
      <c r="G13304" t="n">
        <v>1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1</v>
      </c>
      <c r="D13305" t="n">
        <v>1</v>
      </c>
      <c r="E13305" t="n">
        <v>8.5</v>
      </c>
      <c r="F13305" t="n">
        <v>1</v>
      </c>
      <c r="G13305" t="n">
        <v>1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1</v>
      </c>
      <c r="D13306" t="n">
        <v>1</v>
      </c>
      <c r="E13306" t="n">
        <v>8.5</v>
      </c>
      <c r="F13306" t="n">
        <v>1</v>
      </c>
      <c r="G13306" t="n">
        <v>1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1</v>
      </c>
      <c r="D13307" t="n">
        <v>1</v>
      </c>
      <c r="E13307" t="n">
        <v>8.300000000000001</v>
      </c>
      <c r="F13307" t="n">
        <v>1</v>
      </c>
      <c r="G13307" t="n">
        <v>1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1</v>
      </c>
      <c r="D13308" t="n">
        <v>1</v>
      </c>
      <c r="E13308" t="n">
        <v>8.199999999999999</v>
      </c>
      <c r="F13308" t="n">
        <v>1</v>
      </c>
      <c r="G13308" t="n">
        <v>1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1</v>
      </c>
      <c r="D13309" t="n">
        <v>1</v>
      </c>
      <c r="E13309" t="n">
        <v>8.1</v>
      </c>
      <c r="F13309" t="n">
        <v>1</v>
      </c>
      <c r="G13309" t="n">
        <v>1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1</v>
      </c>
      <c r="D13310" t="n">
        <v>1</v>
      </c>
      <c r="E13310" t="n">
        <v>8</v>
      </c>
      <c r="F13310" t="n">
        <v>1</v>
      </c>
      <c r="G13310" t="n">
        <v>1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1</v>
      </c>
      <c r="D13311" t="n">
        <v>1</v>
      </c>
      <c r="E13311" t="n">
        <v>7.9</v>
      </c>
      <c r="F13311" t="n">
        <v>1</v>
      </c>
      <c r="G13311" t="n">
        <v>1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1</v>
      </c>
      <c r="D13312" t="n">
        <v>1</v>
      </c>
      <c r="E13312" t="n">
        <v>7.8</v>
      </c>
      <c r="F13312" t="n">
        <v>1</v>
      </c>
      <c r="G13312" t="n">
        <v>1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1</v>
      </c>
      <c r="D13313" t="n">
        <v>1</v>
      </c>
      <c r="E13313" t="n">
        <v>7.7</v>
      </c>
      <c r="F13313" t="n">
        <v>1</v>
      </c>
      <c r="G13313" t="n">
        <v>1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1</v>
      </c>
      <c r="D13314" t="n">
        <v>1</v>
      </c>
      <c r="E13314" t="n">
        <v>7.6</v>
      </c>
      <c r="F13314" t="n">
        <v>1</v>
      </c>
      <c r="G13314" t="n">
        <v>1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1</v>
      </c>
      <c r="D13315" t="n">
        <v>1</v>
      </c>
      <c r="E13315" t="n">
        <v>7.5</v>
      </c>
      <c r="F13315" t="n">
        <v>1</v>
      </c>
      <c r="G13315" t="n">
        <v>1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1</v>
      </c>
      <c r="D13316" t="n">
        <v>1</v>
      </c>
      <c r="E13316" t="n">
        <v>7.4</v>
      </c>
      <c r="F13316" t="n">
        <v>1</v>
      </c>
      <c r="G13316" t="n">
        <v>1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1</v>
      </c>
      <c r="D13317" t="n">
        <v>1</v>
      </c>
      <c r="E13317" t="n">
        <v>7.3</v>
      </c>
      <c r="F13317" t="n">
        <v>1</v>
      </c>
      <c r="G13317" t="n">
        <v>1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1</v>
      </c>
      <c r="D13318" t="n">
        <v>1</v>
      </c>
      <c r="E13318" t="n">
        <v>7.2</v>
      </c>
      <c r="F13318" t="n">
        <v>1</v>
      </c>
      <c r="G13318" t="n">
        <v>1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1</v>
      </c>
      <c r="D13319" t="n">
        <v>1</v>
      </c>
      <c r="E13319" t="n">
        <v>7.1</v>
      </c>
      <c r="F13319" t="n">
        <v>1</v>
      </c>
      <c r="G13319" t="n">
        <v>1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1</v>
      </c>
      <c r="D13320" t="n">
        <v>1</v>
      </c>
      <c r="E13320" t="n">
        <v>6.7</v>
      </c>
      <c r="F13320" t="n">
        <v>1</v>
      </c>
      <c r="G13320" t="n">
        <v>1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1</v>
      </c>
      <c r="D13321" t="n">
        <v>1</v>
      </c>
      <c r="E13321" t="n">
        <v>6.7</v>
      </c>
      <c r="F13321" t="n">
        <v>1</v>
      </c>
      <c r="G13321" t="n">
        <v>1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1</v>
      </c>
      <c r="D13322" t="n">
        <v>1</v>
      </c>
      <c r="E13322" t="n">
        <v>6.7</v>
      </c>
      <c r="F13322" t="n">
        <v>1</v>
      </c>
      <c r="G13322" t="n">
        <v>1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1</v>
      </c>
      <c r="D13323" t="n">
        <v>1</v>
      </c>
      <c r="E13323" t="n">
        <v>6.6</v>
      </c>
      <c r="F13323" t="n">
        <v>1</v>
      </c>
      <c r="G13323" t="n">
        <v>1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1</v>
      </c>
      <c r="D13324" t="n">
        <v>1</v>
      </c>
      <c r="E13324" t="n">
        <v>6.5</v>
      </c>
      <c r="F13324" t="n">
        <v>1</v>
      </c>
      <c r="G13324" t="n">
        <v>1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1</v>
      </c>
      <c r="D13325" t="n">
        <v>1</v>
      </c>
      <c r="E13325" t="n">
        <v>6.5</v>
      </c>
      <c r="F13325" t="n">
        <v>1</v>
      </c>
      <c r="G13325" t="n">
        <v>1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1</v>
      </c>
      <c r="D13326" t="n">
        <v>1</v>
      </c>
      <c r="E13326" t="n">
        <v>6.4</v>
      </c>
      <c r="F13326" t="n">
        <v>1</v>
      </c>
      <c r="G13326" t="n">
        <v>1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1</v>
      </c>
      <c r="D13327" t="n">
        <v>1</v>
      </c>
      <c r="E13327" t="n">
        <v>6.3</v>
      </c>
      <c r="F13327" t="n">
        <v>1</v>
      </c>
      <c r="G13327" t="n">
        <v>1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1</v>
      </c>
      <c r="D13328" t="n">
        <v>1</v>
      </c>
      <c r="E13328" t="n">
        <v>6.2</v>
      </c>
      <c r="F13328" t="n">
        <v>1</v>
      </c>
      <c r="G13328" t="n">
        <v>1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1</v>
      </c>
      <c r="D13329" t="n">
        <v>1</v>
      </c>
      <c r="E13329" t="n">
        <v>6.2</v>
      </c>
      <c r="F13329" t="n">
        <v>1</v>
      </c>
      <c r="G13329" t="n">
        <v>1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1</v>
      </c>
      <c r="D13330" t="n">
        <v>1</v>
      </c>
      <c r="E13330" t="n">
        <v>6.1</v>
      </c>
      <c r="F13330" t="n">
        <v>1</v>
      </c>
      <c r="G13330" t="n">
        <v>1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1</v>
      </c>
      <c r="D13331" t="n">
        <v>1</v>
      </c>
      <c r="E13331" t="n">
        <v>6.1</v>
      </c>
      <c r="F13331" t="n">
        <v>1</v>
      </c>
      <c r="G13331" t="n">
        <v>1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1</v>
      </c>
      <c r="D13332" t="n">
        <v>1</v>
      </c>
      <c r="E13332" t="n">
        <v>6.1</v>
      </c>
      <c r="F13332" t="n">
        <v>1</v>
      </c>
      <c r="G13332" t="n">
        <v>1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1</v>
      </c>
      <c r="D13333" t="n">
        <v>1</v>
      </c>
      <c r="E13333" t="n">
        <v>6.1</v>
      </c>
      <c r="F13333" t="n">
        <v>1</v>
      </c>
      <c r="G13333" t="n">
        <v>1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1</v>
      </c>
      <c r="D13334" t="n">
        <v>1</v>
      </c>
      <c r="E13334" t="n">
        <v>6.1</v>
      </c>
      <c r="F13334" t="n">
        <v>1</v>
      </c>
      <c r="G13334" t="n">
        <v>1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1</v>
      </c>
      <c r="D13335" t="n">
        <v>1</v>
      </c>
      <c r="E13335" t="n">
        <v>6.1</v>
      </c>
      <c r="F13335" t="n">
        <v>1</v>
      </c>
      <c r="G13335" t="n">
        <v>1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1</v>
      </c>
      <c r="D13336" t="n">
        <v>1</v>
      </c>
      <c r="E13336" t="n">
        <v>6.1</v>
      </c>
      <c r="F13336" t="n">
        <v>1</v>
      </c>
      <c r="G13336" t="n">
        <v>1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1</v>
      </c>
      <c r="D13337" t="n">
        <v>1</v>
      </c>
      <c r="E13337" t="n">
        <v>6.1</v>
      </c>
      <c r="F13337" t="n">
        <v>1</v>
      </c>
      <c r="G13337" t="n">
        <v>1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1</v>
      </c>
      <c r="D13338" t="n">
        <v>1</v>
      </c>
      <c r="E13338" t="n">
        <v>6.1</v>
      </c>
      <c r="F13338" t="n">
        <v>1</v>
      </c>
      <c r="G13338" t="n">
        <v>1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1</v>
      </c>
      <c r="D13339" t="n">
        <v>1</v>
      </c>
      <c r="E13339" t="n">
        <v>6.1</v>
      </c>
      <c r="F13339" t="n">
        <v>1</v>
      </c>
      <c r="G13339" t="n">
        <v>1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1</v>
      </c>
      <c r="D13340" t="n">
        <v>1</v>
      </c>
      <c r="E13340" t="n">
        <v>5.9</v>
      </c>
      <c r="F13340" t="n">
        <v>1</v>
      </c>
      <c r="G13340" t="n">
        <v>1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1</v>
      </c>
      <c r="D13341" t="n">
        <v>1</v>
      </c>
      <c r="E13341" t="n">
        <v>5.9</v>
      </c>
      <c r="F13341" t="n">
        <v>1</v>
      </c>
      <c r="G13341" t="n">
        <v>1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1</v>
      </c>
      <c r="D13342" t="n">
        <v>1</v>
      </c>
      <c r="E13342" t="n">
        <v>5.9</v>
      </c>
      <c r="F13342" t="n">
        <v>1</v>
      </c>
      <c r="G13342" t="n">
        <v>1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1</v>
      </c>
      <c r="D13343" t="n">
        <v>1</v>
      </c>
      <c r="E13343" t="n">
        <v>5.9</v>
      </c>
      <c r="F13343" t="n">
        <v>1</v>
      </c>
      <c r="G13343" t="n">
        <v>1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1</v>
      </c>
      <c r="D13344" t="n">
        <v>1</v>
      </c>
      <c r="E13344" t="n">
        <v>5.8</v>
      </c>
      <c r="F13344" t="n">
        <v>1</v>
      </c>
      <c r="G13344" t="n">
        <v>1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1</v>
      </c>
      <c r="D13345" t="n">
        <v>1</v>
      </c>
      <c r="E13345" t="n">
        <v>5.7</v>
      </c>
      <c r="F13345" t="n">
        <v>1</v>
      </c>
      <c r="G13345" t="n">
        <v>1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1</v>
      </c>
      <c r="D13346" t="n">
        <v>1</v>
      </c>
      <c r="E13346" t="n">
        <v>5.7</v>
      </c>
      <c r="F13346" t="n">
        <v>1</v>
      </c>
      <c r="G13346" t="n">
        <v>1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1</v>
      </c>
      <c r="D13347" t="n">
        <v>1</v>
      </c>
      <c r="E13347" t="n">
        <v>5.6</v>
      </c>
      <c r="F13347" t="n">
        <v>1</v>
      </c>
      <c r="G13347" t="n">
        <v>1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1</v>
      </c>
      <c r="D13348" t="n">
        <v>1</v>
      </c>
      <c r="E13348" t="n">
        <v>5.5</v>
      </c>
      <c r="F13348" t="n">
        <v>1</v>
      </c>
      <c r="G13348" t="n">
        <v>1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1</v>
      </c>
      <c r="D13349" t="n">
        <v>1</v>
      </c>
      <c r="E13349" t="n">
        <v>5.4</v>
      </c>
      <c r="F13349" t="n">
        <v>1</v>
      </c>
      <c r="G13349" t="n">
        <v>1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1</v>
      </c>
      <c r="D13350" t="n">
        <v>1</v>
      </c>
      <c r="E13350" t="n">
        <v>5.4</v>
      </c>
      <c r="F13350" t="n">
        <v>1</v>
      </c>
      <c r="G13350" t="n">
        <v>1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1</v>
      </c>
      <c r="D13351" t="n">
        <v>1</v>
      </c>
      <c r="E13351" t="n">
        <v>5.4</v>
      </c>
      <c r="F13351" t="n">
        <v>1</v>
      </c>
      <c r="G13351" t="n">
        <v>1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1</v>
      </c>
      <c r="D13352" t="n">
        <v>1</v>
      </c>
      <c r="E13352" t="n">
        <v>5.4</v>
      </c>
      <c r="F13352" t="n">
        <v>1</v>
      </c>
      <c r="G13352" t="n">
        <v>1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1</v>
      </c>
      <c r="D13353" t="n">
        <v>1</v>
      </c>
      <c r="E13353" t="n">
        <v>5.4</v>
      </c>
      <c r="F13353" t="n">
        <v>1</v>
      </c>
      <c r="G13353" t="n">
        <v>1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1</v>
      </c>
      <c r="D13354" t="n">
        <v>1</v>
      </c>
      <c r="E13354" t="n">
        <v>5.4</v>
      </c>
      <c r="F13354" t="n">
        <v>1</v>
      </c>
      <c r="G13354" t="n">
        <v>1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1</v>
      </c>
      <c r="D13355" t="n">
        <v>1</v>
      </c>
      <c r="E13355" t="n">
        <v>5.4</v>
      </c>
      <c r="F13355" t="n">
        <v>1</v>
      </c>
      <c r="G13355" t="n">
        <v>1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1</v>
      </c>
      <c r="D13356" t="n">
        <v>1</v>
      </c>
      <c r="E13356" t="n">
        <v>5.8</v>
      </c>
      <c r="F13356" t="n">
        <v>1</v>
      </c>
      <c r="G13356" t="n">
        <v>1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1</v>
      </c>
      <c r="D13357" t="n">
        <v>1</v>
      </c>
      <c r="E13357" t="n">
        <v>6.1</v>
      </c>
      <c r="F13357" t="n">
        <v>1</v>
      </c>
      <c r="G13357" t="n">
        <v>1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1</v>
      </c>
      <c r="D13358" t="n">
        <v>1</v>
      </c>
      <c r="E13358" t="n">
        <v>6.4</v>
      </c>
      <c r="F13358" t="n">
        <v>1</v>
      </c>
      <c r="G13358" t="n">
        <v>1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1</v>
      </c>
      <c r="D13359" t="n">
        <v>1</v>
      </c>
      <c r="E13359" t="n">
        <v>6.8</v>
      </c>
      <c r="F13359" t="n">
        <v>1</v>
      </c>
      <c r="G13359" t="n">
        <v>1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1</v>
      </c>
      <c r="D13360" t="n">
        <v>1</v>
      </c>
      <c r="E13360" t="n">
        <v>8.5</v>
      </c>
      <c r="F13360" t="n">
        <v>1</v>
      </c>
      <c r="G13360" t="n">
        <v>1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1</v>
      </c>
      <c r="D13361" t="n">
        <v>1</v>
      </c>
      <c r="E13361" t="n">
        <v>8.4</v>
      </c>
      <c r="F13361" t="n">
        <v>1</v>
      </c>
      <c r="G13361" t="n">
        <v>1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1</v>
      </c>
      <c r="D13362" t="n">
        <v>1</v>
      </c>
      <c r="E13362" t="n">
        <v>8.199999999999999</v>
      </c>
      <c r="F13362" t="n">
        <v>1</v>
      </c>
      <c r="G13362" t="n">
        <v>1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1</v>
      </c>
      <c r="D13363" t="n">
        <v>1</v>
      </c>
      <c r="E13363" t="n">
        <v>8.1</v>
      </c>
      <c r="F13363" t="n">
        <v>1</v>
      </c>
      <c r="G13363" t="n">
        <v>1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1</v>
      </c>
      <c r="D13364" t="n">
        <v>1</v>
      </c>
      <c r="E13364" t="n">
        <v>7.9</v>
      </c>
      <c r="F13364" t="n">
        <v>1</v>
      </c>
      <c r="G13364" t="n">
        <v>1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1</v>
      </c>
      <c r="D13365" t="n">
        <v>1</v>
      </c>
      <c r="E13365" t="n">
        <v>7.8</v>
      </c>
      <c r="F13365" t="n">
        <v>1</v>
      </c>
      <c r="G13365" t="n">
        <v>1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1</v>
      </c>
      <c r="D13366" t="n">
        <v>1</v>
      </c>
      <c r="E13366" t="n">
        <v>7.7</v>
      </c>
      <c r="F13366" t="n">
        <v>1</v>
      </c>
      <c r="G13366" t="n">
        <v>1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1</v>
      </c>
      <c r="D13367" t="n">
        <v>1</v>
      </c>
      <c r="E13367" t="n">
        <v>7.6</v>
      </c>
      <c r="F13367" t="n">
        <v>1</v>
      </c>
      <c r="G13367" t="n">
        <v>1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1</v>
      </c>
      <c r="D13368" t="n">
        <v>1</v>
      </c>
      <c r="E13368" t="n">
        <v>7.5</v>
      </c>
      <c r="F13368" t="n">
        <v>1</v>
      </c>
      <c r="G13368" t="n">
        <v>1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1</v>
      </c>
      <c r="D13369" t="n">
        <v>1</v>
      </c>
      <c r="E13369" t="n">
        <v>7.4</v>
      </c>
      <c r="F13369" t="n">
        <v>1</v>
      </c>
      <c r="G13369" t="n">
        <v>1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1</v>
      </c>
      <c r="D13370" t="n">
        <v>1</v>
      </c>
      <c r="E13370" t="n">
        <v>7.3</v>
      </c>
      <c r="F13370" t="n">
        <v>1</v>
      </c>
      <c r="G13370" t="n">
        <v>1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1</v>
      </c>
      <c r="D13371" t="n">
        <v>1</v>
      </c>
      <c r="E13371" t="n">
        <v>7.2</v>
      </c>
      <c r="F13371" t="n">
        <v>1</v>
      </c>
      <c r="G13371" t="n">
        <v>1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1</v>
      </c>
      <c r="D13372" t="n">
        <v>1</v>
      </c>
      <c r="E13372" t="n">
        <v>7.1</v>
      </c>
      <c r="F13372" t="n">
        <v>1</v>
      </c>
      <c r="G13372" t="n">
        <v>1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1</v>
      </c>
      <c r="D13373" t="n">
        <v>1</v>
      </c>
      <c r="E13373" t="n">
        <v>7</v>
      </c>
      <c r="F13373" t="n">
        <v>1</v>
      </c>
      <c r="G13373" t="n">
        <v>1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1</v>
      </c>
      <c r="D13374" t="n">
        <v>1</v>
      </c>
      <c r="E13374" t="n">
        <v>6.9</v>
      </c>
      <c r="F13374" t="n">
        <v>1</v>
      </c>
      <c r="G13374" t="n">
        <v>1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1</v>
      </c>
      <c r="D13375" t="n">
        <v>1</v>
      </c>
      <c r="E13375" t="n">
        <v>6.8</v>
      </c>
      <c r="F13375" t="n">
        <v>1</v>
      </c>
      <c r="G13375" t="n">
        <v>1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1</v>
      </c>
      <c r="D13376" t="n">
        <v>1</v>
      </c>
      <c r="E13376" t="n">
        <v>6.8</v>
      </c>
      <c r="F13376" t="n">
        <v>1</v>
      </c>
      <c r="G13376" t="n">
        <v>1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1</v>
      </c>
      <c r="D13377" t="n">
        <v>1</v>
      </c>
      <c r="E13377" t="n">
        <v>6.7</v>
      </c>
      <c r="F13377" t="n">
        <v>1</v>
      </c>
      <c r="G13377" t="n">
        <v>1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1</v>
      </c>
      <c r="D13378" t="n">
        <v>1</v>
      </c>
      <c r="E13378" t="n">
        <v>6.7</v>
      </c>
      <c r="F13378" t="n">
        <v>1</v>
      </c>
      <c r="G13378" t="n">
        <v>1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1</v>
      </c>
      <c r="D13379" t="n">
        <v>1</v>
      </c>
      <c r="E13379" t="n">
        <v>6.6</v>
      </c>
      <c r="F13379" t="n">
        <v>1</v>
      </c>
      <c r="G13379" t="n">
        <v>1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1</v>
      </c>
      <c r="D13380" t="n">
        <v>1</v>
      </c>
      <c r="E13380" t="n">
        <v>6.2</v>
      </c>
      <c r="F13380" t="n">
        <v>1</v>
      </c>
      <c r="G13380" t="n">
        <v>1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1</v>
      </c>
      <c r="D13381" t="n">
        <v>1</v>
      </c>
      <c r="E13381" t="n">
        <v>6.1</v>
      </c>
      <c r="F13381" t="n">
        <v>1</v>
      </c>
      <c r="G13381" t="n">
        <v>1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1</v>
      </c>
      <c r="D13382" t="n">
        <v>1</v>
      </c>
      <c r="E13382" t="n">
        <v>6.1</v>
      </c>
      <c r="F13382" t="n">
        <v>1</v>
      </c>
      <c r="G13382" t="n">
        <v>1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1</v>
      </c>
      <c r="D13383" t="n">
        <v>1</v>
      </c>
      <c r="E13383" t="n">
        <v>6</v>
      </c>
      <c r="F13383" t="n">
        <v>1</v>
      </c>
      <c r="G13383" t="n">
        <v>1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1</v>
      </c>
      <c r="D13384" t="n">
        <v>1</v>
      </c>
      <c r="E13384" t="n">
        <v>5.9</v>
      </c>
      <c r="F13384" t="n">
        <v>1</v>
      </c>
      <c r="G13384" t="n">
        <v>1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1</v>
      </c>
      <c r="D13385" t="n">
        <v>1</v>
      </c>
      <c r="E13385" t="n">
        <v>5.9</v>
      </c>
      <c r="F13385" t="n">
        <v>1</v>
      </c>
      <c r="G13385" t="n">
        <v>1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1</v>
      </c>
      <c r="D13386" t="n">
        <v>1</v>
      </c>
      <c r="E13386" t="n">
        <v>5.9</v>
      </c>
      <c r="F13386" t="n">
        <v>1</v>
      </c>
      <c r="G13386" t="n">
        <v>1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1</v>
      </c>
      <c r="D13387" t="n">
        <v>1</v>
      </c>
      <c r="E13387" t="n">
        <v>5.9</v>
      </c>
      <c r="F13387" t="n">
        <v>1</v>
      </c>
      <c r="G13387" t="n">
        <v>1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1</v>
      </c>
      <c r="D13388" t="n">
        <v>1</v>
      </c>
      <c r="E13388" t="n">
        <v>5.9</v>
      </c>
      <c r="F13388" t="n">
        <v>1</v>
      </c>
      <c r="G13388" t="n">
        <v>1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1</v>
      </c>
      <c r="D13389" t="n">
        <v>1</v>
      </c>
      <c r="E13389" t="n">
        <v>5.9</v>
      </c>
      <c r="F13389" t="n">
        <v>1</v>
      </c>
      <c r="G13389" t="n">
        <v>1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1</v>
      </c>
      <c r="D13390" t="n">
        <v>1</v>
      </c>
      <c r="E13390" t="n">
        <v>5.9</v>
      </c>
      <c r="F13390" t="n">
        <v>1</v>
      </c>
      <c r="G13390" t="n">
        <v>1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1</v>
      </c>
      <c r="D13391" t="n">
        <v>1</v>
      </c>
      <c r="E13391" t="n">
        <v>5.9</v>
      </c>
      <c r="F13391" t="n">
        <v>1</v>
      </c>
      <c r="G13391" t="n">
        <v>1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1</v>
      </c>
      <c r="D13392" t="n">
        <v>1</v>
      </c>
      <c r="E13392" t="n">
        <v>5.9</v>
      </c>
      <c r="F13392" t="n">
        <v>1</v>
      </c>
      <c r="G13392" t="n">
        <v>1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1</v>
      </c>
      <c r="D13393" t="n">
        <v>1</v>
      </c>
      <c r="E13393" t="n">
        <v>5.9</v>
      </c>
      <c r="F13393" t="n">
        <v>1</v>
      </c>
      <c r="G13393" t="n">
        <v>1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1</v>
      </c>
      <c r="D13394" t="n">
        <v>1</v>
      </c>
      <c r="E13394" t="n">
        <v>5.9</v>
      </c>
      <c r="F13394" t="n">
        <v>1</v>
      </c>
      <c r="G13394" t="n">
        <v>1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1</v>
      </c>
      <c r="D13395" t="n">
        <v>1</v>
      </c>
      <c r="E13395" t="n">
        <v>5.8</v>
      </c>
      <c r="F13395" t="n">
        <v>1</v>
      </c>
      <c r="G13395" t="n">
        <v>1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1</v>
      </c>
      <c r="D13396" t="n">
        <v>1</v>
      </c>
      <c r="E13396" t="n">
        <v>5.8</v>
      </c>
      <c r="F13396" t="n">
        <v>1</v>
      </c>
      <c r="G13396" t="n">
        <v>1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1</v>
      </c>
      <c r="D13397" t="n">
        <v>1</v>
      </c>
      <c r="E13397" t="n">
        <v>5.7</v>
      </c>
      <c r="F13397" t="n">
        <v>1</v>
      </c>
      <c r="G13397" t="n">
        <v>1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1</v>
      </c>
      <c r="D13398" t="n">
        <v>1</v>
      </c>
      <c r="E13398" t="n">
        <v>5.7</v>
      </c>
      <c r="F13398" t="n">
        <v>1</v>
      </c>
      <c r="G13398" t="n">
        <v>1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1</v>
      </c>
      <c r="D13399" t="n">
        <v>1</v>
      </c>
      <c r="E13399" t="n">
        <v>5.6</v>
      </c>
      <c r="F13399" t="n">
        <v>1</v>
      </c>
      <c r="G13399" t="n">
        <v>1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1</v>
      </c>
      <c r="D13400" t="n">
        <v>1</v>
      </c>
      <c r="E13400" t="n">
        <v>5.1</v>
      </c>
      <c r="F13400" t="n">
        <v>1</v>
      </c>
      <c r="G13400" t="n">
        <v>1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1</v>
      </c>
      <c r="D13401" t="n">
        <v>1</v>
      </c>
      <c r="E13401" t="n">
        <v>5.1</v>
      </c>
      <c r="F13401" t="n">
        <v>1</v>
      </c>
      <c r="G13401" t="n">
        <v>1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1</v>
      </c>
      <c r="D13402" t="n">
        <v>1</v>
      </c>
      <c r="E13402" t="n">
        <v>5.4</v>
      </c>
      <c r="F13402" t="n">
        <v>1</v>
      </c>
      <c r="G13402" t="n">
        <v>1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1</v>
      </c>
      <c r="D13403" t="n">
        <v>1</v>
      </c>
      <c r="E13403" t="n">
        <v>5.7</v>
      </c>
      <c r="F13403" t="n">
        <v>1</v>
      </c>
      <c r="G13403" t="n">
        <v>1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1</v>
      </c>
      <c r="D13404" t="n">
        <v>1</v>
      </c>
      <c r="E13404" t="n">
        <v>6.1</v>
      </c>
      <c r="F13404" t="n">
        <v>1</v>
      </c>
      <c r="G13404" t="n">
        <v>1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1</v>
      </c>
      <c r="D13405" t="n">
        <v>1</v>
      </c>
      <c r="E13405" t="n">
        <v>6.4</v>
      </c>
      <c r="F13405" t="n">
        <v>1</v>
      </c>
      <c r="G13405" t="n">
        <v>1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1</v>
      </c>
      <c r="D13406" t="n">
        <v>1</v>
      </c>
      <c r="E13406" t="n">
        <v>6.8</v>
      </c>
      <c r="F13406" t="n">
        <v>1</v>
      </c>
      <c r="G13406" t="n">
        <v>1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1</v>
      </c>
      <c r="D13407" t="n">
        <v>1</v>
      </c>
      <c r="E13407" t="n">
        <v>7.1</v>
      </c>
      <c r="F13407" t="n">
        <v>1</v>
      </c>
      <c r="G13407" t="n">
        <v>1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1</v>
      </c>
      <c r="D13408" t="n">
        <v>1</v>
      </c>
      <c r="E13408" t="n">
        <v>7.4</v>
      </c>
      <c r="F13408" t="n">
        <v>1</v>
      </c>
      <c r="G13408" t="n">
        <v>1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1</v>
      </c>
      <c r="D13409" t="n">
        <v>1</v>
      </c>
      <c r="E13409" t="n">
        <v>7.8</v>
      </c>
      <c r="F13409" t="n">
        <v>1</v>
      </c>
      <c r="G13409" t="n">
        <v>1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1</v>
      </c>
      <c r="D13410" t="n">
        <v>1</v>
      </c>
      <c r="E13410" t="n">
        <v>8.199999999999999</v>
      </c>
      <c r="F13410" t="n">
        <v>1</v>
      </c>
      <c r="G13410" t="n">
        <v>1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1</v>
      </c>
      <c r="D13411" t="n">
        <v>1</v>
      </c>
      <c r="E13411" t="n">
        <v>8.4</v>
      </c>
      <c r="F13411" t="n">
        <v>1</v>
      </c>
      <c r="G13411" t="n">
        <v>1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1</v>
      </c>
      <c r="D13412" t="n">
        <v>1</v>
      </c>
      <c r="E13412" t="n">
        <v>8.4</v>
      </c>
      <c r="F13412" t="n">
        <v>1</v>
      </c>
      <c r="G13412" t="n">
        <v>1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1</v>
      </c>
      <c r="D13413" t="n">
        <v>1</v>
      </c>
      <c r="E13413" t="n">
        <v>8.300000000000001</v>
      </c>
      <c r="F13413" t="n">
        <v>1</v>
      </c>
      <c r="G13413" t="n">
        <v>1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1</v>
      </c>
      <c r="D13414" t="n">
        <v>1</v>
      </c>
      <c r="E13414" t="n">
        <v>8.300000000000001</v>
      </c>
      <c r="F13414" t="n">
        <v>1</v>
      </c>
      <c r="G13414" t="n">
        <v>1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1</v>
      </c>
      <c r="D13415" t="n">
        <v>1</v>
      </c>
      <c r="E13415" t="n">
        <v>8.1</v>
      </c>
      <c r="F13415" t="n">
        <v>1</v>
      </c>
      <c r="G13415" t="n">
        <v>1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1</v>
      </c>
      <c r="D13416" t="n">
        <v>1</v>
      </c>
      <c r="E13416" t="n">
        <v>7.9</v>
      </c>
      <c r="F13416" t="n">
        <v>1</v>
      </c>
      <c r="G13416" t="n">
        <v>1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1</v>
      </c>
      <c r="D13417" t="n">
        <v>1</v>
      </c>
      <c r="E13417" t="n">
        <v>7.8</v>
      </c>
      <c r="F13417" t="n">
        <v>1</v>
      </c>
      <c r="G13417" t="n">
        <v>1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1</v>
      </c>
      <c r="D13418" t="n">
        <v>1</v>
      </c>
      <c r="E13418" t="n">
        <v>7.7</v>
      </c>
      <c r="F13418" t="n">
        <v>1</v>
      </c>
      <c r="G13418" t="n">
        <v>1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1</v>
      </c>
      <c r="D13419" t="n">
        <v>1</v>
      </c>
      <c r="E13419" t="n">
        <v>7.6</v>
      </c>
      <c r="F13419" t="n">
        <v>1</v>
      </c>
      <c r="G13419" t="n">
        <v>1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1</v>
      </c>
      <c r="D13420" t="n">
        <v>1</v>
      </c>
      <c r="E13420" t="n">
        <v>7.1</v>
      </c>
      <c r="F13420" t="n">
        <v>1</v>
      </c>
      <c r="G13420" t="n">
        <v>1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1</v>
      </c>
      <c r="D13421" t="n">
        <v>1</v>
      </c>
      <c r="E13421" t="n">
        <v>7</v>
      </c>
      <c r="F13421" t="n">
        <v>1</v>
      </c>
      <c r="G13421" t="n">
        <v>1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1</v>
      </c>
      <c r="D13422" t="n">
        <v>1</v>
      </c>
      <c r="E13422" t="n">
        <v>6.9</v>
      </c>
      <c r="F13422" t="n">
        <v>1</v>
      </c>
      <c r="G13422" t="n">
        <v>1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1</v>
      </c>
      <c r="D13423" t="n">
        <v>1</v>
      </c>
      <c r="E13423" t="n">
        <v>6.8</v>
      </c>
      <c r="F13423" t="n">
        <v>1</v>
      </c>
      <c r="G13423" t="n">
        <v>1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1</v>
      </c>
      <c r="D13424" t="n">
        <v>1</v>
      </c>
      <c r="E13424" t="n">
        <v>6.7</v>
      </c>
      <c r="F13424" t="n">
        <v>1</v>
      </c>
      <c r="G13424" t="n">
        <v>1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1</v>
      </c>
      <c r="D13425" t="n">
        <v>1</v>
      </c>
      <c r="E13425" t="n">
        <v>6.6</v>
      </c>
      <c r="F13425" t="n">
        <v>1</v>
      </c>
      <c r="G13425" t="n">
        <v>1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1</v>
      </c>
      <c r="D13426" t="n">
        <v>1</v>
      </c>
      <c r="E13426" t="n">
        <v>6.5</v>
      </c>
      <c r="F13426" t="n">
        <v>1</v>
      </c>
      <c r="G13426" t="n">
        <v>1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1</v>
      </c>
      <c r="D13427" t="n">
        <v>1</v>
      </c>
      <c r="E13427" t="n">
        <v>6.5</v>
      </c>
      <c r="F13427" t="n">
        <v>1</v>
      </c>
      <c r="G13427" t="n">
        <v>1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1</v>
      </c>
      <c r="D13428" t="n">
        <v>1</v>
      </c>
      <c r="E13428" t="n">
        <v>6.5</v>
      </c>
      <c r="F13428" t="n">
        <v>1</v>
      </c>
      <c r="G13428" t="n">
        <v>1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1</v>
      </c>
      <c r="D13429" t="n">
        <v>1</v>
      </c>
      <c r="E13429" t="n">
        <v>6.5</v>
      </c>
      <c r="F13429" t="n">
        <v>1</v>
      </c>
      <c r="G13429" t="n">
        <v>1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1</v>
      </c>
      <c r="D13430" t="n">
        <v>1</v>
      </c>
      <c r="E13430" t="n">
        <v>6.4</v>
      </c>
      <c r="F13430" t="n">
        <v>1</v>
      </c>
      <c r="G13430" t="n">
        <v>1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1</v>
      </c>
      <c r="D13431" t="n">
        <v>1</v>
      </c>
      <c r="E13431" t="n">
        <v>6.4</v>
      </c>
      <c r="F13431" t="n">
        <v>1</v>
      </c>
      <c r="G13431" t="n">
        <v>1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1</v>
      </c>
      <c r="D13432" t="n">
        <v>1</v>
      </c>
      <c r="E13432" t="n">
        <v>6.4</v>
      </c>
      <c r="F13432" t="n">
        <v>1</v>
      </c>
      <c r="G13432" t="n">
        <v>1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1</v>
      </c>
      <c r="D13433" t="n">
        <v>1</v>
      </c>
      <c r="E13433" t="n">
        <v>6.4</v>
      </c>
      <c r="F13433" t="n">
        <v>1</v>
      </c>
      <c r="G13433" t="n">
        <v>1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1</v>
      </c>
      <c r="D13434" t="n">
        <v>1</v>
      </c>
      <c r="E13434" t="n">
        <v>6.3</v>
      </c>
      <c r="F13434" t="n">
        <v>1</v>
      </c>
      <c r="G13434" t="n">
        <v>1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1</v>
      </c>
      <c r="D13435" t="n">
        <v>1</v>
      </c>
      <c r="E13435" t="n">
        <v>6.3</v>
      </c>
      <c r="F13435" t="n">
        <v>1</v>
      </c>
      <c r="G13435" t="n">
        <v>1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1</v>
      </c>
      <c r="D13436" t="n">
        <v>1</v>
      </c>
      <c r="E13436" t="n">
        <v>6.2</v>
      </c>
      <c r="F13436" t="n">
        <v>1</v>
      </c>
      <c r="G13436" t="n">
        <v>1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1</v>
      </c>
      <c r="D13437" t="n">
        <v>1</v>
      </c>
      <c r="E13437" t="n">
        <v>6.1</v>
      </c>
      <c r="F13437" t="n">
        <v>1</v>
      </c>
      <c r="G13437" t="n">
        <v>1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1</v>
      </c>
      <c r="D13438" t="n">
        <v>1</v>
      </c>
      <c r="E13438" t="n">
        <v>6.1</v>
      </c>
      <c r="F13438" t="n">
        <v>1</v>
      </c>
      <c r="G13438" t="n">
        <v>1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1</v>
      </c>
      <c r="D13439" t="n">
        <v>1</v>
      </c>
      <c r="E13439" t="n">
        <v>6</v>
      </c>
      <c r="F13439" t="n">
        <v>1</v>
      </c>
      <c r="G13439" t="n">
        <v>1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1</v>
      </c>
      <c r="D13440" t="n">
        <v>1</v>
      </c>
      <c r="E13440" t="n">
        <v>5.9</v>
      </c>
      <c r="F13440" t="n">
        <v>1</v>
      </c>
      <c r="G13440" t="n">
        <v>1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1</v>
      </c>
      <c r="D13441" t="n">
        <v>1</v>
      </c>
      <c r="E13441" t="n">
        <v>5.9</v>
      </c>
      <c r="F13441" t="n">
        <v>1</v>
      </c>
      <c r="G13441" t="n">
        <v>1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1</v>
      </c>
      <c r="D13442" t="n">
        <v>1</v>
      </c>
      <c r="E13442" t="n">
        <v>5.9</v>
      </c>
      <c r="F13442" t="n">
        <v>1</v>
      </c>
      <c r="G13442" t="n">
        <v>1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1</v>
      </c>
      <c r="D13443" t="n">
        <v>1</v>
      </c>
      <c r="E13443" t="n">
        <v>5.9</v>
      </c>
      <c r="F13443" t="n">
        <v>1</v>
      </c>
      <c r="G13443" t="n">
        <v>1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1</v>
      </c>
      <c r="D13444" t="n">
        <v>1</v>
      </c>
      <c r="E13444" t="n">
        <v>5.8</v>
      </c>
      <c r="F13444" t="n">
        <v>1</v>
      </c>
      <c r="G13444" t="n">
        <v>1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1</v>
      </c>
      <c r="D13445" t="n">
        <v>1</v>
      </c>
      <c r="E13445" t="n">
        <v>5.8</v>
      </c>
      <c r="F13445" t="n">
        <v>1</v>
      </c>
      <c r="G13445" t="n">
        <v>1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1</v>
      </c>
      <c r="D13446" t="n">
        <v>1</v>
      </c>
      <c r="E13446" t="n">
        <v>5.7</v>
      </c>
      <c r="F13446" t="n">
        <v>1</v>
      </c>
      <c r="G13446" t="n">
        <v>1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1</v>
      </c>
      <c r="D13447" t="n">
        <v>1</v>
      </c>
      <c r="E13447" t="n">
        <v>5.7</v>
      </c>
      <c r="F13447" t="n">
        <v>1</v>
      </c>
      <c r="G13447" t="n">
        <v>1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1</v>
      </c>
      <c r="D13448" t="n">
        <v>1</v>
      </c>
      <c r="E13448" t="n">
        <v>5.7</v>
      </c>
      <c r="F13448" t="n">
        <v>1</v>
      </c>
      <c r="G13448" t="n">
        <v>1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1</v>
      </c>
      <c r="D13449" t="n">
        <v>1</v>
      </c>
      <c r="E13449" t="n">
        <v>5.7</v>
      </c>
      <c r="F13449" t="n">
        <v>1</v>
      </c>
      <c r="G13449" t="n">
        <v>1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1</v>
      </c>
      <c r="D13450" t="n">
        <v>1</v>
      </c>
      <c r="E13450" t="n">
        <v>5.6</v>
      </c>
      <c r="F13450" t="n">
        <v>1</v>
      </c>
      <c r="G13450" t="n">
        <v>1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1</v>
      </c>
      <c r="D13451" t="n">
        <v>1</v>
      </c>
      <c r="E13451" t="n">
        <v>5.6</v>
      </c>
      <c r="F13451" t="n">
        <v>1</v>
      </c>
      <c r="G13451" t="n">
        <v>1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1</v>
      </c>
      <c r="D13452" t="n">
        <v>1</v>
      </c>
      <c r="E13452" t="n">
        <v>5.5</v>
      </c>
      <c r="F13452" t="n">
        <v>1</v>
      </c>
      <c r="G13452" t="n">
        <v>1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1</v>
      </c>
      <c r="D13453" t="n">
        <v>1</v>
      </c>
      <c r="E13453" t="n">
        <v>5.5</v>
      </c>
      <c r="F13453" t="n">
        <v>1</v>
      </c>
      <c r="G13453" t="n">
        <v>1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1</v>
      </c>
      <c r="D13454" t="n">
        <v>1</v>
      </c>
      <c r="E13454" t="n">
        <v>5.5</v>
      </c>
      <c r="F13454" t="n">
        <v>1</v>
      </c>
      <c r="G13454" t="n">
        <v>1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1</v>
      </c>
      <c r="D13455" t="n">
        <v>1</v>
      </c>
      <c r="E13455" t="n">
        <v>5.4</v>
      </c>
      <c r="F13455" t="n">
        <v>1</v>
      </c>
      <c r="G13455" t="n">
        <v>1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1</v>
      </c>
      <c r="D13456" t="n">
        <v>1</v>
      </c>
      <c r="E13456" t="n">
        <v>5.4</v>
      </c>
      <c r="F13456" t="n">
        <v>1</v>
      </c>
      <c r="G13456" t="n">
        <v>1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1</v>
      </c>
      <c r="D13457" t="n">
        <v>1</v>
      </c>
      <c r="E13457" t="n">
        <v>5.3</v>
      </c>
      <c r="F13457" t="n">
        <v>1</v>
      </c>
      <c r="G13457" t="n">
        <v>1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1</v>
      </c>
      <c r="D13458" t="n">
        <v>1</v>
      </c>
      <c r="E13458" t="n">
        <v>5.3</v>
      </c>
      <c r="F13458" t="n">
        <v>1</v>
      </c>
      <c r="G13458" t="n">
        <v>1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1</v>
      </c>
      <c r="D13459" t="n">
        <v>1</v>
      </c>
      <c r="E13459" t="n">
        <v>5.2</v>
      </c>
      <c r="F13459" t="n">
        <v>1</v>
      </c>
      <c r="G13459" t="n">
        <v>1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1</v>
      </c>
      <c r="D13460" t="n">
        <v>1</v>
      </c>
      <c r="E13460" t="n">
        <v>8</v>
      </c>
      <c r="F13460" t="n">
        <v>1</v>
      </c>
      <c r="G13460" t="n">
        <v>1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1</v>
      </c>
      <c r="D13461" t="n">
        <v>1</v>
      </c>
      <c r="E13461" t="n">
        <v>8.300000000000001</v>
      </c>
      <c r="F13461" t="n">
        <v>1</v>
      </c>
      <c r="G13461" t="n">
        <v>1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1</v>
      </c>
      <c r="D13462" t="n">
        <v>1</v>
      </c>
      <c r="E13462" t="n">
        <v>8.5</v>
      </c>
      <c r="F13462" t="n">
        <v>1</v>
      </c>
      <c r="G13462" t="n">
        <v>1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1</v>
      </c>
      <c r="D13463" t="n">
        <v>1</v>
      </c>
      <c r="E13463" t="n">
        <v>8.6</v>
      </c>
      <c r="F13463" t="n">
        <v>1</v>
      </c>
      <c r="G13463" t="n">
        <v>1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1</v>
      </c>
      <c r="D13464" t="n">
        <v>1</v>
      </c>
      <c r="E13464" t="n">
        <v>8.5</v>
      </c>
      <c r="F13464" t="n">
        <v>1</v>
      </c>
      <c r="G13464" t="n">
        <v>1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1</v>
      </c>
      <c r="D13465" t="n">
        <v>1</v>
      </c>
      <c r="E13465" t="n">
        <v>8.4</v>
      </c>
      <c r="F13465" t="n">
        <v>1</v>
      </c>
      <c r="G13465" t="n">
        <v>1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1</v>
      </c>
      <c r="D13466" t="n">
        <v>1</v>
      </c>
      <c r="E13466" t="n">
        <v>8.300000000000001</v>
      </c>
      <c r="F13466" t="n">
        <v>1</v>
      </c>
      <c r="G13466" t="n">
        <v>1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1</v>
      </c>
      <c r="D13467" t="n">
        <v>1</v>
      </c>
      <c r="E13467" t="n">
        <v>8.1</v>
      </c>
      <c r="F13467" t="n">
        <v>1</v>
      </c>
      <c r="G13467" t="n">
        <v>1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1</v>
      </c>
      <c r="D13468" t="n">
        <v>1</v>
      </c>
      <c r="E13468" t="n">
        <v>8</v>
      </c>
      <c r="F13468" t="n">
        <v>1</v>
      </c>
      <c r="G13468" t="n">
        <v>1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1</v>
      </c>
      <c r="D13469" t="n">
        <v>1</v>
      </c>
      <c r="E13469" t="n">
        <v>7.8</v>
      </c>
      <c r="F13469" t="n">
        <v>1</v>
      </c>
      <c r="G13469" t="n">
        <v>1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1</v>
      </c>
      <c r="D13470" t="n">
        <v>1</v>
      </c>
      <c r="E13470" t="n">
        <v>7.7</v>
      </c>
      <c r="F13470" t="n">
        <v>1</v>
      </c>
      <c r="G13470" t="n">
        <v>1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1</v>
      </c>
      <c r="D13471" t="n">
        <v>1</v>
      </c>
      <c r="E13471" t="n">
        <v>7.7</v>
      </c>
      <c r="F13471" t="n">
        <v>1</v>
      </c>
      <c r="G13471" t="n">
        <v>1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1</v>
      </c>
      <c r="D13472" t="n">
        <v>1</v>
      </c>
      <c r="E13472" t="n">
        <v>7.5</v>
      </c>
      <c r="F13472" t="n">
        <v>1</v>
      </c>
      <c r="G13472" t="n">
        <v>1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1</v>
      </c>
      <c r="D13473" t="n">
        <v>1</v>
      </c>
      <c r="E13473" t="n">
        <v>7.5</v>
      </c>
      <c r="F13473" t="n">
        <v>1</v>
      </c>
      <c r="G13473" t="n">
        <v>1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1</v>
      </c>
      <c r="D13474" t="n">
        <v>1</v>
      </c>
      <c r="E13474" t="n">
        <v>7.4</v>
      </c>
      <c r="F13474" t="n">
        <v>1</v>
      </c>
      <c r="G13474" t="n">
        <v>1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1</v>
      </c>
      <c r="D13475" t="n">
        <v>1</v>
      </c>
      <c r="E13475" t="n">
        <v>7.3</v>
      </c>
      <c r="F13475" t="n">
        <v>1</v>
      </c>
      <c r="G13475" t="n">
        <v>1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1</v>
      </c>
      <c r="D13476" t="n">
        <v>1</v>
      </c>
      <c r="E13476" t="n">
        <v>7.2</v>
      </c>
      <c r="F13476" t="n">
        <v>1</v>
      </c>
      <c r="G13476" t="n">
        <v>1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1</v>
      </c>
      <c r="D13477" t="n">
        <v>1</v>
      </c>
      <c r="E13477" t="n">
        <v>7.1</v>
      </c>
      <c r="F13477" t="n">
        <v>1</v>
      </c>
      <c r="G13477" t="n">
        <v>1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1</v>
      </c>
      <c r="D13478" t="n">
        <v>1</v>
      </c>
      <c r="E13478" t="n">
        <v>7</v>
      </c>
      <c r="F13478" t="n">
        <v>1</v>
      </c>
      <c r="G13478" t="n">
        <v>1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1</v>
      </c>
      <c r="D13479" t="n">
        <v>1</v>
      </c>
      <c r="E13479" t="n">
        <v>6.9</v>
      </c>
      <c r="F13479" t="n">
        <v>1</v>
      </c>
      <c r="G13479" t="n">
        <v>1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1</v>
      </c>
      <c r="D13480" t="n">
        <v>1</v>
      </c>
      <c r="E13480" t="n">
        <v>6.6</v>
      </c>
      <c r="F13480" t="n">
        <v>1</v>
      </c>
      <c r="G13480" t="n">
        <v>1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1</v>
      </c>
      <c r="D13481" t="n">
        <v>1</v>
      </c>
      <c r="E13481" t="n">
        <v>6.5</v>
      </c>
      <c r="F13481" t="n">
        <v>1</v>
      </c>
      <c r="G13481" t="n">
        <v>1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1</v>
      </c>
      <c r="D13482" t="n">
        <v>1</v>
      </c>
      <c r="E13482" t="n">
        <v>6.4</v>
      </c>
      <c r="F13482" t="n">
        <v>1</v>
      </c>
      <c r="G13482" t="n">
        <v>1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1</v>
      </c>
      <c r="D13483" t="n">
        <v>1</v>
      </c>
      <c r="E13483" t="n">
        <v>6.4</v>
      </c>
      <c r="F13483" t="n">
        <v>1</v>
      </c>
      <c r="G13483" t="n">
        <v>1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1</v>
      </c>
      <c r="D13484" t="n">
        <v>1</v>
      </c>
      <c r="E13484" t="n">
        <v>6.3</v>
      </c>
      <c r="F13484" t="n">
        <v>1</v>
      </c>
      <c r="G13484" t="n">
        <v>1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1</v>
      </c>
      <c r="D13485" t="n">
        <v>1</v>
      </c>
      <c r="E13485" t="n">
        <v>6.2</v>
      </c>
      <c r="F13485" t="n">
        <v>1</v>
      </c>
      <c r="G13485" t="n">
        <v>1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1</v>
      </c>
      <c r="D13486" t="n">
        <v>1</v>
      </c>
      <c r="E13486" t="n">
        <v>6.1</v>
      </c>
      <c r="F13486" t="n">
        <v>1</v>
      </c>
      <c r="G13486" t="n">
        <v>1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1</v>
      </c>
      <c r="D13487" t="n">
        <v>1</v>
      </c>
      <c r="E13487" t="n">
        <v>6.1</v>
      </c>
      <c r="F13487" t="n">
        <v>1</v>
      </c>
      <c r="G13487" t="n">
        <v>1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1</v>
      </c>
      <c r="D13488" t="n">
        <v>1</v>
      </c>
      <c r="E13488" t="n">
        <v>6.1</v>
      </c>
      <c r="F13488" t="n">
        <v>1</v>
      </c>
      <c r="G13488" t="n">
        <v>1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1</v>
      </c>
      <c r="D13489" t="n">
        <v>1</v>
      </c>
      <c r="E13489" t="n">
        <v>6.1</v>
      </c>
      <c r="F13489" t="n">
        <v>1</v>
      </c>
      <c r="G13489" t="n">
        <v>1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1</v>
      </c>
      <c r="D13490" t="n">
        <v>1</v>
      </c>
      <c r="E13490" t="n">
        <v>6.1</v>
      </c>
      <c r="F13490" t="n">
        <v>1</v>
      </c>
      <c r="G13490" t="n">
        <v>1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1</v>
      </c>
      <c r="D13491" t="n">
        <v>1</v>
      </c>
      <c r="E13491" t="n">
        <v>6.1</v>
      </c>
      <c r="F13491" t="n">
        <v>1</v>
      </c>
      <c r="G13491" t="n">
        <v>1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1</v>
      </c>
      <c r="D13492" t="n">
        <v>1</v>
      </c>
      <c r="E13492" t="n">
        <v>6.1</v>
      </c>
      <c r="F13492" t="n">
        <v>1</v>
      </c>
      <c r="G13492" t="n">
        <v>1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1</v>
      </c>
      <c r="D13493" t="n">
        <v>1</v>
      </c>
      <c r="E13493" t="n">
        <v>6.1</v>
      </c>
      <c r="F13493" t="n">
        <v>1</v>
      </c>
      <c r="G13493" t="n">
        <v>1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1</v>
      </c>
      <c r="D13494" t="n">
        <v>1</v>
      </c>
      <c r="E13494" t="n">
        <v>6.1</v>
      </c>
      <c r="F13494" t="n">
        <v>1</v>
      </c>
      <c r="G13494" t="n">
        <v>1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1</v>
      </c>
      <c r="D13495" t="n">
        <v>1</v>
      </c>
      <c r="E13495" t="n">
        <v>6</v>
      </c>
      <c r="F13495" t="n">
        <v>1</v>
      </c>
      <c r="G13495" t="n">
        <v>1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1</v>
      </c>
      <c r="D13496" t="n">
        <v>1</v>
      </c>
      <c r="E13496" t="n">
        <v>6</v>
      </c>
      <c r="F13496" t="n">
        <v>1</v>
      </c>
      <c r="G13496" t="n">
        <v>1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1</v>
      </c>
      <c r="D13497" t="n">
        <v>1</v>
      </c>
      <c r="E13497" t="n">
        <v>5.9</v>
      </c>
      <c r="F13497" t="n">
        <v>1</v>
      </c>
      <c r="G13497" t="n">
        <v>1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1</v>
      </c>
      <c r="D13498" t="n">
        <v>1</v>
      </c>
      <c r="E13498" t="n">
        <v>5.9</v>
      </c>
      <c r="F13498" t="n">
        <v>1</v>
      </c>
      <c r="G13498" t="n">
        <v>1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1</v>
      </c>
      <c r="D13499" t="n">
        <v>1</v>
      </c>
      <c r="E13499" t="n">
        <v>5.9</v>
      </c>
      <c r="F13499" t="n">
        <v>1</v>
      </c>
      <c r="G13499" t="n">
        <v>1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1</v>
      </c>
      <c r="D13500" t="n">
        <v>1</v>
      </c>
      <c r="E13500" t="n">
        <v>5.5</v>
      </c>
      <c r="F13500" t="n">
        <v>1</v>
      </c>
      <c r="G13500" t="n">
        <v>1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1</v>
      </c>
      <c r="D13501" t="n">
        <v>1</v>
      </c>
      <c r="E13501" t="n">
        <v>5.4</v>
      </c>
      <c r="F13501" t="n">
        <v>1</v>
      </c>
      <c r="G13501" t="n">
        <v>1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1</v>
      </c>
      <c r="D13502" t="n">
        <v>1</v>
      </c>
      <c r="E13502" t="n">
        <v>5.3</v>
      </c>
      <c r="F13502" t="n">
        <v>1</v>
      </c>
      <c r="G13502" t="n">
        <v>1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1</v>
      </c>
      <c r="D13503" t="n">
        <v>1</v>
      </c>
      <c r="E13503" t="n">
        <v>5.3</v>
      </c>
      <c r="F13503" t="n">
        <v>1</v>
      </c>
      <c r="G13503" t="n">
        <v>1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1</v>
      </c>
      <c r="D13504" t="n">
        <v>1</v>
      </c>
      <c r="E13504" t="n">
        <v>5.3</v>
      </c>
      <c r="F13504" t="n">
        <v>1</v>
      </c>
      <c r="G13504" t="n">
        <v>1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1</v>
      </c>
      <c r="D13505" t="n">
        <v>1</v>
      </c>
      <c r="E13505" t="n">
        <v>5.3</v>
      </c>
      <c r="F13505" t="n">
        <v>1</v>
      </c>
      <c r="G13505" t="n">
        <v>1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1</v>
      </c>
      <c r="D13506" t="n">
        <v>1</v>
      </c>
      <c r="E13506" t="n">
        <v>5.3</v>
      </c>
      <c r="F13506" t="n">
        <v>1</v>
      </c>
      <c r="G13506" t="n">
        <v>1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1</v>
      </c>
      <c r="D13507" t="n">
        <v>1</v>
      </c>
      <c r="E13507" t="n">
        <v>5.3</v>
      </c>
      <c r="F13507" t="n">
        <v>1</v>
      </c>
      <c r="G13507" t="n">
        <v>1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1</v>
      </c>
      <c r="D13508" t="n">
        <v>1</v>
      </c>
      <c r="E13508" t="n">
        <v>5.3</v>
      </c>
      <c r="F13508" t="n">
        <v>1</v>
      </c>
      <c r="G13508" t="n">
        <v>1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1</v>
      </c>
      <c r="D13509" t="n">
        <v>1</v>
      </c>
      <c r="E13509" t="n">
        <v>5.7</v>
      </c>
      <c r="F13509" t="n">
        <v>1</v>
      </c>
      <c r="G13509" t="n">
        <v>1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1</v>
      </c>
      <c r="D13510" t="n">
        <v>1</v>
      </c>
      <c r="E13510" t="n">
        <v>6</v>
      </c>
      <c r="F13510" t="n">
        <v>1</v>
      </c>
      <c r="G13510" t="n">
        <v>1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1</v>
      </c>
      <c r="D13511" t="n">
        <v>1</v>
      </c>
      <c r="E13511" t="n">
        <v>6.3</v>
      </c>
      <c r="F13511" t="n">
        <v>1</v>
      </c>
      <c r="G13511" t="n">
        <v>1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1</v>
      </c>
      <c r="D13512" t="n">
        <v>1</v>
      </c>
      <c r="E13512" t="n">
        <v>6.7</v>
      </c>
      <c r="F13512" t="n">
        <v>1</v>
      </c>
      <c r="G13512" t="n">
        <v>1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1</v>
      </c>
      <c r="D13513" t="n">
        <v>1</v>
      </c>
      <c r="E13513" t="n">
        <v>7.1</v>
      </c>
      <c r="F13513" t="n">
        <v>1</v>
      </c>
      <c r="G13513" t="n">
        <v>1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1</v>
      </c>
      <c r="D13514" t="n">
        <v>1</v>
      </c>
      <c r="E13514" t="n">
        <v>7.4</v>
      </c>
      <c r="F13514" t="n">
        <v>1</v>
      </c>
      <c r="G13514" t="n">
        <v>1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1</v>
      </c>
      <c r="D13515" t="n">
        <v>1</v>
      </c>
      <c r="E13515" t="n">
        <v>7.8</v>
      </c>
      <c r="F13515" t="n">
        <v>1</v>
      </c>
      <c r="G13515" t="n">
        <v>1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1</v>
      </c>
      <c r="D13516" t="n">
        <v>1</v>
      </c>
      <c r="E13516" t="n">
        <v>8.199999999999999</v>
      </c>
      <c r="F13516" t="n">
        <v>1</v>
      </c>
      <c r="G13516" t="n">
        <v>1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1</v>
      </c>
      <c r="D13517" t="n">
        <v>1</v>
      </c>
      <c r="E13517" t="n">
        <v>8.5</v>
      </c>
      <c r="F13517" t="n">
        <v>1</v>
      </c>
      <c r="G13517" t="n">
        <v>1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1</v>
      </c>
      <c r="D13518" t="n">
        <v>1</v>
      </c>
      <c r="E13518" t="n">
        <v>8.6</v>
      </c>
      <c r="F13518" t="n">
        <v>1</v>
      </c>
      <c r="G13518" t="n">
        <v>1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1</v>
      </c>
      <c r="D13519" t="n">
        <v>1</v>
      </c>
      <c r="E13519" t="n">
        <v>8.5</v>
      </c>
      <c r="F13519" t="n">
        <v>1</v>
      </c>
      <c r="G13519" t="n">
        <v>1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1</v>
      </c>
      <c r="D13520" t="n">
        <v>1</v>
      </c>
      <c r="E13520" t="n">
        <v>7.5</v>
      </c>
      <c r="F13520" t="n">
        <v>1</v>
      </c>
      <c r="G13520" t="n">
        <v>1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1</v>
      </c>
      <c r="D13521" t="n">
        <v>1</v>
      </c>
      <c r="E13521" t="n">
        <v>7.5</v>
      </c>
      <c r="F13521" t="n">
        <v>1</v>
      </c>
      <c r="G13521" t="n">
        <v>1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1</v>
      </c>
      <c r="D13522" t="n">
        <v>1</v>
      </c>
      <c r="E13522" t="n">
        <v>7.4</v>
      </c>
      <c r="F13522" t="n">
        <v>1</v>
      </c>
      <c r="G13522" t="n">
        <v>1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1</v>
      </c>
      <c r="D13523" t="n">
        <v>1</v>
      </c>
      <c r="E13523" t="n">
        <v>7.3</v>
      </c>
      <c r="F13523" t="n">
        <v>1</v>
      </c>
      <c r="G13523" t="n">
        <v>1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1</v>
      </c>
      <c r="D13524" t="n">
        <v>1</v>
      </c>
      <c r="E13524" t="n">
        <v>7.3</v>
      </c>
      <c r="F13524" t="n">
        <v>1</v>
      </c>
      <c r="G13524" t="n">
        <v>1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1</v>
      </c>
      <c r="D13525" t="n">
        <v>1</v>
      </c>
      <c r="E13525" t="n">
        <v>7.2</v>
      </c>
      <c r="F13525" t="n">
        <v>1</v>
      </c>
      <c r="G13525" t="n">
        <v>1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1</v>
      </c>
      <c r="D13526" t="n">
        <v>1</v>
      </c>
      <c r="E13526" t="n">
        <v>7.2</v>
      </c>
      <c r="F13526" t="n">
        <v>1</v>
      </c>
      <c r="G13526" t="n">
        <v>1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1</v>
      </c>
      <c r="D13527" t="n">
        <v>1</v>
      </c>
      <c r="E13527" t="n">
        <v>7.1</v>
      </c>
      <c r="F13527" t="n">
        <v>1</v>
      </c>
      <c r="G13527" t="n">
        <v>1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1</v>
      </c>
      <c r="D13528" t="n">
        <v>1</v>
      </c>
      <c r="E13528" t="n">
        <v>7</v>
      </c>
      <c r="F13528" t="n">
        <v>1</v>
      </c>
      <c r="G13528" t="n">
        <v>1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1</v>
      </c>
      <c r="D13529" t="n">
        <v>1</v>
      </c>
      <c r="E13529" t="n">
        <v>6.9</v>
      </c>
      <c r="F13529" t="n">
        <v>1</v>
      </c>
      <c r="G13529" t="n">
        <v>1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1</v>
      </c>
      <c r="D13530" t="n">
        <v>1</v>
      </c>
      <c r="E13530" t="n">
        <v>6.8</v>
      </c>
      <c r="F13530" t="n">
        <v>1</v>
      </c>
      <c r="G13530" t="n">
        <v>1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1</v>
      </c>
      <c r="D13531" t="n">
        <v>1</v>
      </c>
      <c r="E13531" t="n">
        <v>6.7</v>
      </c>
      <c r="F13531" t="n">
        <v>1</v>
      </c>
      <c r="G13531" t="n">
        <v>1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1</v>
      </c>
      <c r="D13532" t="n">
        <v>1</v>
      </c>
      <c r="E13532" t="n">
        <v>6.7</v>
      </c>
      <c r="F13532" t="n">
        <v>1</v>
      </c>
      <c r="G13532" t="n">
        <v>1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1</v>
      </c>
      <c r="D13533" t="n">
        <v>1</v>
      </c>
      <c r="E13533" t="n">
        <v>6.7</v>
      </c>
      <c r="F13533" t="n">
        <v>1</v>
      </c>
      <c r="G13533" t="n">
        <v>1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1</v>
      </c>
      <c r="D13534" t="n">
        <v>1</v>
      </c>
      <c r="E13534" t="n">
        <v>6.6</v>
      </c>
      <c r="F13534" t="n">
        <v>1</v>
      </c>
      <c r="G13534" t="n">
        <v>1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1</v>
      </c>
      <c r="D13535" t="n">
        <v>1</v>
      </c>
      <c r="E13535" t="n">
        <v>6.6</v>
      </c>
      <c r="F13535" t="n">
        <v>1</v>
      </c>
      <c r="G13535" t="n">
        <v>1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1</v>
      </c>
      <c r="D13536" t="n">
        <v>1</v>
      </c>
      <c r="E13536" t="n">
        <v>6.5</v>
      </c>
      <c r="F13536" t="n">
        <v>1</v>
      </c>
      <c r="G13536" t="n">
        <v>1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1</v>
      </c>
      <c r="D13537" t="n">
        <v>1</v>
      </c>
      <c r="E13537" t="n">
        <v>6.5</v>
      </c>
      <c r="F13537" t="n">
        <v>1</v>
      </c>
      <c r="G13537" t="n">
        <v>1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1</v>
      </c>
      <c r="D13538" t="n">
        <v>1</v>
      </c>
      <c r="E13538" t="n">
        <v>6.5</v>
      </c>
      <c r="F13538" t="n">
        <v>1</v>
      </c>
      <c r="G13538" t="n">
        <v>1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1</v>
      </c>
      <c r="D13539" t="n">
        <v>1</v>
      </c>
      <c r="E13539" t="n">
        <v>6.4</v>
      </c>
      <c r="F13539" t="n">
        <v>1</v>
      </c>
      <c r="G13539" t="n">
        <v>1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1</v>
      </c>
      <c r="D13540" t="n">
        <v>1</v>
      </c>
      <c r="E13540" t="n">
        <v>6.1</v>
      </c>
      <c r="F13540" t="n">
        <v>1</v>
      </c>
      <c r="G13540" t="n">
        <v>1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1</v>
      </c>
      <c r="D13541" t="n">
        <v>1</v>
      </c>
      <c r="E13541" t="n">
        <v>6.1</v>
      </c>
      <c r="F13541" t="n">
        <v>1</v>
      </c>
      <c r="G13541" t="n">
        <v>1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1</v>
      </c>
      <c r="D13542" t="n">
        <v>1</v>
      </c>
      <c r="E13542" t="n">
        <v>6.1</v>
      </c>
      <c r="F13542" t="n">
        <v>1</v>
      </c>
      <c r="G13542" t="n">
        <v>1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1</v>
      </c>
      <c r="D13543" t="n">
        <v>1</v>
      </c>
      <c r="E13543" t="n">
        <v>6.1</v>
      </c>
      <c r="F13543" t="n">
        <v>1</v>
      </c>
      <c r="G13543" t="n">
        <v>1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1</v>
      </c>
      <c r="D13544" t="n">
        <v>1</v>
      </c>
      <c r="E13544" t="n">
        <v>6.1</v>
      </c>
      <c r="F13544" t="n">
        <v>1</v>
      </c>
      <c r="G13544" t="n">
        <v>1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1</v>
      </c>
      <c r="D13545" t="n">
        <v>1</v>
      </c>
      <c r="E13545" t="n">
        <v>6.1</v>
      </c>
      <c r="F13545" t="n">
        <v>1</v>
      </c>
      <c r="G13545" t="n">
        <v>1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1</v>
      </c>
      <c r="D13546" t="n">
        <v>1</v>
      </c>
      <c r="E13546" t="n">
        <v>6</v>
      </c>
      <c r="F13546" t="n">
        <v>1</v>
      </c>
      <c r="G13546" t="n">
        <v>1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1</v>
      </c>
      <c r="D13547" t="n">
        <v>1</v>
      </c>
      <c r="E13547" t="n">
        <v>6</v>
      </c>
      <c r="F13547" t="n">
        <v>1</v>
      </c>
      <c r="G13547" t="n">
        <v>1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1</v>
      </c>
      <c r="D13548" t="n">
        <v>1</v>
      </c>
      <c r="E13548" t="n">
        <v>5.9</v>
      </c>
      <c r="F13548" t="n">
        <v>1</v>
      </c>
      <c r="G13548" t="n">
        <v>1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1</v>
      </c>
      <c r="D13549" t="n">
        <v>1</v>
      </c>
      <c r="E13549" t="n">
        <v>5.9</v>
      </c>
      <c r="F13549" t="n">
        <v>1</v>
      </c>
      <c r="G13549" t="n">
        <v>1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1</v>
      </c>
      <c r="D13550" t="n">
        <v>1</v>
      </c>
      <c r="E13550" t="n">
        <v>5.9</v>
      </c>
      <c r="F13550" t="n">
        <v>1</v>
      </c>
      <c r="G13550" t="n">
        <v>1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1</v>
      </c>
      <c r="D13551" t="n">
        <v>1</v>
      </c>
      <c r="E13551" t="n">
        <v>5.9</v>
      </c>
      <c r="F13551" t="n">
        <v>1</v>
      </c>
      <c r="G13551" t="n">
        <v>1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1</v>
      </c>
      <c r="D13552" t="n">
        <v>1</v>
      </c>
      <c r="E13552" t="n">
        <v>5.9</v>
      </c>
      <c r="F13552" t="n">
        <v>1</v>
      </c>
      <c r="G13552" t="n">
        <v>1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1</v>
      </c>
      <c r="D13553" t="n">
        <v>1</v>
      </c>
      <c r="E13553" t="n">
        <v>5.8</v>
      </c>
      <c r="F13553" t="n">
        <v>1</v>
      </c>
      <c r="G13553" t="n">
        <v>1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1</v>
      </c>
      <c r="D13554" t="n">
        <v>1</v>
      </c>
      <c r="E13554" t="n">
        <v>5.8</v>
      </c>
      <c r="F13554" t="n">
        <v>1</v>
      </c>
      <c r="G13554" t="n">
        <v>1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1</v>
      </c>
      <c r="D13555" t="n">
        <v>1</v>
      </c>
      <c r="E13555" t="n">
        <v>5.8</v>
      </c>
      <c r="F13555" t="n">
        <v>1</v>
      </c>
      <c r="G13555" t="n">
        <v>1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1</v>
      </c>
      <c r="D13556" t="n">
        <v>1</v>
      </c>
      <c r="E13556" t="n">
        <v>5.7</v>
      </c>
      <c r="F13556" t="n">
        <v>1</v>
      </c>
      <c r="G13556" t="n">
        <v>1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1</v>
      </c>
      <c r="D13557" t="n">
        <v>1</v>
      </c>
      <c r="E13557" t="n">
        <v>5.6</v>
      </c>
      <c r="F13557" t="n">
        <v>1</v>
      </c>
      <c r="G13557" t="n">
        <v>1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1</v>
      </c>
      <c r="D13558" t="n">
        <v>1</v>
      </c>
      <c r="E13558" t="n">
        <v>5.5</v>
      </c>
      <c r="F13558" t="n">
        <v>1</v>
      </c>
      <c r="G13558" t="n">
        <v>1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1</v>
      </c>
      <c r="D13559" t="n">
        <v>1</v>
      </c>
      <c r="E13559" t="n">
        <v>5.5</v>
      </c>
      <c r="F13559" t="n">
        <v>1</v>
      </c>
      <c r="G13559" t="n">
        <v>1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1</v>
      </c>
      <c r="D13560" t="n">
        <v>1</v>
      </c>
      <c r="E13560" t="n">
        <v>5.7</v>
      </c>
      <c r="F13560" t="n">
        <v>1</v>
      </c>
      <c r="G13560" t="n">
        <v>1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1</v>
      </c>
      <c r="D13561" t="n">
        <v>1</v>
      </c>
      <c r="E13561" t="n">
        <v>6</v>
      </c>
      <c r="F13561" t="n">
        <v>1</v>
      </c>
      <c r="G13561" t="n">
        <v>1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1</v>
      </c>
      <c r="D13562" t="n">
        <v>1</v>
      </c>
      <c r="E13562" t="n">
        <v>6.3</v>
      </c>
      <c r="F13562" t="n">
        <v>1</v>
      </c>
      <c r="G13562" t="n">
        <v>1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1</v>
      </c>
      <c r="D13563" t="n">
        <v>1</v>
      </c>
      <c r="E13563" t="n">
        <v>6.7</v>
      </c>
      <c r="F13563" t="n">
        <v>1</v>
      </c>
      <c r="G13563" t="n">
        <v>1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1</v>
      </c>
      <c r="D13564" t="n">
        <v>1</v>
      </c>
      <c r="E13564" t="n">
        <v>7</v>
      </c>
      <c r="F13564" t="n">
        <v>1</v>
      </c>
      <c r="G13564" t="n">
        <v>1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1</v>
      </c>
      <c r="D13565" t="n">
        <v>1</v>
      </c>
      <c r="E13565" t="n">
        <v>7.4</v>
      </c>
      <c r="F13565" t="n">
        <v>1</v>
      </c>
      <c r="G13565" t="n">
        <v>1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1</v>
      </c>
      <c r="D13566" t="n">
        <v>1</v>
      </c>
      <c r="E13566" t="n">
        <v>7.7</v>
      </c>
      <c r="F13566" t="n">
        <v>1</v>
      </c>
      <c r="G13566" t="n">
        <v>1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1</v>
      </c>
      <c r="D13567" t="n">
        <v>1</v>
      </c>
      <c r="E13567" t="n">
        <v>8</v>
      </c>
      <c r="F13567" t="n">
        <v>1</v>
      </c>
      <c r="G13567" t="n">
        <v>1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1</v>
      </c>
      <c r="D13568" t="n">
        <v>1</v>
      </c>
      <c r="E13568" t="n">
        <v>8.4</v>
      </c>
      <c r="F13568" t="n">
        <v>1</v>
      </c>
      <c r="G13568" t="n">
        <v>1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1</v>
      </c>
      <c r="D13569" t="n">
        <v>1</v>
      </c>
      <c r="E13569" t="n">
        <v>8.6</v>
      </c>
      <c r="F13569" t="n">
        <v>1</v>
      </c>
      <c r="G13569" t="n">
        <v>1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1</v>
      </c>
      <c r="D13570" t="n">
        <v>1</v>
      </c>
      <c r="E13570" t="n">
        <v>8.6</v>
      </c>
      <c r="F13570" t="n">
        <v>1</v>
      </c>
      <c r="G13570" t="n">
        <v>1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1</v>
      </c>
      <c r="D13571" t="n">
        <v>1</v>
      </c>
      <c r="E13571" t="n">
        <v>8.5</v>
      </c>
      <c r="F13571" t="n">
        <v>1</v>
      </c>
      <c r="G13571" t="n">
        <v>1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1</v>
      </c>
      <c r="D13572" t="n">
        <v>1</v>
      </c>
      <c r="E13572" t="n">
        <v>8.4</v>
      </c>
      <c r="F13572" t="n">
        <v>1</v>
      </c>
      <c r="G13572" t="n">
        <v>1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1</v>
      </c>
      <c r="D13573" t="n">
        <v>1</v>
      </c>
      <c r="E13573" t="n">
        <v>8.199999999999999</v>
      </c>
      <c r="F13573" t="n">
        <v>1</v>
      </c>
      <c r="G13573" t="n">
        <v>1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1</v>
      </c>
      <c r="D13574" t="n">
        <v>1</v>
      </c>
      <c r="E13574" t="n">
        <v>8</v>
      </c>
      <c r="F13574" t="n">
        <v>1</v>
      </c>
      <c r="G13574" t="n">
        <v>1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1</v>
      </c>
      <c r="D13575" t="n">
        <v>1</v>
      </c>
      <c r="E13575" t="n">
        <v>7.9</v>
      </c>
      <c r="F13575" t="n">
        <v>1</v>
      </c>
      <c r="G13575" t="n">
        <v>1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1</v>
      </c>
      <c r="D13576" t="n">
        <v>1</v>
      </c>
      <c r="E13576" t="n">
        <v>7.8</v>
      </c>
      <c r="F13576" t="n">
        <v>1</v>
      </c>
      <c r="G13576" t="n">
        <v>1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1</v>
      </c>
      <c r="D13577" t="n">
        <v>1</v>
      </c>
      <c r="E13577" t="n">
        <v>7.7</v>
      </c>
      <c r="F13577" t="n">
        <v>1</v>
      </c>
      <c r="G13577" t="n">
        <v>1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1</v>
      </c>
      <c r="D13578" t="n">
        <v>1</v>
      </c>
      <c r="E13578" t="n">
        <v>7.6</v>
      </c>
      <c r="F13578" t="n">
        <v>1</v>
      </c>
      <c r="G13578" t="n">
        <v>1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1</v>
      </c>
      <c r="D13579" t="n">
        <v>1</v>
      </c>
      <c r="E13579" t="n">
        <v>7.5</v>
      </c>
      <c r="F13579" t="n">
        <v>1</v>
      </c>
      <c r="G13579" t="n">
        <v>1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1</v>
      </c>
      <c r="D13580" t="n">
        <v>1</v>
      </c>
      <c r="E13580" t="n">
        <v>6.8</v>
      </c>
      <c r="F13580" t="n">
        <v>1</v>
      </c>
      <c r="G13580" t="n">
        <v>1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1</v>
      </c>
      <c r="D13581" t="n">
        <v>1</v>
      </c>
      <c r="E13581" t="n">
        <v>6.7</v>
      </c>
      <c r="F13581" t="n">
        <v>1</v>
      </c>
      <c r="G13581" t="n">
        <v>1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1</v>
      </c>
      <c r="D13582" t="n">
        <v>1</v>
      </c>
      <c r="E13582" t="n">
        <v>6.6</v>
      </c>
      <c r="F13582" t="n">
        <v>1</v>
      </c>
      <c r="G13582" t="n">
        <v>1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1</v>
      </c>
      <c r="D13583" t="n">
        <v>1</v>
      </c>
      <c r="E13583" t="n">
        <v>6.5</v>
      </c>
      <c r="F13583" t="n">
        <v>1</v>
      </c>
      <c r="G13583" t="n">
        <v>1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1</v>
      </c>
      <c r="D13584" t="n">
        <v>1</v>
      </c>
      <c r="E13584" t="n">
        <v>6.5</v>
      </c>
      <c r="F13584" t="n">
        <v>1</v>
      </c>
      <c r="G13584" t="n">
        <v>1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1</v>
      </c>
      <c r="D13585" t="n">
        <v>1</v>
      </c>
      <c r="E13585" t="n">
        <v>6.5</v>
      </c>
      <c r="F13585" t="n">
        <v>1</v>
      </c>
      <c r="G13585" t="n">
        <v>1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1</v>
      </c>
      <c r="D13586" t="n">
        <v>1</v>
      </c>
      <c r="E13586" t="n">
        <v>6.5</v>
      </c>
      <c r="F13586" t="n">
        <v>1</v>
      </c>
      <c r="G13586" t="n">
        <v>1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1</v>
      </c>
      <c r="D13587" t="n">
        <v>1</v>
      </c>
      <c r="E13587" t="n">
        <v>6.4</v>
      </c>
      <c r="F13587" t="n">
        <v>1</v>
      </c>
      <c r="G13587" t="n">
        <v>1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1</v>
      </c>
      <c r="D13588" t="n">
        <v>1</v>
      </c>
      <c r="E13588" t="n">
        <v>6.4</v>
      </c>
      <c r="F13588" t="n">
        <v>1</v>
      </c>
      <c r="G13588" t="n">
        <v>1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1</v>
      </c>
      <c r="D13589" t="n">
        <v>1</v>
      </c>
      <c r="E13589" t="n">
        <v>6.4</v>
      </c>
      <c r="F13589" t="n">
        <v>1</v>
      </c>
      <c r="G13589" t="n">
        <v>1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1</v>
      </c>
      <c r="D13590" t="n">
        <v>1</v>
      </c>
      <c r="E13590" t="n">
        <v>6.3</v>
      </c>
      <c r="F13590" t="n">
        <v>1</v>
      </c>
      <c r="G13590" t="n">
        <v>1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1</v>
      </c>
      <c r="D13591" t="n">
        <v>1</v>
      </c>
      <c r="E13591" t="n">
        <v>6.2</v>
      </c>
      <c r="F13591" t="n">
        <v>1</v>
      </c>
      <c r="G13591" t="n">
        <v>1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1</v>
      </c>
      <c r="D13592" t="n">
        <v>1</v>
      </c>
      <c r="E13592" t="n">
        <v>6.2</v>
      </c>
      <c r="F13592" t="n">
        <v>1</v>
      </c>
      <c r="G13592" t="n">
        <v>1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1</v>
      </c>
      <c r="D13593" t="n">
        <v>1</v>
      </c>
      <c r="E13593" t="n">
        <v>6.1</v>
      </c>
      <c r="F13593" t="n">
        <v>1</v>
      </c>
      <c r="G13593" t="n">
        <v>1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1</v>
      </c>
      <c r="D13594" t="n">
        <v>1</v>
      </c>
      <c r="E13594" t="n">
        <v>6.1</v>
      </c>
      <c r="F13594" t="n">
        <v>1</v>
      </c>
      <c r="G13594" t="n">
        <v>1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1</v>
      </c>
      <c r="D13595" t="n">
        <v>1</v>
      </c>
      <c r="E13595" t="n">
        <v>6.1</v>
      </c>
      <c r="F13595" t="n">
        <v>1</v>
      </c>
      <c r="G13595" t="n">
        <v>1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1</v>
      </c>
      <c r="D13596" t="n">
        <v>1</v>
      </c>
      <c r="E13596" t="n">
        <v>6.1</v>
      </c>
      <c r="F13596" t="n">
        <v>1</v>
      </c>
      <c r="G13596" t="n">
        <v>1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1</v>
      </c>
      <c r="D13597" t="n">
        <v>1</v>
      </c>
      <c r="E13597" t="n">
        <v>6.1</v>
      </c>
      <c r="F13597" t="n">
        <v>1</v>
      </c>
      <c r="G13597" t="n">
        <v>1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1</v>
      </c>
      <c r="D13598" t="n">
        <v>1</v>
      </c>
      <c r="E13598" t="n">
        <v>6.1</v>
      </c>
      <c r="F13598" t="n">
        <v>1</v>
      </c>
      <c r="G13598" t="n">
        <v>1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1</v>
      </c>
      <c r="D13599" t="n">
        <v>1</v>
      </c>
      <c r="E13599" t="n">
        <v>6.1</v>
      </c>
      <c r="F13599" t="n">
        <v>1</v>
      </c>
      <c r="G13599" t="n">
        <v>1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1</v>
      </c>
      <c r="D13600" t="n">
        <v>1</v>
      </c>
      <c r="E13600" t="n">
        <v>5.7</v>
      </c>
      <c r="F13600" t="n">
        <v>1</v>
      </c>
      <c r="G13600" t="n">
        <v>1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1</v>
      </c>
      <c r="D13601" t="n">
        <v>1</v>
      </c>
      <c r="E13601" t="n">
        <v>5.7</v>
      </c>
      <c r="F13601" t="n">
        <v>1</v>
      </c>
      <c r="G13601" t="n">
        <v>1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1</v>
      </c>
      <c r="D13602" t="n">
        <v>1</v>
      </c>
      <c r="E13602" t="n">
        <v>5.6</v>
      </c>
      <c r="F13602" t="n">
        <v>1</v>
      </c>
      <c r="G13602" t="n">
        <v>1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1</v>
      </c>
      <c r="D13603" t="n">
        <v>1</v>
      </c>
      <c r="E13603" t="n">
        <v>5.5</v>
      </c>
      <c r="F13603" t="n">
        <v>1</v>
      </c>
      <c r="G13603" t="n">
        <v>1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1</v>
      </c>
      <c r="D13604" t="n">
        <v>1</v>
      </c>
      <c r="E13604" t="n">
        <v>5.4</v>
      </c>
      <c r="F13604" t="n">
        <v>1</v>
      </c>
      <c r="G13604" t="n">
        <v>1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1</v>
      </c>
      <c r="D13605" t="n">
        <v>1</v>
      </c>
      <c r="E13605" t="n">
        <v>5.3</v>
      </c>
      <c r="F13605" t="n">
        <v>1</v>
      </c>
      <c r="G13605" t="n">
        <v>1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1</v>
      </c>
      <c r="D13606" t="n">
        <v>1</v>
      </c>
      <c r="E13606" t="n">
        <v>5.3</v>
      </c>
      <c r="F13606" t="n">
        <v>1</v>
      </c>
      <c r="G13606" t="n">
        <v>1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1</v>
      </c>
      <c r="D13607" t="n">
        <v>1</v>
      </c>
      <c r="E13607" t="n">
        <v>5.3</v>
      </c>
      <c r="F13607" t="n">
        <v>1</v>
      </c>
      <c r="G13607" t="n">
        <v>1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1</v>
      </c>
      <c r="D13608" t="n">
        <v>1</v>
      </c>
      <c r="E13608" t="n">
        <v>5.3</v>
      </c>
      <c r="F13608" t="n">
        <v>1</v>
      </c>
      <c r="G13608" t="n">
        <v>1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1</v>
      </c>
      <c r="D13609" t="n">
        <v>1</v>
      </c>
      <c r="E13609" t="n">
        <v>5.3</v>
      </c>
      <c r="F13609" t="n">
        <v>1</v>
      </c>
      <c r="G13609" t="n">
        <v>1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1</v>
      </c>
      <c r="D13610" t="n">
        <v>1</v>
      </c>
      <c r="E13610" t="n">
        <v>5.3</v>
      </c>
      <c r="F13610" t="n">
        <v>1</v>
      </c>
      <c r="G13610" t="n">
        <v>1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1</v>
      </c>
      <c r="D13611" t="n">
        <v>1</v>
      </c>
      <c r="E13611" t="n">
        <v>5.3</v>
      </c>
      <c r="F13611" t="n">
        <v>1</v>
      </c>
      <c r="G13611" t="n">
        <v>1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1</v>
      </c>
      <c r="D13612" t="n">
        <v>1</v>
      </c>
      <c r="E13612" t="n">
        <v>5.4</v>
      </c>
      <c r="F13612" t="n">
        <v>1</v>
      </c>
      <c r="G13612" t="n">
        <v>1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1</v>
      </c>
      <c r="D13613" t="n">
        <v>1</v>
      </c>
      <c r="E13613" t="n">
        <v>5.8</v>
      </c>
      <c r="F13613" t="n">
        <v>1</v>
      </c>
      <c r="G13613" t="n">
        <v>1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1</v>
      </c>
      <c r="D13614" t="n">
        <v>1</v>
      </c>
      <c r="E13614" t="n">
        <v>6.1</v>
      </c>
      <c r="F13614" t="n">
        <v>1</v>
      </c>
      <c r="G13614" t="n">
        <v>1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1</v>
      </c>
      <c r="D13615" t="n">
        <v>1</v>
      </c>
      <c r="E13615" t="n">
        <v>6.4</v>
      </c>
      <c r="F13615" t="n">
        <v>1</v>
      </c>
      <c r="G13615" t="n">
        <v>1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1</v>
      </c>
      <c r="D13616" t="n">
        <v>1</v>
      </c>
      <c r="E13616" t="n">
        <v>6.8</v>
      </c>
      <c r="F13616" t="n">
        <v>1</v>
      </c>
      <c r="G13616" t="n">
        <v>1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1</v>
      </c>
      <c r="D13617" t="n">
        <v>1</v>
      </c>
      <c r="E13617" t="n">
        <v>7.1</v>
      </c>
      <c r="F13617" t="n">
        <v>1</v>
      </c>
      <c r="G13617" t="n">
        <v>1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1</v>
      </c>
      <c r="D13618" t="n">
        <v>1</v>
      </c>
      <c r="E13618" t="n">
        <v>7.5</v>
      </c>
      <c r="F13618" t="n">
        <v>1</v>
      </c>
      <c r="G13618" t="n">
        <v>1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1</v>
      </c>
      <c r="D13619" t="n">
        <v>1</v>
      </c>
      <c r="E13619" t="n">
        <v>7.9</v>
      </c>
      <c r="F13619" t="n">
        <v>1</v>
      </c>
      <c r="G13619" t="n">
        <v>1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1</v>
      </c>
      <c r="D13620" t="n">
        <v>1</v>
      </c>
      <c r="E13620" t="n">
        <v>8</v>
      </c>
      <c r="F13620" t="n">
        <v>1</v>
      </c>
      <c r="G13620" t="n">
        <v>1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1</v>
      </c>
      <c r="D13621" t="n">
        <v>1</v>
      </c>
      <c r="E13621" t="n">
        <v>7.9</v>
      </c>
      <c r="F13621" t="n">
        <v>1</v>
      </c>
      <c r="G13621" t="n">
        <v>1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1</v>
      </c>
      <c r="D13622" t="n">
        <v>1</v>
      </c>
      <c r="E13622" t="n">
        <v>7.8</v>
      </c>
      <c r="F13622" t="n">
        <v>1</v>
      </c>
      <c r="G13622" t="n">
        <v>1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1</v>
      </c>
      <c r="D13623" t="n">
        <v>1</v>
      </c>
      <c r="E13623" t="n">
        <v>7.7</v>
      </c>
      <c r="F13623" t="n">
        <v>1</v>
      </c>
      <c r="G13623" t="n">
        <v>1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1</v>
      </c>
      <c r="D13624" t="n">
        <v>1</v>
      </c>
      <c r="E13624" t="n">
        <v>7.6</v>
      </c>
      <c r="F13624" t="n">
        <v>1</v>
      </c>
      <c r="G13624" t="n">
        <v>1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1</v>
      </c>
      <c r="D13625" t="n">
        <v>1</v>
      </c>
      <c r="E13625" t="n">
        <v>7.5</v>
      </c>
      <c r="F13625" t="n">
        <v>1</v>
      </c>
      <c r="G13625" t="n">
        <v>1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1</v>
      </c>
      <c r="D13626" t="n">
        <v>1</v>
      </c>
      <c r="E13626" t="n">
        <v>7.4</v>
      </c>
      <c r="F13626" t="n">
        <v>1</v>
      </c>
      <c r="G13626" t="n">
        <v>1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1</v>
      </c>
      <c r="D13627" t="n">
        <v>1</v>
      </c>
      <c r="E13627" t="n">
        <v>7.3</v>
      </c>
      <c r="F13627" t="n">
        <v>1</v>
      </c>
      <c r="G13627" t="n">
        <v>1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1</v>
      </c>
      <c r="D13628" t="n">
        <v>1</v>
      </c>
      <c r="E13628" t="n">
        <v>7.3</v>
      </c>
      <c r="F13628" t="n">
        <v>1</v>
      </c>
      <c r="G13628" t="n">
        <v>1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1</v>
      </c>
      <c r="D13629" t="n">
        <v>1</v>
      </c>
      <c r="E13629" t="n">
        <v>7.2</v>
      </c>
      <c r="F13629" t="n">
        <v>1</v>
      </c>
      <c r="G13629" t="n">
        <v>1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1</v>
      </c>
      <c r="D13630" t="n">
        <v>1</v>
      </c>
      <c r="E13630" t="n">
        <v>7.2</v>
      </c>
      <c r="F13630" t="n">
        <v>1</v>
      </c>
      <c r="G13630" t="n">
        <v>1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1</v>
      </c>
      <c r="D13631" t="n">
        <v>1</v>
      </c>
      <c r="E13631" t="n">
        <v>7.1</v>
      </c>
      <c r="F13631" t="n">
        <v>1</v>
      </c>
      <c r="G13631" t="n">
        <v>1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1</v>
      </c>
      <c r="D13632" t="n">
        <v>1</v>
      </c>
      <c r="E13632" t="n">
        <v>7</v>
      </c>
      <c r="F13632" t="n">
        <v>1</v>
      </c>
      <c r="G13632" t="n">
        <v>1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1</v>
      </c>
      <c r="D13633" t="n">
        <v>1</v>
      </c>
      <c r="E13633" t="n">
        <v>6.9</v>
      </c>
      <c r="F13633" t="n">
        <v>1</v>
      </c>
      <c r="G13633" t="n">
        <v>1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1</v>
      </c>
      <c r="D13634" t="n">
        <v>1</v>
      </c>
      <c r="E13634" t="n">
        <v>6.8</v>
      </c>
      <c r="F13634" t="n">
        <v>1</v>
      </c>
      <c r="G13634" t="n">
        <v>1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1</v>
      </c>
      <c r="D13635" t="n">
        <v>1</v>
      </c>
      <c r="E13635" t="n">
        <v>6.8</v>
      </c>
      <c r="F13635" t="n">
        <v>1</v>
      </c>
      <c r="G13635" t="n">
        <v>1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1</v>
      </c>
      <c r="D13636" t="n">
        <v>1</v>
      </c>
      <c r="E13636" t="n">
        <v>6.7</v>
      </c>
      <c r="F13636" t="n">
        <v>1</v>
      </c>
      <c r="G13636" t="n">
        <v>1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1</v>
      </c>
      <c r="D13637" t="n">
        <v>1</v>
      </c>
      <c r="E13637" t="n">
        <v>6.6</v>
      </c>
      <c r="F13637" t="n">
        <v>1</v>
      </c>
      <c r="G13637" t="n">
        <v>1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1</v>
      </c>
      <c r="D13638" t="n">
        <v>1</v>
      </c>
      <c r="E13638" t="n">
        <v>6.5</v>
      </c>
      <c r="F13638" t="n">
        <v>1</v>
      </c>
      <c r="G13638" t="n">
        <v>1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1</v>
      </c>
      <c r="D13639" t="n">
        <v>1</v>
      </c>
      <c r="E13639" t="n">
        <v>6.5</v>
      </c>
      <c r="F13639" t="n">
        <v>1</v>
      </c>
      <c r="G13639" t="n">
        <v>1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1</v>
      </c>
      <c r="D13640" t="n">
        <v>1</v>
      </c>
      <c r="E13640" t="n">
        <v>6.1</v>
      </c>
      <c r="F13640" t="n">
        <v>1</v>
      </c>
      <c r="G13640" t="n">
        <v>1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1</v>
      </c>
      <c r="D13641" t="n">
        <v>1</v>
      </c>
      <c r="E13641" t="n">
        <v>6.1</v>
      </c>
      <c r="F13641" t="n">
        <v>1</v>
      </c>
      <c r="G13641" t="n">
        <v>1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1</v>
      </c>
      <c r="D13642" t="n">
        <v>1</v>
      </c>
      <c r="E13642" t="n">
        <v>6</v>
      </c>
      <c r="F13642" t="n">
        <v>1</v>
      </c>
      <c r="G13642" t="n">
        <v>1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1</v>
      </c>
      <c r="D13643" t="n">
        <v>1</v>
      </c>
      <c r="E13643" t="n">
        <v>6</v>
      </c>
      <c r="F13643" t="n">
        <v>1</v>
      </c>
      <c r="G13643" t="n">
        <v>1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1</v>
      </c>
      <c r="D13644" t="n">
        <v>1</v>
      </c>
      <c r="E13644" t="n">
        <v>6</v>
      </c>
      <c r="F13644" t="n">
        <v>1</v>
      </c>
      <c r="G13644" t="n">
        <v>1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1</v>
      </c>
      <c r="D13645" t="n">
        <v>1</v>
      </c>
      <c r="E13645" t="n">
        <v>6</v>
      </c>
      <c r="F13645" t="n">
        <v>1</v>
      </c>
      <c r="G13645" t="n">
        <v>1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1</v>
      </c>
      <c r="D13646" t="n">
        <v>1</v>
      </c>
      <c r="E13646" t="n">
        <v>6</v>
      </c>
      <c r="F13646" t="n">
        <v>1</v>
      </c>
      <c r="G13646" t="n">
        <v>1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1</v>
      </c>
      <c r="D13647" t="n">
        <v>1</v>
      </c>
      <c r="E13647" t="n">
        <v>6</v>
      </c>
      <c r="F13647" t="n">
        <v>1</v>
      </c>
      <c r="G13647" t="n">
        <v>1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1</v>
      </c>
      <c r="D13648" t="n">
        <v>1</v>
      </c>
      <c r="E13648" t="n">
        <v>6</v>
      </c>
      <c r="F13648" t="n">
        <v>1</v>
      </c>
      <c r="G13648" t="n">
        <v>1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1</v>
      </c>
      <c r="D13649" t="n">
        <v>1</v>
      </c>
      <c r="E13649" t="n">
        <v>6</v>
      </c>
      <c r="F13649" t="n">
        <v>1</v>
      </c>
      <c r="G13649" t="n">
        <v>1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1</v>
      </c>
      <c r="D13650" t="n">
        <v>1</v>
      </c>
      <c r="E13650" t="n">
        <v>6</v>
      </c>
      <c r="F13650" t="n">
        <v>1</v>
      </c>
      <c r="G13650" t="n">
        <v>1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1</v>
      </c>
      <c r="D13651" t="n">
        <v>1</v>
      </c>
      <c r="E13651" t="n">
        <v>6</v>
      </c>
      <c r="F13651" t="n">
        <v>1</v>
      </c>
      <c r="G13651" t="n">
        <v>1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1</v>
      </c>
      <c r="D13652" t="n">
        <v>1</v>
      </c>
      <c r="E13652" t="n">
        <v>5.9</v>
      </c>
      <c r="F13652" t="n">
        <v>1</v>
      </c>
      <c r="G13652" t="n">
        <v>1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1</v>
      </c>
      <c r="D13653" t="n">
        <v>1</v>
      </c>
      <c r="E13653" t="n">
        <v>5.9</v>
      </c>
      <c r="F13653" t="n">
        <v>1</v>
      </c>
      <c r="G13653" t="n">
        <v>1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1</v>
      </c>
      <c r="D13654" t="n">
        <v>1</v>
      </c>
      <c r="E13654" t="n">
        <v>5.8</v>
      </c>
      <c r="F13654" t="n">
        <v>1</v>
      </c>
      <c r="G13654" t="n">
        <v>1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1</v>
      </c>
      <c r="D13655" t="n">
        <v>1</v>
      </c>
      <c r="E13655" t="n">
        <v>5.8</v>
      </c>
      <c r="F13655" t="n">
        <v>1</v>
      </c>
      <c r="G13655" t="n">
        <v>1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1</v>
      </c>
      <c r="D13656" t="n">
        <v>1</v>
      </c>
      <c r="E13656" t="n">
        <v>5.7</v>
      </c>
      <c r="F13656" t="n">
        <v>1</v>
      </c>
      <c r="G13656" t="n">
        <v>1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1</v>
      </c>
      <c r="D13657" t="n">
        <v>1</v>
      </c>
      <c r="E13657" t="n">
        <v>5.7</v>
      </c>
      <c r="F13657" t="n">
        <v>1</v>
      </c>
      <c r="G13657" t="n">
        <v>1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1</v>
      </c>
      <c r="D13658" t="n">
        <v>1</v>
      </c>
      <c r="E13658" t="n">
        <v>5.7</v>
      </c>
      <c r="F13658" t="n">
        <v>1</v>
      </c>
      <c r="G13658" t="n">
        <v>1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1</v>
      </c>
      <c r="D13659" t="n">
        <v>1</v>
      </c>
      <c r="E13659" t="n">
        <v>5.7</v>
      </c>
      <c r="F13659" t="n">
        <v>1</v>
      </c>
      <c r="G13659" t="n">
        <v>1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1</v>
      </c>
      <c r="D13660" t="n">
        <v>1</v>
      </c>
      <c r="E13660" t="n">
        <v>5.4</v>
      </c>
      <c r="F13660" t="n">
        <v>1</v>
      </c>
      <c r="G13660" t="n">
        <v>1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1</v>
      </c>
      <c r="D13661" t="n">
        <v>1</v>
      </c>
      <c r="E13661" t="n">
        <v>5.3</v>
      </c>
      <c r="F13661" t="n">
        <v>1</v>
      </c>
      <c r="G13661" t="n">
        <v>1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1</v>
      </c>
      <c r="D13662" t="n">
        <v>1</v>
      </c>
      <c r="E13662" t="n">
        <v>5.2</v>
      </c>
      <c r="F13662" t="n">
        <v>1</v>
      </c>
      <c r="G13662" t="n">
        <v>1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1</v>
      </c>
      <c r="D13663" t="n">
        <v>1</v>
      </c>
      <c r="E13663" t="n">
        <v>5.2</v>
      </c>
      <c r="F13663" t="n">
        <v>1</v>
      </c>
      <c r="G13663" t="n">
        <v>1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1</v>
      </c>
      <c r="D13664" t="n">
        <v>1</v>
      </c>
      <c r="E13664" t="n">
        <v>5.6</v>
      </c>
      <c r="F13664" t="n">
        <v>1</v>
      </c>
      <c r="G13664" t="n">
        <v>1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1</v>
      </c>
      <c r="D13665" t="n">
        <v>1</v>
      </c>
      <c r="E13665" t="n">
        <v>6</v>
      </c>
      <c r="F13665" t="n">
        <v>1</v>
      </c>
      <c r="G13665" t="n">
        <v>1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1</v>
      </c>
      <c r="D13666" t="n">
        <v>1</v>
      </c>
      <c r="E13666" t="n">
        <v>6.3</v>
      </c>
      <c r="F13666" t="n">
        <v>1</v>
      </c>
      <c r="G13666" t="n">
        <v>1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1</v>
      </c>
      <c r="D13667" t="n">
        <v>1</v>
      </c>
      <c r="E13667" t="n">
        <v>6.7</v>
      </c>
      <c r="F13667" t="n">
        <v>1</v>
      </c>
      <c r="G13667" t="n">
        <v>1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1</v>
      </c>
      <c r="D13668" t="n">
        <v>1</v>
      </c>
      <c r="E13668" t="n">
        <v>7.1</v>
      </c>
      <c r="F13668" t="n">
        <v>1</v>
      </c>
      <c r="G13668" t="n">
        <v>1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1</v>
      </c>
      <c r="D13669" t="n">
        <v>1</v>
      </c>
      <c r="E13669" t="n">
        <v>7.5</v>
      </c>
      <c r="F13669" t="n">
        <v>1</v>
      </c>
      <c r="G13669" t="n">
        <v>1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1</v>
      </c>
      <c r="D13670" t="n">
        <v>1</v>
      </c>
      <c r="E13670" t="n">
        <v>7.9</v>
      </c>
      <c r="F13670" t="n">
        <v>1</v>
      </c>
      <c r="G13670" t="n">
        <v>1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1</v>
      </c>
      <c r="D13671" t="n">
        <v>1</v>
      </c>
      <c r="E13671" t="n">
        <v>8.199999999999999</v>
      </c>
      <c r="F13671" t="n">
        <v>1</v>
      </c>
      <c r="G13671" t="n">
        <v>1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1</v>
      </c>
      <c r="D13672" t="n">
        <v>1</v>
      </c>
      <c r="E13672" t="n">
        <v>8.6</v>
      </c>
      <c r="F13672" t="n">
        <v>1</v>
      </c>
      <c r="G13672" t="n">
        <v>1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1</v>
      </c>
      <c r="D13673" t="n">
        <v>1</v>
      </c>
      <c r="E13673" t="n">
        <v>8.699999999999999</v>
      </c>
      <c r="F13673" t="n">
        <v>1</v>
      </c>
      <c r="G13673" t="n">
        <v>1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1</v>
      </c>
      <c r="D13674" t="n">
        <v>1</v>
      </c>
      <c r="E13674" t="n">
        <v>8.699999999999999</v>
      </c>
      <c r="F13674" t="n">
        <v>1</v>
      </c>
      <c r="G13674" t="n">
        <v>1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1</v>
      </c>
      <c r="D13675" t="n">
        <v>1</v>
      </c>
      <c r="E13675" t="n">
        <v>8.6</v>
      </c>
      <c r="F13675" t="n">
        <v>1</v>
      </c>
      <c r="G13675" t="n">
        <v>1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1</v>
      </c>
      <c r="D13676" t="n">
        <v>1</v>
      </c>
      <c r="E13676" t="n">
        <v>8.5</v>
      </c>
      <c r="F13676" t="n">
        <v>1</v>
      </c>
      <c r="G13676" t="n">
        <v>1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1</v>
      </c>
      <c r="D13677" t="n">
        <v>1</v>
      </c>
      <c r="E13677" t="n">
        <v>8.300000000000001</v>
      </c>
      <c r="F13677" t="n">
        <v>1</v>
      </c>
      <c r="G13677" t="n">
        <v>1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1</v>
      </c>
      <c r="D13678" t="n">
        <v>1</v>
      </c>
      <c r="E13678" t="n">
        <v>8.1</v>
      </c>
      <c r="F13678" t="n">
        <v>1</v>
      </c>
      <c r="G13678" t="n">
        <v>1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1</v>
      </c>
      <c r="D13679" t="n">
        <v>1</v>
      </c>
      <c r="E13679" t="n">
        <v>8</v>
      </c>
      <c r="F13679" t="n">
        <v>1</v>
      </c>
      <c r="G13679" t="n">
        <v>1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1</v>
      </c>
      <c r="D13680" t="n">
        <v>1</v>
      </c>
      <c r="E13680" t="n">
        <v>7.2</v>
      </c>
      <c r="F13680" t="n">
        <v>1</v>
      </c>
      <c r="G13680" t="n">
        <v>1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1</v>
      </c>
      <c r="D13681" t="n">
        <v>1</v>
      </c>
      <c r="E13681" t="n">
        <v>7.1</v>
      </c>
      <c r="F13681" t="n">
        <v>1</v>
      </c>
      <c r="G13681" t="n">
        <v>1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1</v>
      </c>
      <c r="D13682" t="n">
        <v>1</v>
      </c>
      <c r="E13682" t="n">
        <v>7.1</v>
      </c>
      <c r="F13682" t="n">
        <v>1</v>
      </c>
      <c r="G13682" t="n">
        <v>1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1</v>
      </c>
      <c r="D13683" t="n">
        <v>1</v>
      </c>
      <c r="E13683" t="n">
        <v>7</v>
      </c>
      <c r="F13683" t="n">
        <v>1</v>
      </c>
      <c r="G13683" t="n">
        <v>1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1</v>
      </c>
      <c r="D13684" t="n">
        <v>1</v>
      </c>
      <c r="E13684" t="n">
        <v>7</v>
      </c>
      <c r="F13684" t="n">
        <v>1</v>
      </c>
      <c r="G13684" t="n">
        <v>1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1</v>
      </c>
      <c r="D13685" t="n">
        <v>1</v>
      </c>
      <c r="E13685" t="n">
        <v>6.9</v>
      </c>
      <c r="F13685" t="n">
        <v>1</v>
      </c>
      <c r="G13685" t="n">
        <v>1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1</v>
      </c>
      <c r="D13686" t="n">
        <v>1</v>
      </c>
      <c r="E13686" t="n">
        <v>6.8</v>
      </c>
      <c r="F13686" t="n">
        <v>1</v>
      </c>
      <c r="G13686" t="n">
        <v>1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1</v>
      </c>
      <c r="D13687" t="n">
        <v>1</v>
      </c>
      <c r="E13687" t="n">
        <v>6.8</v>
      </c>
      <c r="F13687" t="n">
        <v>1</v>
      </c>
      <c r="G13687" t="n">
        <v>1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1</v>
      </c>
      <c r="D13688" t="n">
        <v>1</v>
      </c>
      <c r="E13688" t="n">
        <v>6.7</v>
      </c>
      <c r="F13688" t="n">
        <v>1</v>
      </c>
      <c r="G13688" t="n">
        <v>1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1</v>
      </c>
      <c r="D13689" t="n">
        <v>1</v>
      </c>
      <c r="E13689" t="n">
        <v>6.7</v>
      </c>
      <c r="F13689" t="n">
        <v>1</v>
      </c>
      <c r="G13689" t="n">
        <v>1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1</v>
      </c>
      <c r="D13690" t="n">
        <v>1</v>
      </c>
      <c r="E13690" t="n">
        <v>6.6</v>
      </c>
      <c r="F13690" t="n">
        <v>1</v>
      </c>
      <c r="G13690" t="n">
        <v>1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1</v>
      </c>
      <c r="D13691" t="n">
        <v>1</v>
      </c>
      <c r="E13691" t="n">
        <v>6.5</v>
      </c>
      <c r="F13691" t="n">
        <v>1</v>
      </c>
      <c r="G13691" t="n">
        <v>1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1</v>
      </c>
      <c r="D13692" t="n">
        <v>1</v>
      </c>
      <c r="E13692" t="n">
        <v>6.5</v>
      </c>
      <c r="F13692" t="n">
        <v>1</v>
      </c>
      <c r="G13692" t="n">
        <v>1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1</v>
      </c>
      <c r="D13693" t="n">
        <v>1</v>
      </c>
      <c r="E13693" t="n">
        <v>6.5</v>
      </c>
      <c r="F13693" t="n">
        <v>1</v>
      </c>
      <c r="G13693" t="n">
        <v>1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1</v>
      </c>
      <c r="D13694" t="n">
        <v>1</v>
      </c>
      <c r="E13694" t="n">
        <v>6.4</v>
      </c>
      <c r="F13694" t="n">
        <v>1</v>
      </c>
      <c r="G13694" t="n">
        <v>1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1</v>
      </c>
      <c r="D13695" t="n">
        <v>1</v>
      </c>
      <c r="E13695" t="n">
        <v>6.3</v>
      </c>
      <c r="F13695" t="n">
        <v>1</v>
      </c>
      <c r="G13695" t="n">
        <v>1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1</v>
      </c>
      <c r="D13696" t="n">
        <v>1</v>
      </c>
      <c r="E13696" t="n">
        <v>6.2</v>
      </c>
      <c r="F13696" t="n">
        <v>1</v>
      </c>
      <c r="G13696" t="n">
        <v>1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1</v>
      </c>
      <c r="D13697" t="n">
        <v>1</v>
      </c>
      <c r="E13697" t="n">
        <v>6.1</v>
      </c>
      <c r="F13697" t="n">
        <v>1</v>
      </c>
      <c r="G13697" t="n">
        <v>1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1</v>
      </c>
      <c r="D13698" t="n">
        <v>1</v>
      </c>
      <c r="E13698" t="n">
        <v>6.1</v>
      </c>
      <c r="F13698" t="n">
        <v>1</v>
      </c>
      <c r="G13698" t="n">
        <v>1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1</v>
      </c>
      <c r="D13699" t="n">
        <v>1</v>
      </c>
      <c r="E13699" t="n">
        <v>6.1</v>
      </c>
      <c r="F13699" t="n">
        <v>1</v>
      </c>
      <c r="G13699" t="n">
        <v>1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1</v>
      </c>
      <c r="D13700" t="n">
        <v>1</v>
      </c>
      <c r="E13700" t="n">
        <v>6</v>
      </c>
      <c r="F13700" t="n">
        <v>1</v>
      </c>
      <c r="G13700" t="n">
        <v>1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1</v>
      </c>
      <c r="D13701" t="n">
        <v>1</v>
      </c>
      <c r="E13701" t="n">
        <v>5.9</v>
      </c>
      <c r="F13701" t="n">
        <v>1</v>
      </c>
      <c r="G13701" t="n">
        <v>1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1</v>
      </c>
      <c r="D13702" t="n">
        <v>1</v>
      </c>
      <c r="E13702" t="n">
        <v>5.9</v>
      </c>
      <c r="F13702" t="n">
        <v>1</v>
      </c>
      <c r="G13702" t="n">
        <v>1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1</v>
      </c>
      <c r="D13703" t="n">
        <v>1</v>
      </c>
      <c r="E13703" t="n">
        <v>5.8</v>
      </c>
      <c r="F13703" t="n">
        <v>1</v>
      </c>
      <c r="G13703" t="n">
        <v>1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1</v>
      </c>
      <c r="D13704" t="n">
        <v>1</v>
      </c>
      <c r="E13704" t="n">
        <v>5.8</v>
      </c>
      <c r="F13704" t="n">
        <v>1</v>
      </c>
      <c r="G13704" t="n">
        <v>1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1</v>
      </c>
      <c r="D13705" t="n">
        <v>1</v>
      </c>
      <c r="E13705" t="n">
        <v>5.8</v>
      </c>
      <c r="F13705" t="n">
        <v>1</v>
      </c>
      <c r="G13705" t="n">
        <v>1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1</v>
      </c>
      <c r="D13706" t="n">
        <v>1</v>
      </c>
      <c r="E13706" t="n">
        <v>5.8</v>
      </c>
      <c r="F13706" t="n">
        <v>1</v>
      </c>
      <c r="G13706" t="n">
        <v>1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1</v>
      </c>
      <c r="D13707" t="n">
        <v>1</v>
      </c>
      <c r="E13707" t="n">
        <v>5.7</v>
      </c>
      <c r="F13707" t="n">
        <v>1</v>
      </c>
      <c r="G13707" t="n">
        <v>1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1</v>
      </c>
      <c r="D13708" t="n">
        <v>1</v>
      </c>
      <c r="E13708" t="n">
        <v>5.7</v>
      </c>
      <c r="F13708" t="n">
        <v>1</v>
      </c>
      <c r="G13708" t="n">
        <v>1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1</v>
      </c>
      <c r="D13709" t="n">
        <v>1</v>
      </c>
      <c r="E13709" t="n">
        <v>5.7</v>
      </c>
      <c r="F13709" t="n">
        <v>1</v>
      </c>
      <c r="G13709" t="n">
        <v>1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1</v>
      </c>
      <c r="D13710" t="n">
        <v>1</v>
      </c>
      <c r="E13710" t="n">
        <v>5.6</v>
      </c>
      <c r="F13710" t="n">
        <v>1</v>
      </c>
      <c r="G13710" t="n">
        <v>1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1</v>
      </c>
      <c r="D13711" t="n">
        <v>1</v>
      </c>
      <c r="E13711" t="n">
        <v>5.5</v>
      </c>
      <c r="F13711" t="n">
        <v>1</v>
      </c>
      <c r="G13711" t="n">
        <v>1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1</v>
      </c>
      <c r="D13712" t="n">
        <v>1</v>
      </c>
      <c r="E13712" t="n">
        <v>5.5</v>
      </c>
      <c r="F13712" t="n">
        <v>1</v>
      </c>
      <c r="G13712" t="n">
        <v>1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1</v>
      </c>
      <c r="D13713" t="n">
        <v>1</v>
      </c>
      <c r="E13713" t="n">
        <v>5.4</v>
      </c>
      <c r="F13713" t="n">
        <v>1</v>
      </c>
      <c r="G13713" t="n">
        <v>1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1</v>
      </c>
      <c r="D13714" t="n">
        <v>1</v>
      </c>
      <c r="E13714" t="n">
        <v>5.4</v>
      </c>
      <c r="F13714" t="n">
        <v>1</v>
      </c>
      <c r="G13714" t="n">
        <v>1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1</v>
      </c>
      <c r="D13715" t="n">
        <v>1</v>
      </c>
      <c r="E13715" t="n">
        <v>5.3</v>
      </c>
      <c r="F13715" t="n">
        <v>1</v>
      </c>
      <c r="G13715" t="n">
        <v>1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1</v>
      </c>
      <c r="D13716" t="n">
        <v>1</v>
      </c>
      <c r="E13716" t="n">
        <v>5.2</v>
      </c>
      <c r="F13716" t="n">
        <v>1</v>
      </c>
      <c r="G13716" t="n">
        <v>1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1</v>
      </c>
      <c r="D13717" t="n">
        <v>1</v>
      </c>
      <c r="E13717" t="n">
        <v>5.2</v>
      </c>
      <c r="F13717" t="n">
        <v>1</v>
      </c>
      <c r="G13717" t="n">
        <v>1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1</v>
      </c>
      <c r="D13718" t="n">
        <v>1</v>
      </c>
      <c r="E13718" t="n">
        <v>5.2</v>
      </c>
      <c r="F13718" t="n">
        <v>1</v>
      </c>
      <c r="G13718" t="n">
        <v>1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1</v>
      </c>
      <c r="D13719" t="n">
        <v>1</v>
      </c>
      <c r="E13719" t="n">
        <v>5.2</v>
      </c>
      <c r="F13719" t="n">
        <v>1</v>
      </c>
      <c r="G13719" t="n">
        <v>1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1</v>
      </c>
      <c r="D13720" t="n">
        <v>1</v>
      </c>
      <c r="E13720" t="n">
        <v>8.1</v>
      </c>
      <c r="F13720" t="n">
        <v>1</v>
      </c>
      <c r="G13720" t="n">
        <v>1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1</v>
      </c>
      <c r="D13721" t="n">
        <v>1</v>
      </c>
      <c r="E13721" t="n">
        <v>8.4</v>
      </c>
      <c r="F13721" t="n">
        <v>1</v>
      </c>
      <c r="G13721" t="n">
        <v>1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1</v>
      </c>
      <c r="D13722" t="n">
        <v>1</v>
      </c>
      <c r="E13722" t="n">
        <v>8.6</v>
      </c>
      <c r="F13722" t="n">
        <v>1</v>
      </c>
      <c r="G13722" t="n">
        <v>1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1</v>
      </c>
      <c r="D13723" t="n">
        <v>1</v>
      </c>
      <c r="E13723" t="n">
        <v>8.6</v>
      </c>
      <c r="F13723" t="n">
        <v>1</v>
      </c>
      <c r="G13723" t="n">
        <v>1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1</v>
      </c>
      <c r="D13724" t="n">
        <v>1</v>
      </c>
      <c r="E13724" t="n">
        <v>8.5</v>
      </c>
      <c r="F13724" t="n">
        <v>1</v>
      </c>
      <c r="G13724" t="n">
        <v>1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1</v>
      </c>
      <c r="D13725" t="n">
        <v>1</v>
      </c>
      <c r="E13725" t="n">
        <v>8.4</v>
      </c>
      <c r="F13725" t="n">
        <v>1</v>
      </c>
      <c r="G13725" t="n">
        <v>1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1</v>
      </c>
      <c r="D13726" t="n">
        <v>1</v>
      </c>
      <c r="E13726" t="n">
        <v>8.1</v>
      </c>
      <c r="F13726" t="n">
        <v>1</v>
      </c>
      <c r="G13726" t="n">
        <v>1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1</v>
      </c>
      <c r="D13727" t="n">
        <v>1</v>
      </c>
      <c r="E13727" t="n">
        <v>8</v>
      </c>
      <c r="F13727" t="n">
        <v>1</v>
      </c>
      <c r="G13727" t="n">
        <v>1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1</v>
      </c>
      <c r="D13728" t="n">
        <v>1</v>
      </c>
      <c r="E13728" t="n">
        <v>7.8</v>
      </c>
      <c r="F13728" t="n">
        <v>1</v>
      </c>
      <c r="G13728" t="n">
        <v>1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1</v>
      </c>
      <c r="D13729" t="n">
        <v>1</v>
      </c>
      <c r="E13729" t="n">
        <v>7.7</v>
      </c>
      <c r="F13729" t="n">
        <v>1</v>
      </c>
      <c r="G13729" t="n">
        <v>1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1</v>
      </c>
      <c r="D13730" t="n">
        <v>1</v>
      </c>
      <c r="E13730" t="n">
        <v>7.6</v>
      </c>
      <c r="F13730" t="n">
        <v>1</v>
      </c>
      <c r="G13730" t="n">
        <v>1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1</v>
      </c>
      <c r="D13731" t="n">
        <v>1</v>
      </c>
      <c r="E13731" t="n">
        <v>7.5</v>
      </c>
      <c r="F13731" t="n">
        <v>1</v>
      </c>
      <c r="G13731" t="n">
        <v>1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1</v>
      </c>
      <c r="D13732" t="n">
        <v>1</v>
      </c>
      <c r="E13732" t="n">
        <v>7.4</v>
      </c>
      <c r="F13732" t="n">
        <v>1</v>
      </c>
      <c r="G13732" t="n">
        <v>1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1</v>
      </c>
      <c r="D13733" t="n">
        <v>1</v>
      </c>
      <c r="E13733" t="n">
        <v>7.4</v>
      </c>
      <c r="F13733" t="n">
        <v>1</v>
      </c>
      <c r="G13733" t="n">
        <v>1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1</v>
      </c>
      <c r="D13734" t="n">
        <v>1</v>
      </c>
      <c r="E13734" t="n">
        <v>7.3</v>
      </c>
      <c r="F13734" t="n">
        <v>1</v>
      </c>
      <c r="G13734" t="n">
        <v>1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1</v>
      </c>
      <c r="D13735" t="n">
        <v>1</v>
      </c>
      <c r="E13735" t="n">
        <v>7.2</v>
      </c>
      <c r="F13735" t="n">
        <v>1</v>
      </c>
      <c r="G13735" t="n">
        <v>1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1</v>
      </c>
      <c r="D13736" t="n">
        <v>1</v>
      </c>
      <c r="E13736" t="n">
        <v>7.2</v>
      </c>
      <c r="F13736" t="n">
        <v>1</v>
      </c>
      <c r="G13736" t="n">
        <v>1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1</v>
      </c>
      <c r="D13737" t="n">
        <v>1</v>
      </c>
      <c r="E13737" t="n">
        <v>7.1</v>
      </c>
      <c r="F13737" t="n">
        <v>1</v>
      </c>
      <c r="G13737" t="n">
        <v>1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1</v>
      </c>
      <c r="D13738" t="n">
        <v>1</v>
      </c>
      <c r="E13738" t="n">
        <v>7.1</v>
      </c>
      <c r="F13738" t="n">
        <v>1</v>
      </c>
      <c r="G13738" t="n">
        <v>1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1</v>
      </c>
      <c r="D13739" t="n">
        <v>1</v>
      </c>
      <c r="E13739" t="n">
        <v>7</v>
      </c>
      <c r="F13739" t="n">
        <v>1</v>
      </c>
      <c r="G13739" t="n">
        <v>1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1</v>
      </c>
      <c r="D13740" t="n">
        <v>1</v>
      </c>
      <c r="E13740" t="n">
        <v>6.6</v>
      </c>
      <c r="F13740" t="n">
        <v>1</v>
      </c>
      <c r="G13740" t="n">
        <v>1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1</v>
      </c>
      <c r="D13741" t="n">
        <v>1</v>
      </c>
      <c r="E13741" t="n">
        <v>6.5</v>
      </c>
      <c r="F13741" t="n">
        <v>1</v>
      </c>
      <c r="G13741" t="n">
        <v>1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1</v>
      </c>
      <c r="D13742" t="n">
        <v>1</v>
      </c>
      <c r="E13742" t="n">
        <v>6.5</v>
      </c>
      <c r="F13742" t="n">
        <v>1</v>
      </c>
      <c r="G13742" t="n">
        <v>1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1</v>
      </c>
      <c r="D13743" t="n">
        <v>1</v>
      </c>
      <c r="E13743" t="n">
        <v>6.5</v>
      </c>
      <c r="F13743" t="n">
        <v>1</v>
      </c>
      <c r="G13743" t="n">
        <v>1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1</v>
      </c>
      <c r="D13744" t="n">
        <v>1</v>
      </c>
      <c r="E13744" t="n">
        <v>6.4</v>
      </c>
      <c r="F13744" t="n">
        <v>1</v>
      </c>
      <c r="G13744" t="n">
        <v>1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1</v>
      </c>
      <c r="D13745" t="n">
        <v>1</v>
      </c>
      <c r="E13745" t="n">
        <v>6.4</v>
      </c>
      <c r="F13745" t="n">
        <v>1</v>
      </c>
      <c r="G13745" t="n">
        <v>1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1</v>
      </c>
      <c r="D13746" t="n">
        <v>1</v>
      </c>
      <c r="E13746" t="n">
        <v>6.4</v>
      </c>
      <c r="F13746" t="n">
        <v>1</v>
      </c>
      <c r="G13746" t="n">
        <v>1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1</v>
      </c>
      <c r="D13747" t="n">
        <v>1</v>
      </c>
      <c r="E13747" t="n">
        <v>6.3</v>
      </c>
      <c r="F13747" t="n">
        <v>1</v>
      </c>
      <c r="G13747" t="n">
        <v>1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1</v>
      </c>
      <c r="D13748" t="n">
        <v>1</v>
      </c>
      <c r="E13748" t="n">
        <v>6.3</v>
      </c>
      <c r="F13748" t="n">
        <v>1</v>
      </c>
      <c r="G13748" t="n">
        <v>1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1</v>
      </c>
      <c r="D13749" t="n">
        <v>1</v>
      </c>
      <c r="E13749" t="n">
        <v>6.3</v>
      </c>
      <c r="F13749" t="n">
        <v>1</v>
      </c>
      <c r="G13749" t="n">
        <v>1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1</v>
      </c>
      <c r="D13750" t="n">
        <v>1</v>
      </c>
      <c r="E13750" t="n">
        <v>6.3</v>
      </c>
      <c r="F13750" t="n">
        <v>1</v>
      </c>
      <c r="G13750" t="n">
        <v>1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1</v>
      </c>
      <c r="D13751" t="n">
        <v>1</v>
      </c>
      <c r="E13751" t="n">
        <v>6.3</v>
      </c>
      <c r="F13751" t="n">
        <v>1</v>
      </c>
      <c r="G13751" t="n">
        <v>1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1</v>
      </c>
      <c r="D13752" t="n">
        <v>1</v>
      </c>
      <c r="E13752" t="n">
        <v>6.2</v>
      </c>
      <c r="F13752" t="n">
        <v>1</v>
      </c>
      <c r="G13752" t="n">
        <v>1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1</v>
      </c>
      <c r="D13753" t="n">
        <v>1</v>
      </c>
      <c r="E13753" t="n">
        <v>6.1</v>
      </c>
      <c r="F13753" t="n">
        <v>1</v>
      </c>
      <c r="G13753" t="n">
        <v>1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1</v>
      </c>
      <c r="D13754" t="n">
        <v>1</v>
      </c>
      <c r="E13754" t="n">
        <v>6.1</v>
      </c>
      <c r="F13754" t="n">
        <v>1</v>
      </c>
      <c r="G13754" t="n">
        <v>1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1</v>
      </c>
      <c r="D13755" t="n">
        <v>1</v>
      </c>
      <c r="E13755" t="n">
        <v>6.1</v>
      </c>
      <c r="F13755" t="n">
        <v>1</v>
      </c>
      <c r="G13755" t="n">
        <v>1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1</v>
      </c>
      <c r="D13756" t="n">
        <v>1</v>
      </c>
      <c r="E13756" t="n">
        <v>6.1</v>
      </c>
      <c r="F13756" t="n">
        <v>1</v>
      </c>
      <c r="G13756" t="n">
        <v>1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1</v>
      </c>
      <c r="D13757" t="n">
        <v>1</v>
      </c>
      <c r="E13757" t="n">
        <v>6.1</v>
      </c>
      <c r="F13757" t="n">
        <v>1</v>
      </c>
      <c r="G13757" t="n">
        <v>1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1</v>
      </c>
      <c r="D13758" t="n">
        <v>1</v>
      </c>
      <c r="E13758" t="n">
        <v>6.1</v>
      </c>
      <c r="F13758" t="n">
        <v>1</v>
      </c>
      <c r="G13758" t="n">
        <v>1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1</v>
      </c>
      <c r="D13759" t="n">
        <v>1</v>
      </c>
      <c r="E13759" t="n">
        <v>6.1</v>
      </c>
      <c r="F13759" t="n">
        <v>1</v>
      </c>
      <c r="G13759" t="n">
        <v>1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1</v>
      </c>
      <c r="D13760" t="n">
        <v>1</v>
      </c>
      <c r="E13760" t="n">
        <v>5.5</v>
      </c>
      <c r="F13760" t="n">
        <v>1</v>
      </c>
      <c r="G13760" t="n">
        <v>1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1</v>
      </c>
      <c r="D13761" t="n">
        <v>1</v>
      </c>
      <c r="E13761" t="n">
        <v>5.5</v>
      </c>
      <c r="F13761" t="n">
        <v>1</v>
      </c>
      <c r="G13761" t="n">
        <v>1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1</v>
      </c>
      <c r="D13762" t="n">
        <v>1</v>
      </c>
      <c r="E13762" t="n">
        <v>5.5</v>
      </c>
      <c r="F13762" t="n">
        <v>1</v>
      </c>
      <c r="G13762" t="n">
        <v>1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1</v>
      </c>
      <c r="D13763" t="n">
        <v>1</v>
      </c>
      <c r="E13763" t="n">
        <v>5.5</v>
      </c>
      <c r="F13763" t="n">
        <v>1</v>
      </c>
      <c r="G13763" t="n">
        <v>1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1</v>
      </c>
      <c r="D13764" t="n">
        <v>1</v>
      </c>
      <c r="E13764" t="n">
        <v>5.5</v>
      </c>
      <c r="F13764" t="n">
        <v>1</v>
      </c>
      <c r="G13764" t="n">
        <v>1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1</v>
      </c>
      <c r="D13765" t="n">
        <v>1</v>
      </c>
      <c r="E13765" t="n">
        <v>5.5</v>
      </c>
      <c r="F13765" t="n">
        <v>1</v>
      </c>
      <c r="G13765" t="n">
        <v>1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1</v>
      </c>
      <c r="D13766" t="n">
        <v>1</v>
      </c>
      <c r="E13766" t="n">
        <v>5.5</v>
      </c>
      <c r="F13766" t="n">
        <v>1</v>
      </c>
      <c r="G13766" t="n">
        <v>1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1</v>
      </c>
      <c r="D13767" t="n">
        <v>1</v>
      </c>
      <c r="E13767" t="n">
        <v>5.5</v>
      </c>
      <c r="F13767" t="n">
        <v>1</v>
      </c>
      <c r="G13767" t="n">
        <v>1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1</v>
      </c>
      <c r="D13768" t="n">
        <v>1</v>
      </c>
      <c r="E13768" t="n">
        <v>5.5</v>
      </c>
      <c r="F13768" t="n">
        <v>1</v>
      </c>
      <c r="G13768" t="n">
        <v>1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1</v>
      </c>
      <c r="D13769" t="n">
        <v>1</v>
      </c>
      <c r="E13769" t="n">
        <v>5.4</v>
      </c>
      <c r="F13769" t="n">
        <v>1</v>
      </c>
      <c r="G13769" t="n">
        <v>1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1</v>
      </c>
      <c r="D13770" t="n">
        <v>1</v>
      </c>
      <c r="E13770" t="n">
        <v>5.4</v>
      </c>
      <c r="F13770" t="n">
        <v>1</v>
      </c>
      <c r="G13770" t="n">
        <v>1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1</v>
      </c>
      <c r="D13771" t="n">
        <v>1</v>
      </c>
      <c r="E13771" t="n">
        <v>5.4</v>
      </c>
      <c r="F13771" t="n">
        <v>1</v>
      </c>
      <c r="G13771" t="n">
        <v>1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1</v>
      </c>
      <c r="D13772" t="n">
        <v>1</v>
      </c>
      <c r="E13772" t="n">
        <v>5.3</v>
      </c>
      <c r="F13772" t="n">
        <v>1</v>
      </c>
      <c r="G13772" t="n">
        <v>1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1</v>
      </c>
      <c r="D13773" t="n">
        <v>1</v>
      </c>
      <c r="E13773" t="n">
        <v>5.3</v>
      </c>
      <c r="F13773" t="n">
        <v>1</v>
      </c>
      <c r="G13773" t="n">
        <v>1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1</v>
      </c>
      <c r="D13774" t="n">
        <v>1</v>
      </c>
      <c r="E13774" t="n">
        <v>5.7</v>
      </c>
      <c r="F13774" t="n">
        <v>1</v>
      </c>
      <c r="G13774" t="n">
        <v>1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1</v>
      </c>
      <c r="D13775" t="n">
        <v>1</v>
      </c>
      <c r="E13775" t="n">
        <v>6</v>
      </c>
      <c r="F13775" t="n">
        <v>1</v>
      </c>
      <c r="G13775" t="n">
        <v>1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1</v>
      </c>
      <c r="D13776" t="n">
        <v>1</v>
      </c>
      <c r="E13776" t="n">
        <v>6.3</v>
      </c>
      <c r="F13776" t="n">
        <v>1</v>
      </c>
      <c r="G13776" t="n">
        <v>1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1</v>
      </c>
      <c r="D13777" t="n">
        <v>1</v>
      </c>
      <c r="E13777" t="n">
        <v>6.7</v>
      </c>
      <c r="F13777" t="n">
        <v>1</v>
      </c>
      <c r="G13777" t="n">
        <v>1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1</v>
      </c>
      <c r="D13778" t="n">
        <v>1</v>
      </c>
      <c r="E13778" t="n">
        <v>7.2</v>
      </c>
      <c r="F13778" t="n">
        <v>1</v>
      </c>
      <c r="G13778" t="n">
        <v>1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1</v>
      </c>
      <c r="D13779" t="n">
        <v>1</v>
      </c>
      <c r="E13779" t="n">
        <v>7.5</v>
      </c>
      <c r="F13779" t="n">
        <v>1</v>
      </c>
      <c r="G13779" t="n">
        <v>1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1</v>
      </c>
      <c r="D13780" t="n">
        <v>1</v>
      </c>
      <c r="E13780" t="n">
        <v>8.1</v>
      </c>
      <c r="F13780" t="n">
        <v>1</v>
      </c>
      <c r="G13780" t="n">
        <v>1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1</v>
      </c>
      <c r="D13781" t="n">
        <v>1</v>
      </c>
      <c r="E13781" t="n">
        <v>8</v>
      </c>
      <c r="F13781" t="n">
        <v>1</v>
      </c>
      <c r="G13781" t="n">
        <v>1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1</v>
      </c>
      <c r="D13782" t="n">
        <v>1</v>
      </c>
      <c r="E13782" t="n">
        <v>7.8</v>
      </c>
      <c r="F13782" t="n">
        <v>1</v>
      </c>
      <c r="G13782" t="n">
        <v>1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1</v>
      </c>
      <c r="D13783" t="n">
        <v>1</v>
      </c>
      <c r="E13783" t="n">
        <v>7.7</v>
      </c>
      <c r="F13783" t="n">
        <v>1</v>
      </c>
      <c r="G13783" t="n">
        <v>1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1</v>
      </c>
      <c r="D13784" t="n">
        <v>1</v>
      </c>
      <c r="E13784" t="n">
        <v>7.6</v>
      </c>
      <c r="F13784" t="n">
        <v>1</v>
      </c>
      <c r="G13784" t="n">
        <v>1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1</v>
      </c>
      <c r="D13785" t="n">
        <v>1</v>
      </c>
      <c r="E13785" t="n">
        <v>7.5</v>
      </c>
      <c r="F13785" t="n">
        <v>1</v>
      </c>
      <c r="G13785" t="n">
        <v>1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1</v>
      </c>
      <c r="D13786" t="n">
        <v>1</v>
      </c>
      <c r="E13786" t="n">
        <v>7.4</v>
      </c>
      <c r="F13786" t="n">
        <v>1</v>
      </c>
      <c r="G13786" t="n">
        <v>1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1</v>
      </c>
      <c r="D13787" t="n">
        <v>1</v>
      </c>
      <c r="E13787" t="n">
        <v>7.3</v>
      </c>
      <c r="F13787" t="n">
        <v>1</v>
      </c>
      <c r="G13787" t="n">
        <v>1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1</v>
      </c>
      <c r="D13788" t="n">
        <v>1</v>
      </c>
      <c r="E13788" t="n">
        <v>7.2</v>
      </c>
      <c r="F13788" t="n">
        <v>1</v>
      </c>
      <c r="G13788" t="n">
        <v>1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1</v>
      </c>
      <c r="D13789" t="n">
        <v>1</v>
      </c>
      <c r="E13789" t="n">
        <v>7.1</v>
      </c>
      <c r="F13789" t="n">
        <v>1</v>
      </c>
      <c r="G13789" t="n">
        <v>1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1</v>
      </c>
      <c r="D13790" t="n">
        <v>1</v>
      </c>
      <c r="E13790" t="n">
        <v>7.1</v>
      </c>
      <c r="F13790" t="n">
        <v>1</v>
      </c>
      <c r="G13790" t="n">
        <v>1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1</v>
      </c>
      <c r="D13791" t="n">
        <v>1</v>
      </c>
      <c r="E13791" t="n">
        <v>7</v>
      </c>
      <c r="F13791" t="n">
        <v>1</v>
      </c>
      <c r="G13791" t="n">
        <v>1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1</v>
      </c>
      <c r="D13792" t="n">
        <v>1</v>
      </c>
      <c r="E13792" t="n">
        <v>7</v>
      </c>
      <c r="F13792" t="n">
        <v>1</v>
      </c>
      <c r="G13792" t="n">
        <v>1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1</v>
      </c>
      <c r="D13793" t="n">
        <v>1</v>
      </c>
      <c r="E13793" t="n">
        <v>6.9</v>
      </c>
      <c r="F13793" t="n">
        <v>1</v>
      </c>
      <c r="G13793" t="n">
        <v>1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1</v>
      </c>
      <c r="D13794" t="n">
        <v>1</v>
      </c>
      <c r="E13794" t="n">
        <v>6.8</v>
      </c>
      <c r="F13794" t="n">
        <v>1</v>
      </c>
      <c r="G13794" t="n">
        <v>1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1</v>
      </c>
      <c r="D13795" t="n">
        <v>1</v>
      </c>
      <c r="E13795" t="n">
        <v>6.8</v>
      </c>
      <c r="F13795" t="n">
        <v>1</v>
      </c>
      <c r="G13795" t="n">
        <v>1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1</v>
      </c>
      <c r="D13796" t="n">
        <v>1</v>
      </c>
      <c r="E13796" t="n">
        <v>6.8</v>
      </c>
      <c r="F13796" t="n">
        <v>1</v>
      </c>
      <c r="G13796" t="n">
        <v>1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1</v>
      </c>
      <c r="D13797" t="n">
        <v>1</v>
      </c>
      <c r="E13797" t="n">
        <v>6.7</v>
      </c>
      <c r="F13797" t="n">
        <v>1</v>
      </c>
      <c r="G13797" t="n">
        <v>1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1</v>
      </c>
      <c r="D13798" t="n">
        <v>1</v>
      </c>
      <c r="E13798" t="n">
        <v>6.6</v>
      </c>
      <c r="F13798" t="n">
        <v>1</v>
      </c>
      <c r="G13798" t="n">
        <v>1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1</v>
      </c>
      <c r="D13799" t="n">
        <v>1</v>
      </c>
      <c r="E13799" t="n">
        <v>6.6</v>
      </c>
      <c r="F13799" t="n">
        <v>1</v>
      </c>
      <c r="G13799" t="n">
        <v>1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1</v>
      </c>
      <c r="D13800" t="n">
        <v>1</v>
      </c>
      <c r="E13800" t="n">
        <v>6.2</v>
      </c>
      <c r="F13800" t="n">
        <v>1</v>
      </c>
      <c r="G13800" t="n">
        <v>1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1</v>
      </c>
      <c r="D13801" t="n">
        <v>1</v>
      </c>
      <c r="E13801" t="n">
        <v>6.2</v>
      </c>
      <c r="F13801" t="n">
        <v>1</v>
      </c>
      <c r="G13801" t="n">
        <v>1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1</v>
      </c>
      <c r="D13802" t="n">
        <v>1</v>
      </c>
      <c r="E13802" t="n">
        <v>6.2</v>
      </c>
      <c r="F13802" t="n">
        <v>1</v>
      </c>
      <c r="G13802" t="n">
        <v>1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1</v>
      </c>
      <c r="D13803" t="n">
        <v>1</v>
      </c>
      <c r="E13803" t="n">
        <v>6.2</v>
      </c>
      <c r="F13803" t="n">
        <v>1</v>
      </c>
      <c r="G13803" t="n">
        <v>1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1</v>
      </c>
      <c r="D13804" t="n">
        <v>1</v>
      </c>
      <c r="E13804" t="n">
        <v>6.1</v>
      </c>
      <c r="F13804" t="n">
        <v>1</v>
      </c>
      <c r="G13804" t="n">
        <v>1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1</v>
      </c>
      <c r="D13805" t="n">
        <v>1</v>
      </c>
      <c r="E13805" t="n">
        <v>6.1</v>
      </c>
      <c r="F13805" t="n">
        <v>1</v>
      </c>
      <c r="G13805" t="n">
        <v>1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1</v>
      </c>
      <c r="D13806" t="n">
        <v>1</v>
      </c>
      <c r="E13806" t="n">
        <v>6.1</v>
      </c>
      <c r="F13806" t="n">
        <v>1</v>
      </c>
      <c r="G13806" t="n">
        <v>1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1</v>
      </c>
      <c r="D13807" t="n">
        <v>1</v>
      </c>
      <c r="E13807" t="n">
        <v>6.1</v>
      </c>
      <c r="F13807" t="n">
        <v>1</v>
      </c>
      <c r="G13807" t="n">
        <v>1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1</v>
      </c>
      <c r="D13808" t="n">
        <v>1</v>
      </c>
      <c r="E13808" t="n">
        <v>6</v>
      </c>
      <c r="F13808" t="n">
        <v>1</v>
      </c>
      <c r="G13808" t="n">
        <v>1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1</v>
      </c>
      <c r="D13809" t="n">
        <v>1</v>
      </c>
      <c r="E13809" t="n">
        <v>5.9</v>
      </c>
      <c r="F13809" t="n">
        <v>1</v>
      </c>
      <c r="G13809" t="n">
        <v>1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1</v>
      </c>
      <c r="D13810" t="n">
        <v>1</v>
      </c>
      <c r="E13810" t="n">
        <v>5.8</v>
      </c>
      <c r="F13810" t="n">
        <v>1</v>
      </c>
      <c r="G13810" t="n">
        <v>1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1</v>
      </c>
      <c r="D13811" t="n">
        <v>1</v>
      </c>
      <c r="E13811" t="n">
        <v>5.8</v>
      </c>
      <c r="F13811" t="n">
        <v>1</v>
      </c>
      <c r="G13811" t="n">
        <v>1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1</v>
      </c>
      <c r="D13812" t="n">
        <v>1</v>
      </c>
      <c r="E13812" t="n">
        <v>5.7</v>
      </c>
      <c r="F13812" t="n">
        <v>1</v>
      </c>
      <c r="G13812" t="n">
        <v>1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1</v>
      </c>
      <c r="D13813" t="n">
        <v>1</v>
      </c>
      <c r="E13813" t="n">
        <v>5.6</v>
      </c>
      <c r="F13813" t="n">
        <v>1</v>
      </c>
      <c r="G13813" t="n">
        <v>1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1</v>
      </c>
      <c r="D13814" t="n">
        <v>1</v>
      </c>
      <c r="E13814" t="n">
        <v>5.5</v>
      </c>
      <c r="F13814" t="n">
        <v>1</v>
      </c>
      <c r="G13814" t="n">
        <v>1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1</v>
      </c>
      <c r="D13815" t="n">
        <v>1</v>
      </c>
      <c r="E13815" t="n">
        <v>5.5</v>
      </c>
      <c r="F13815" t="n">
        <v>1</v>
      </c>
      <c r="G13815" t="n">
        <v>1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1</v>
      </c>
      <c r="D13816" t="n">
        <v>1</v>
      </c>
      <c r="E13816" t="n">
        <v>5.4</v>
      </c>
      <c r="F13816" t="n">
        <v>1</v>
      </c>
      <c r="G13816" t="n">
        <v>1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1</v>
      </c>
      <c r="D13817" t="n">
        <v>1</v>
      </c>
      <c r="E13817" t="n">
        <v>5.4</v>
      </c>
      <c r="F13817" t="n">
        <v>1</v>
      </c>
      <c r="G13817" t="n">
        <v>1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1</v>
      </c>
      <c r="D13818" t="n">
        <v>1</v>
      </c>
      <c r="E13818" t="n">
        <v>5.4</v>
      </c>
      <c r="F13818" t="n">
        <v>1</v>
      </c>
      <c r="G13818" t="n">
        <v>1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1</v>
      </c>
      <c r="D13819" t="n">
        <v>1</v>
      </c>
      <c r="E13819" t="n">
        <v>5.4</v>
      </c>
      <c r="F13819" t="n">
        <v>1</v>
      </c>
      <c r="G13819" t="n">
        <v>1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1</v>
      </c>
      <c r="D13820" t="n">
        <v>1</v>
      </c>
      <c r="E13820" t="n">
        <v>5.4</v>
      </c>
      <c r="F13820" t="n">
        <v>1</v>
      </c>
      <c r="G13820" t="n">
        <v>1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1</v>
      </c>
      <c r="D13821" t="n">
        <v>1</v>
      </c>
      <c r="E13821" t="n">
        <v>5.7</v>
      </c>
      <c r="F13821" t="n">
        <v>1</v>
      </c>
      <c r="G13821" t="n">
        <v>1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1</v>
      </c>
      <c r="D13822" t="n">
        <v>1</v>
      </c>
      <c r="E13822" t="n">
        <v>6.1</v>
      </c>
      <c r="F13822" t="n">
        <v>1</v>
      </c>
      <c r="G13822" t="n">
        <v>1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1</v>
      </c>
      <c r="D13823" t="n">
        <v>1</v>
      </c>
      <c r="E13823" t="n">
        <v>6.5</v>
      </c>
      <c r="F13823" t="n">
        <v>1</v>
      </c>
      <c r="G13823" t="n">
        <v>1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1</v>
      </c>
      <c r="D13824" t="n">
        <v>1</v>
      </c>
      <c r="E13824" t="n">
        <v>6.9</v>
      </c>
      <c r="F13824" t="n">
        <v>1</v>
      </c>
      <c r="G13824" t="n">
        <v>1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1</v>
      </c>
      <c r="D13825" t="n">
        <v>1</v>
      </c>
      <c r="E13825" t="n">
        <v>7.3</v>
      </c>
      <c r="F13825" t="n">
        <v>1</v>
      </c>
      <c r="G13825" t="n">
        <v>1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1</v>
      </c>
      <c r="D13826" t="n">
        <v>1</v>
      </c>
      <c r="E13826" t="n">
        <v>7.6</v>
      </c>
      <c r="F13826" t="n">
        <v>1</v>
      </c>
      <c r="G13826" t="n">
        <v>1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1</v>
      </c>
      <c r="D13827" t="n">
        <v>1</v>
      </c>
      <c r="E13827" t="n">
        <v>8</v>
      </c>
      <c r="F13827" t="n">
        <v>1</v>
      </c>
      <c r="G13827" t="n">
        <v>1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1</v>
      </c>
      <c r="D13828" t="n">
        <v>1</v>
      </c>
      <c r="E13828" t="n">
        <v>8.300000000000001</v>
      </c>
      <c r="F13828" t="n">
        <v>1</v>
      </c>
      <c r="G13828" t="n">
        <v>1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1</v>
      </c>
      <c r="D13829" t="n">
        <v>1</v>
      </c>
      <c r="E13829" t="n">
        <v>8.5</v>
      </c>
      <c r="F13829" t="n">
        <v>1</v>
      </c>
      <c r="G13829" t="n">
        <v>1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1</v>
      </c>
      <c r="D13830" t="n">
        <v>1</v>
      </c>
      <c r="E13830" t="n">
        <v>8.5</v>
      </c>
      <c r="F13830" t="n">
        <v>1</v>
      </c>
      <c r="G13830" t="n">
        <v>1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1</v>
      </c>
      <c r="D13831" t="n">
        <v>1</v>
      </c>
      <c r="E13831" t="n">
        <v>8.4</v>
      </c>
      <c r="F13831" t="n">
        <v>1</v>
      </c>
      <c r="G13831" t="n">
        <v>1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1</v>
      </c>
      <c r="D13832" t="n">
        <v>1</v>
      </c>
      <c r="E13832" t="n">
        <v>8.300000000000001</v>
      </c>
      <c r="F13832" t="n">
        <v>1</v>
      </c>
      <c r="G13832" t="n">
        <v>1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1</v>
      </c>
      <c r="D13833" t="n">
        <v>1</v>
      </c>
      <c r="E13833" t="n">
        <v>8.1</v>
      </c>
      <c r="F13833" t="n">
        <v>1</v>
      </c>
      <c r="G13833" t="n">
        <v>1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1</v>
      </c>
      <c r="D13834" t="n">
        <v>1</v>
      </c>
      <c r="E13834" t="n">
        <v>7.9</v>
      </c>
      <c r="F13834" t="n">
        <v>1</v>
      </c>
      <c r="G13834" t="n">
        <v>1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1</v>
      </c>
      <c r="D13835" t="n">
        <v>1</v>
      </c>
      <c r="E13835" t="n">
        <v>7.8</v>
      </c>
      <c r="F13835" t="n">
        <v>1</v>
      </c>
      <c r="G13835" t="n">
        <v>1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1</v>
      </c>
      <c r="D13836" t="n">
        <v>1</v>
      </c>
      <c r="E13836" t="n">
        <v>7.7</v>
      </c>
      <c r="F13836" t="n">
        <v>1</v>
      </c>
      <c r="G13836" t="n">
        <v>1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1</v>
      </c>
      <c r="D13837" t="n">
        <v>1</v>
      </c>
      <c r="E13837" t="n">
        <v>7.5</v>
      </c>
      <c r="F13837" t="n">
        <v>1</v>
      </c>
      <c r="G13837" t="n">
        <v>1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1</v>
      </c>
      <c r="D13838" t="n">
        <v>1</v>
      </c>
      <c r="E13838" t="n">
        <v>7.4</v>
      </c>
      <c r="F13838" t="n">
        <v>1</v>
      </c>
      <c r="G13838" t="n">
        <v>1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1</v>
      </c>
      <c r="D13839" t="n">
        <v>1</v>
      </c>
      <c r="E13839" t="n">
        <v>7.4</v>
      </c>
      <c r="F13839" t="n">
        <v>1</v>
      </c>
      <c r="G13839" t="n">
        <v>1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1</v>
      </c>
      <c r="D13840" t="n">
        <v>1</v>
      </c>
      <c r="E13840" t="n">
        <v>6.9</v>
      </c>
      <c r="F13840" t="n">
        <v>1</v>
      </c>
      <c r="G13840" t="n">
        <v>1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1</v>
      </c>
      <c r="D13841" t="n">
        <v>1</v>
      </c>
      <c r="E13841" t="n">
        <v>6.8</v>
      </c>
      <c r="F13841" t="n">
        <v>1</v>
      </c>
      <c r="G13841" t="n">
        <v>1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1</v>
      </c>
      <c r="D13842" t="n">
        <v>1</v>
      </c>
      <c r="E13842" t="n">
        <v>6.8</v>
      </c>
      <c r="F13842" t="n">
        <v>1</v>
      </c>
      <c r="G13842" t="n">
        <v>1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1</v>
      </c>
      <c r="D13843" t="n">
        <v>1</v>
      </c>
      <c r="E13843" t="n">
        <v>6.7</v>
      </c>
      <c r="F13843" t="n">
        <v>1</v>
      </c>
      <c r="G13843" t="n">
        <v>1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1</v>
      </c>
      <c r="D13844" t="n">
        <v>1</v>
      </c>
      <c r="E13844" t="n">
        <v>6.7</v>
      </c>
      <c r="F13844" t="n">
        <v>1</v>
      </c>
      <c r="G13844" t="n">
        <v>1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1</v>
      </c>
      <c r="D13845" t="n">
        <v>1</v>
      </c>
      <c r="E13845" t="n">
        <v>6.6</v>
      </c>
      <c r="F13845" t="n">
        <v>1</v>
      </c>
      <c r="G13845" t="n">
        <v>1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1</v>
      </c>
      <c r="D13846" t="n">
        <v>1</v>
      </c>
      <c r="E13846" t="n">
        <v>6.6</v>
      </c>
      <c r="F13846" t="n">
        <v>1</v>
      </c>
      <c r="G13846" t="n">
        <v>1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1</v>
      </c>
      <c r="D13847" t="n">
        <v>1</v>
      </c>
      <c r="E13847" t="n">
        <v>6.5</v>
      </c>
      <c r="F13847" t="n">
        <v>1</v>
      </c>
      <c r="G13847" t="n">
        <v>1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1</v>
      </c>
      <c r="D13848" t="n">
        <v>1</v>
      </c>
      <c r="E13848" t="n">
        <v>6.4</v>
      </c>
      <c r="F13848" t="n">
        <v>1</v>
      </c>
      <c r="G13848" t="n">
        <v>1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1</v>
      </c>
      <c r="D13849" t="n">
        <v>1</v>
      </c>
      <c r="E13849" t="n">
        <v>6.4</v>
      </c>
      <c r="F13849" t="n">
        <v>1</v>
      </c>
      <c r="G13849" t="n">
        <v>1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1</v>
      </c>
      <c r="D13850" t="n">
        <v>1</v>
      </c>
      <c r="E13850" t="n">
        <v>6.2</v>
      </c>
      <c r="F13850" t="n">
        <v>1</v>
      </c>
      <c r="G13850" t="n">
        <v>1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1</v>
      </c>
      <c r="D13851" t="n">
        <v>1</v>
      </c>
      <c r="E13851" t="n">
        <v>6.2</v>
      </c>
      <c r="F13851" t="n">
        <v>1</v>
      </c>
      <c r="G13851" t="n">
        <v>1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1</v>
      </c>
      <c r="D13852" t="n">
        <v>1</v>
      </c>
      <c r="E13852" t="n">
        <v>6.1</v>
      </c>
      <c r="F13852" t="n">
        <v>1</v>
      </c>
      <c r="G13852" t="n">
        <v>1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1</v>
      </c>
      <c r="D13853" t="n">
        <v>1</v>
      </c>
      <c r="E13853" t="n">
        <v>6.1</v>
      </c>
      <c r="F13853" t="n">
        <v>1</v>
      </c>
      <c r="G13853" t="n">
        <v>1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1</v>
      </c>
      <c r="D13854" t="n">
        <v>1</v>
      </c>
      <c r="E13854" t="n">
        <v>6.1</v>
      </c>
      <c r="F13854" t="n">
        <v>1</v>
      </c>
      <c r="G13854" t="n">
        <v>1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1</v>
      </c>
      <c r="D13855" t="n">
        <v>1</v>
      </c>
      <c r="E13855" t="n">
        <v>6.1</v>
      </c>
      <c r="F13855" t="n">
        <v>1</v>
      </c>
      <c r="G13855" t="n">
        <v>1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1</v>
      </c>
      <c r="D13856" t="n">
        <v>1</v>
      </c>
      <c r="E13856" t="n">
        <v>6.1</v>
      </c>
      <c r="F13856" t="n">
        <v>1</v>
      </c>
      <c r="G13856" t="n">
        <v>1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1</v>
      </c>
      <c r="D13857" t="n">
        <v>1</v>
      </c>
      <c r="E13857" t="n">
        <v>6.1</v>
      </c>
      <c r="F13857" t="n">
        <v>1</v>
      </c>
      <c r="G13857" t="n">
        <v>1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1</v>
      </c>
      <c r="D13858" t="n">
        <v>1</v>
      </c>
      <c r="E13858" t="n">
        <v>6.1</v>
      </c>
      <c r="F13858" t="n">
        <v>1</v>
      </c>
      <c r="G13858" t="n">
        <v>1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1</v>
      </c>
      <c r="D13859" t="n">
        <v>1</v>
      </c>
      <c r="E13859" t="n">
        <v>6.1</v>
      </c>
      <c r="F13859" t="n">
        <v>1</v>
      </c>
      <c r="G13859" t="n">
        <v>1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1</v>
      </c>
      <c r="D13860" t="n">
        <v>1</v>
      </c>
      <c r="E13860" t="n">
        <v>5.7</v>
      </c>
      <c r="F13860" t="n">
        <v>1</v>
      </c>
      <c r="G13860" t="n">
        <v>1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1</v>
      </c>
      <c r="D13861" t="n">
        <v>1</v>
      </c>
      <c r="E13861" t="n">
        <v>5.7</v>
      </c>
      <c r="F13861" t="n">
        <v>1</v>
      </c>
      <c r="G13861" t="n">
        <v>1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1</v>
      </c>
      <c r="D13862" t="n">
        <v>1</v>
      </c>
      <c r="E13862" t="n">
        <v>5.7</v>
      </c>
      <c r="F13862" t="n">
        <v>1</v>
      </c>
      <c r="G13862" t="n">
        <v>1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1</v>
      </c>
      <c r="D13863" t="n">
        <v>1</v>
      </c>
      <c r="E13863" t="n">
        <v>5.6</v>
      </c>
      <c r="F13863" t="n">
        <v>1</v>
      </c>
      <c r="G13863" t="n">
        <v>1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1</v>
      </c>
      <c r="D13864" t="n">
        <v>1</v>
      </c>
      <c r="E13864" t="n">
        <v>5.5</v>
      </c>
      <c r="F13864" t="n">
        <v>1</v>
      </c>
      <c r="G13864" t="n">
        <v>1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1</v>
      </c>
      <c r="D13865" t="n">
        <v>1</v>
      </c>
      <c r="E13865" t="n">
        <v>5.5</v>
      </c>
      <c r="F13865" t="n">
        <v>1</v>
      </c>
      <c r="G13865" t="n">
        <v>1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1</v>
      </c>
      <c r="D13866" t="n">
        <v>1</v>
      </c>
      <c r="E13866" t="n">
        <v>5.5</v>
      </c>
      <c r="F13866" t="n">
        <v>1</v>
      </c>
      <c r="G13866" t="n">
        <v>1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1</v>
      </c>
      <c r="D13867" t="n">
        <v>1</v>
      </c>
      <c r="E13867" t="n">
        <v>5.5</v>
      </c>
      <c r="F13867" t="n">
        <v>1</v>
      </c>
      <c r="G13867" t="n">
        <v>1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1</v>
      </c>
      <c r="D13868" t="n">
        <v>1</v>
      </c>
      <c r="E13868" t="n">
        <v>5.5</v>
      </c>
      <c r="F13868" t="n">
        <v>1</v>
      </c>
      <c r="G13868" t="n">
        <v>1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1</v>
      </c>
      <c r="D13869" t="n">
        <v>1</v>
      </c>
      <c r="E13869" t="n">
        <v>5.5</v>
      </c>
      <c r="F13869" t="n">
        <v>1</v>
      </c>
      <c r="G13869" t="n">
        <v>1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1</v>
      </c>
      <c r="D13870" t="n">
        <v>1</v>
      </c>
      <c r="E13870" t="n">
        <v>5.4</v>
      </c>
      <c r="F13870" t="n">
        <v>1</v>
      </c>
      <c r="G13870" t="n">
        <v>1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1</v>
      </c>
      <c r="D13871" t="n">
        <v>1</v>
      </c>
      <c r="E13871" t="n">
        <v>5.4</v>
      </c>
      <c r="F13871" t="n">
        <v>1</v>
      </c>
      <c r="G13871" t="n">
        <v>1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1</v>
      </c>
      <c r="D13872" t="n">
        <v>1</v>
      </c>
      <c r="E13872" t="n">
        <v>5.3</v>
      </c>
      <c r="F13872" t="n">
        <v>1</v>
      </c>
      <c r="G13872" t="n">
        <v>1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1</v>
      </c>
      <c r="D13873" t="n">
        <v>1</v>
      </c>
      <c r="E13873" t="n">
        <v>5.3</v>
      </c>
      <c r="F13873" t="n">
        <v>1</v>
      </c>
      <c r="G13873" t="n">
        <v>1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1</v>
      </c>
      <c r="D13874" t="n">
        <v>1</v>
      </c>
      <c r="E13874" t="n">
        <v>5.5</v>
      </c>
      <c r="F13874" t="n">
        <v>1</v>
      </c>
      <c r="G13874" t="n">
        <v>1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1</v>
      </c>
      <c r="D13875" t="n">
        <v>1</v>
      </c>
      <c r="E13875" t="n">
        <v>5.8</v>
      </c>
      <c r="F13875" t="n">
        <v>1</v>
      </c>
      <c r="G13875" t="n">
        <v>1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1</v>
      </c>
      <c r="D13876" t="n">
        <v>1</v>
      </c>
      <c r="E13876" t="n">
        <v>6.1</v>
      </c>
      <c r="F13876" t="n">
        <v>1</v>
      </c>
      <c r="G13876" t="n">
        <v>1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1</v>
      </c>
      <c r="D13877" t="n">
        <v>1</v>
      </c>
      <c r="E13877" t="n">
        <v>6.6</v>
      </c>
      <c r="F13877" t="n">
        <v>1</v>
      </c>
      <c r="G13877" t="n">
        <v>1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1</v>
      </c>
      <c r="D13878" t="n">
        <v>1</v>
      </c>
      <c r="E13878" t="n">
        <v>7</v>
      </c>
      <c r="F13878" t="n">
        <v>1</v>
      </c>
      <c r="G13878" t="n">
        <v>1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1</v>
      </c>
      <c r="D13879" t="n">
        <v>1</v>
      </c>
      <c r="E13879" t="n">
        <v>7.3</v>
      </c>
      <c r="F13879" t="n">
        <v>1</v>
      </c>
      <c r="G13879" t="n">
        <v>1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1</v>
      </c>
      <c r="D13880" t="n">
        <v>1</v>
      </c>
      <c r="E13880" t="n">
        <v>8.199999999999999</v>
      </c>
      <c r="F13880" t="n">
        <v>1</v>
      </c>
      <c r="G13880" t="n">
        <v>1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1</v>
      </c>
      <c r="D13881" t="n">
        <v>1</v>
      </c>
      <c r="E13881" t="n">
        <v>8</v>
      </c>
      <c r="F13881" t="n">
        <v>1</v>
      </c>
      <c r="G13881" t="n">
        <v>1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1</v>
      </c>
      <c r="D13882" t="n">
        <v>1</v>
      </c>
      <c r="E13882" t="n">
        <v>7.9</v>
      </c>
      <c r="F13882" t="n">
        <v>1</v>
      </c>
      <c r="G13882" t="n">
        <v>1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1</v>
      </c>
      <c r="D13883" t="n">
        <v>1</v>
      </c>
      <c r="E13883" t="n">
        <v>7.8</v>
      </c>
      <c r="F13883" t="n">
        <v>1</v>
      </c>
      <c r="G13883" t="n">
        <v>1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1</v>
      </c>
      <c r="D13884" t="n">
        <v>1</v>
      </c>
      <c r="E13884" t="n">
        <v>7.6</v>
      </c>
      <c r="F13884" t="n">
        <v>1</v>
      </c>
      <c r="G13884" t="n">
        <v>1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1</v>
      </c>
      <c r="D13885" t="n">
        <v>1</v>
      </c>
      <c r="E13885" t="n">
        <v>7.5</v>
      </c>
      <c r="F13885" t="n">
        <v>1</v>
      </c>
      <c r="G13885" t="n">
        <v>1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1</v>
      </c>
      <c r="D13886" t="n">
        <v>1</v>
      </c>
      <c r="E13886" t="n">
        <v>7.4</v>
      </c>
      <c r="F13886" t="n">
        <v>1</v>
      </c>
      <c r="G13886" t="n">
        <v>1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1</v>
      </c>
      <c r="D13887" t="n">
        <v>1</v>
      </c>
      <c r="E13887" t="n">
        <v>7.3</v>
      </c>
      <c r="F13887" t="n">
        <v>1</v>
      </c>
      <c r="G13887" t="n">
        <v>1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1</v>
      </c>
      <c r="D13888" t="n">
        <v>1</v>
      </c>
      <c r="E13888" t="n">
        <v>7.3</v>
      </c>
      <c r="F13888" t="n">
        <v>1</v>
      </c>
      <c r="G13888" t="n">
        <v>1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1</v>
      </c>
      <c r="D13889" t="n">
        <v>1</v>
      </c>
      <c r="E13889" t="n">
        <v>7.2</v>
      </c>
      <c r="F13889" t="n">
        <v>1</v>
      </c>
      <c r="G13889" t="n">
        <v>1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1</v>
      </c>
      <c r="D13890" t="n">
        <v>1</v>
      </c>
      <c r="E13890" t="n">
        <v>7.1</v>
      </c>
      <c r="F13890" t="n">
        <v>1</v>
      </c>
      <c r="G13890" t="n">
        <v>1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1</v>
      </c>
      <c r="D13891" t="n">
        <v>1</v>
      </c>
      <c r="E13891" t="n">
        <v>7.1</v>
      </c>
      <c r="F13891" t="n">
        <v>1</v>
      </c>
      <c r="G13891" t="n">
        <v>1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1</v>
      </c>
      <c r="D13892" t="n">
        <v>1</v>
      </c>
      <c r="E13892" t="n">
        <v>7</v>
      </c>
      <c r="F13892" t="n">
        <v>1</v>
      </c>
      <c r="G13892" t="n">
        <v>1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1</v>
      </c>
      <c r="D13893" t="n">
        <v>1</v>
      </c>
      <c r="E13893" t="n">
        <v>7</v>
      </c>
      <c r="F13893" t="n">
        <v>1</v>
      </c>
      <c r="G13893" t="n">
        <v>1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1</v>
      </c>
      <c r="D13894" t="n">
        <v>1</v>
      </c>
      <c r="E13894" t="n">
        <v>6.9</v>
      </c>
      <c r="F13894" t="n">
        <v>1</v>
      </c>
      <c r="G13894" t="n">
        <v>1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1</v>
      </c>
      <c r="D13895" t="n">
        <v>1</v>
      </c>
      <c r="E13895" t="n">
        <v>6.8</v>
      </c>
      <c r="F13895" t="n">
        <v>1</v>
      </c>
      <c r="G13895" t="n">
        <v>1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1</v>
      </c>
      <c r="D13896" t="n">
        <v>1</v>
      </c>
      <c r="E13896" t="n">
        <v>6.8</v>
      </c>
      <c r="F13896" t="n">
        <v>1</v>
      </c>
      <c r="G13896" t="n">
        <v>1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1</v>
      </c>
      <c r="D13897" t="n">
        <v>1</v>
      </c>
      <c r="E13897" t="n">
        <v>6.7</v>
      </c>
      <c r="F13897" t="n">
        <v>1</v>
      </c>
      <c r="G13897" t="n">
        <v>1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1</v>
      </c>
      <c r="D13898" t="n">
        <v>1</v>
      </c>
      <c r="E13898" t="n">
        <v>6.7</v>
      </c>
      <c r="F13898" t="n">
        <v>1</v>
      </c>
      <c r="G13898" t="n">
        <v>1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1</v>
      </c>
      <c r="D13899" t="n">
        <v>1</v>
      </c>
      <c r="E13899" t="n">
        <v>6.7</v>
      </c>
      <c r="F13899" t="n">
        <v>1</v>
      </c>
      <c r="G13899" t="n">
        <v>1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1</v>
      </c>
      <c r="D13900" t="n">
        <v>1</v>
      </c>
      <c r="E13900" t="n">
        <v>6.2</v>
      </c>
      <c r="F13900" t="n">
        <v>1</v>
      </c>
      <c r="G13900" t="n">
        <v>1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1</v>
      </c>
      <c r="D13901" t="n">
        <v>1</v>
      </c>
      <c r="E13901" t="n">
        <v>6.1</v>
      </c>
      <c r="F13901" t="n">
        <v>1</v>
      </c>
      <c r="G13901" t="n">
        <v>1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1</v>
      </c>
      <c r="D13902" t="n">
        <v>1</v>
      </c>
      <c r="E13902" t="n">
        <v>6.1</v>
      </c>
      <c r="F13902" t="n">
        <v>1</v>
      </c>
      <c r="G13902" t="n">
        <v>1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1</v>
      </c>
      <c r="D13903" t="n">
        <v>1</v>
      </c>
      <c r="E13903" t="n">
        <v>6.1</v>
      </c>
      <c r="F13903" t="n">
        <v>1</v>
      </c>
      <c r="G13903" t="n">
        <v>1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1</v>
      </c>
      <c r="D13904" t="n">
        <v>1</v>
      </c>
      <c r="E13904" t="n">
        <v>6.1</v>
      </c>
      <c r="F13904" t="n">
        <v>1</v>
      </c>
      <c r="G13904" t="n">
        <v>1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1</v>
      </c>
      <c r="D13905" t="n">
        <v>1</v>
      </c>
      <c r="E13905" t="n">
        <v>6.1</v>
      </c>
      <c r="F13905" t="n">
        <v>1</v>
      </c>
      <c r="G13905" t="n">
        <v>1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1</v>
      </c>
      <c r="D13906" t="n">
        <v>1</v>
      </c>
      <c r="E13906" t="n">
        <v>6.1</v>
      </c>
      <c r="F13906" t="n">
        <v>1</v>
      </c>
      <c r="G13906" t="n">
        <v>1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1</v>
      </c>
      <c r="D13907" t="n">
        <v>1</v>
      </c>
      <c r="E13907" t="n">
        <v>6.1</v>
      </c>
      <c r="F13907" t="n">
        <v>1</v>
      </c>
      <c r="G13907" t="n">
        <v>1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1</v>
      </c>
      <c r="D13908" t="n">
        <v>1</v>
      </c>
      <c r="E13908" t="n">
        <v>6.1</v>
      </c>
      <c r="F13908" t="n">
        <v>1</v>
      </c>
      <c r="G13908" t="n">
        <v>1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1</v>
      </c>
      <c r="D13909" t="n">
        <v>1</v>
      </c>
      <c r="E13909" t="n">
        <v>6.1</v>
      </c>
      <c r="F13909" t="n">
        <v>1</v>
      </c>
      <c r="G13909" t="n">
        <v>1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1</v>
      </c>
      <c r="D13910" t="n">
        <v>1</v>
      </c>
      <c r="E13910" t="n">
        <v>6.1</v>
      </c>
      <c r="F13910" t="n">
        <v>1</v>
      </c>
      <c r="G13910" t="n">
        <v>1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1</v>
      </c>
      <c r="D13911" t="n">
        <v>1</v>
      </c>
      <c r="E13911" t="n">
        <v>6</v>
      </c>
      <c r="F13911" t="n">
        <v>1</v>
      </c>
      <c r="G13911" t="n">
        <v>1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1</v>
      </c>
      <c r="D13912" t="n">
        <v>1</v>
      </c>
      <c r="E13912" t="n">
        <v>6</v>
      </c>
      <c r="F13912" t="n">
        <v>1</v>
      </c>
      <c r="G13912" t="n">
        <v>1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1</v>
      </c>
      <c r="D13913" t="n">
        <v>1</v>
      </c>
      <c r="E13913" t="n">
        <v>6</v>
      </c>
      <c r="F13913" t="n">
        <v>1</v>
      </c>
      <c r="G13913" t="n">
        <v>1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1</v>
      </c>
      <c r="D13914" t="n">
        <v>1</v>
      </c>
      <c r="E13914" t="n">
        <v>5.9</v>
      </c>
      <c r="F13914" t="n">
        <v>1</v>
      </c>
      <c r="G13914" t="n">
        <v>1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1</v>
      </c>
      <c r="D13915" t="n">
        <v>1</v>
      </c>
      <c r="E13915" t="n">
        <v>5.9</v>
      </c>
      <c r="F13915" t="n">
        <v>1</v>
      </c>
      <c r="G13915" t="n">
        <v>1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1</v>
      </c>
      <c r="D13916" t="n">
        <v>1</v>
      </c>
      <c r="E13916" t="n">
        <v>5.8</v>
      </c>
      <c r="F13916" t="n">
        <v>1</v>
      </c>
      <c r="G13916" t="n">
        <v>1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1</v>
      </c>
      <c r="D13917" t="n">
        <v>1</v>
      </c>
      <c r="E13917" t="n">
        <v>5.7</v>
      </c>
      <c r="F13917" t="n">
        <v>1</v>
      </c>
      <c r="G13917" t="n">
        <v>1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1</v>
      </c>
      <c r="D13918" t="n">
        <v>1</v>
      </c>
      <c r="E13918" t="n">
        <v>5.6</v>
      </c>
      <c r="F13918" t="n">
        <v>1</v>
      </c>
      <c r="G13918" t="n">
        <v>1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1</v>
      </c>
      <c r="D13919" t="n">
        <v>1</v>
      </c>
      <c r="E13919" t="n">
        <v>5.5</v>
      </c>
      <c r="F13919" t="n">
        <v>1</v>
      </c>
      <c r="G13919" t="n">
        <v>1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1</v>
      </c>
      <c r="D13920" t="n">
        <v>1</v>
      </c>
      <c r="E13920" t="n">
        <v>5.3</v>
      </c>
      <c r="F13920" t="n">
        <v>1</v>
      </c>
      <c r="G13920" t="n">
        <v>1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1</v>
      </c>
      <c r="D13921" t="n">
        <v>1</v>
      </c>
      <c r="E13921" t="n">
        <v>5.2</v>
      </c>
      <c r="F13921" t="n">
        <v>1</v>
      </c>
      <c r="G13921" t="n">
        <v>1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1</v>
      </c>
      <c r="D13922" t="n">
        <v>1</v>
      </c>
      <c r="E13922" t="n">
        <v>5.2</v>
      </c>
      <c r="F13922" t="n">
        <v>1</v>
      </c>
      <c r="G13922" t="n">
        <v>1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1</v>
      </c>
      <c r="D13923" t="n">
        <v>1</v>
      </c>
      <c r="E13923" t="n">
        <v>5.3</v>
      </c>
      <c r="F13923" t="n">
        <v>1</v>
      </c>
      <c r="G13923" t="n">
        <v>1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1</v>
      </c>
      <c r="D13924" t="n">
        <v>1</v>
      </c>
      <c r="E13924" t="n">
        <v>5.7</v>
      </c>
      <c r="F13924" t="n">
        <v>1</v>
      </c>
      <c r="G13924" t="n">
        <v>1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1</v>
      </c>
      <c r="D13925" t="n">
        <v>1</v>
      </c>
      <c r="E13925" t="n">
        <v>5.9</v>
      </c>
      <c r="F13925" t="n">
        <v>1</v>
      </c>
      <c r="G13925" t="n">
        <v>1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1</v>
      </c>
      <c r="D13926" t="n">
        <v>1</v>
      </c>
      <c r="E13926" t="n">
        <v>6.3</v>
      </c>
      <c r="F13926" t="n">
        <v>1</v>
      </c>
      <c r="G13926" t="n">
        <v>1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1</v>
      </c>
      <c r="D13927" t="n">
        <v>1</v>
      </c>
      <c r="E13927" t="n">
        <v>6.8</v>
      </c>
      <c r="F13927" t="n">
        <v>1</v>
      </c>
      <c r="G13927" t="n">
        <v>1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1</v>
      </c>
      <c r="D13928" t="n">
        <v>1</v>
      </c>
      <c r="E13928" t="n">
        <v>7.1</v>
      </c>
      <c r="F13928" t="n">
        <v>1</v>
      </c>
      <c r="G13928" t="n">
        <v>1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1</v>
      </c>
      <c r="D13929" t="n">
        <v>1</v>
      </c>
      <c r="E13929" t="n">
        <v>7.5</v>
      </c>
      <c r="F13929" t="n">
        <v>1</v>
      </c>
      <c r="G13929" t="n">
        <v>1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1</v>
      </c>
      <c r="D13930" t="n">
        <v>1</v>
      </c>
      <c r="E13930" t="n">
        <v>7.9</v>
      </c>
      <c r="F13930" t="n">
        <v>1</v>
      </c>
      <c r="G13930" t="n">
        <v>1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1</v>
      </c>
      <c r="D13931" t="n">
        <v>1</v>
      </c>
      <c r="E13931" t="n">
        <v>8.300000000000001</v>
      </c>
      <c r="F13931" t="n">
        <v>1</v>
      </c>
      <c r="G13931" t="n">
        <v>1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1</v>
      </c>
      <c r="D13932" t="n">
        <v>1</v>
      </c>
      <c r="E13932" t="n">
        <v>8.6</v>
      </c>
      <c r="F13932" t="n">
        <v>1</v>
      </c>
      <c r="G13932" t="n">
        <v>1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1</v>
      </c>
      <c r="D13933" t="n">
        <v>1</v>
      </c>
      <c r="E13933" t="n">
        <v>8.699999999999999</v>
      </c>
      <c r="F13933" t="n">
        <v>1</v>
      </c>
      <c r="G13933" t="n">
        <v>1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1</v>
      </c>
      <c r="D13934" t="n">
        <v>1</v>
      </c>
      <c r="E13934" t="n">
        <v>8.6</v>
      </c>
      <c r="F13934" t="n">
        <v>1</v>
      </c>
      <c r="G13934" t="n">
        <v>1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1</v>
      </c>
      <c r="D13935" t="n">
        <v>1</v>
      </c>
      <c r="E13935" t="n">
        <v>8.6</v>
      </c>
      <c r="F13935" t="n">
        <v>1</v>
      </c>
      <c r="G13935" t="n">
        <v>1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1</v>
      </c>
      <c r="D13936" t="n">
        <v>1</v>
      </c>
      <c r="E13936" t="n">
        <v>8.4</v>
      </c>
      <c r="F13936" t="n">
        <v>1</v>
      </c>
      <c r="G13936" t="n">
        <v>1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1</v>
      </c>
      <c r="D13937" t="n">
        <v>1</v>
      </c>
      <c r="E13937" t="n">
        <v>8.199999999999999</v>
      </c>
      <c r="F13937" t="n">
        <v>1</v>
      </c>
      <c r="G13937" t="n">
        <v>1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1</v>
      </c>
      <c r="D13938" t="n">
        <v>1</v>
      </c>
      <c r="E13938" t="n">
        <v>8.1</v>
      </c>
      <c r="F13938" t="n">
        <v>1</v>
      </c>
      <c r="G13938" t="n">
        <v>1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1</v>
      </c>
      <c r="D13939" t="n">
        <v>1</v>
      </c>
      <c r="E13939" t="n">
        <v>8</v>
      </c>
      <c r="F13939" t="n">
        <v>1</v>
      </c>
      <c r="G13939" t="n">
        <v>1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1</v>
      </c>
      <c r="D13940" t="n">
        <v>1</v>
      </c>
      <c r="E13940" t="n">
        <v>7.2</v>
      </c>
      <c r="F13940" t="n">
        <v>1</v>
      </c>
      <c r="G13940" t="n">
        <v>1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1</v>
      </c>
      <c r="D13941" t="n">
        <v>1</v>
      </c>
      <c r="E13941" t="n">
        <v>7.1</v>
      </c>
      <c r="F13941" t="n">
        <v>1</v>
      </c>
      <c r="G13941" t="n">
        <v>1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1</v>
      </c>
      <c r="D13942" t="n">
        <v>1</v>
      </c>
      <c r="E13942" t="n">
        <v>7</v>
      </c>
      <c r="F13942" t="n">
        <v>1</v>
      </c>
      <c r="G13942" t="n">
        <v>1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1</v>
      </c>
      <c r="D13943" t="n">
        <v>1</v>
      </c>
      <c r="E13943" t="n">
        <v>7</v>
      </c>
      <c r="F13943" t="n">
        <v>1</v>
      </c>
      <c r="G13943" t="n">
        <v>1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1</v>
      </c>
      <c r="D13944" t="n">
        <v>1</v>
      </c>
      <c r="E13944" t="n">
        <v>6.9</v>
      </c>
      <c r="F13944" t="n">
        <v>1</v>
      </c>
      <c r="G13944" t="n">
        <v>1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1</v>
      </c>
      <c r="D13945" t="n">
        <v>1</v>
      </c>
      <c r="E13945" t="n">
        <v>6.9</v>
      </c>
      <c r="F13945" t="n">
        <v>1</v>
      </c>
      <c r="G13945" t="n">
        <v>1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1</v>
      </c>
      <c r="D13946" t="n">
        <v>1</v>
      </c>
      <c r="E13946" t="n">
        <v>6.8</v>
      </c>
      <c r="F13946" t="n">
        <v>1</v>
      </c>
      <c r="G13946" t="n">
        <v>1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1</v>
      </c>
      <c r="D13947" t="n">
        <v>1</v>
      </c>
      <c r="E13947" t="n">
        <v>6.8</v>
      </c>
      <c r="F13947" t="n">
        <v>1</v>
      </c>
      <c r="G13947" t="n">
        <v>1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1</v>
      </c>
      <c r="D13948" t="n">
        <v>1</v>
      </c>
      <c r="E13948" t="n">
        <v>6.8</v>
      </c>
      <c r="F13948" t="n">
        <v>1</v>
      </c>
      <c r="G13948" t="n">
        <v>1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1</v>
      </c>
      <c r="D13949" t="n">
        <v>1</v>
      </c>
      <c r="E13949" t="n">
        <v>6.8</v>
      </c>
      <c r="F13949" t="n">
        <v>1</v>
      </c>
      <c r="G13949" t="n">
        <v>1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1</v>
      </c>
      <c r="D13950" t="n">
        <v>1</v>
      </c>
      <c r="E13950" t="n">
        <v>6.7</v>
      </c>
      <c r="F13950" t="n">
        <v>1</v>
      </c>
      <c r="G13950" t="n">
        <v>1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1</v>
      </c>
      <c r="D13951" t="n">
        <v>1</v>
      </c>
      <c r="E13951" t="n">
        <v>6.6</v>
      </c>
      <c r="F13951" t="n">
        <v>1</v>
      </c>
      <c r="G13951" t="n">
        <v>1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1</v>
      </c>
      <c r="D13952" t="n">
        <v>1</v>
      </c>
      <c r="E13952" t="n">
        <v>6.5</v>
      </c>
      <c r="F13952" t="n">
        <v>1</v>
      </c>
      <c r="G13952" t="n">
        <v>1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1</v>
      </c>
      <c r="D13953" t="n">
        <v>1</v>
      </c>
      <c r="E13953" t="n">
        <v>6.5</v>
      </c>
      <c r="F13953" t="n">
        <v>1</v>
      </c>
      <c r="G13953" t="n">
        <v>1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1</v>
      </c>
      <c r="D13954" t="n">
        <v>1</v>
      </c>
      <c r="E13954" t="n">
        <v>6.4</v>
      </c>
      <c r="F13954" t="n">
        <v>1</v>
      </c>
      <c r="G13954" t="n">
        <v>1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1</v>
      </c>
      <c r="D13955" t="n">
        <v>1</v>
      </c>
      <c r="E13955" t="n">
        <v>6.3</v>
      </c>
      <c r="F13955" t="n">
        <v>1</v>
      </c>
      <c r="G13955" t="n">
        <v>1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1</v>
      </c>
      <c r="D13956" t="n">
        <v>1</v>
      </c>
      <c r="E13956" t="n">
        <v>6.2</v>
      </c>
      <c r="F13956" t="n">
        <v>1</v>
      </c>
      <c r="G13956" t="n">
        <v>1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1</v>
      </c>
      <c r="D13957" t="n">
        <v>1</v>
      </c>
      <c r="E13957" t="n">
        <v>6.2</v>
      </c>
      <c r="F13957" t="n">
        <v>1</v>
      </c>
      <c r="G13957" t="n">
        <v>1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1</v>
      </c>
      <c r="D13958" t="n">
        <v>1</v>
      </c>
      <c r="E13958" t="n">
        <v>6.2</v>
      </c>
      <c r="F13958" t="n">
        <v>1</v>
      </c>
      <c r="G13958" t="n">
        <v>1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1</v>
      </c>
      <c r="D13959" t="n">
        <v>1</v>
      </c>
      <c r="E13959" t="n">
        <v>6.2</v>
      </c>
      <c r="F13959" t="n">
        <v>1</v>
      </c>
      <c r="G13959" t="n">
        <v>1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1</v>
      </c>
      <c r="D13960" t="n">
        <v>1</v>
      </c>
      <c r="E13960" t="n">
        <v>6</v>
      </c>
      <c r="F13960" t="n">
        <v>1</v>
      </c>
      <c r="G13960" t="n">
        <v>1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1</v>
      </c>
      <c r="D13961" t="n">
        <v>1</v>
      </c>
      <c r="E13961" t="n">
        <v>6</v>
      </c>
      <c r="F13961" t="n">
        <v>1</v>
      </c>
      <c r="G13961" t="n">
        <v>1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1</v>
      </c>
      <c r="D13962" t="n">
        <v>1</v>
      </c>
      <c r="E13962" t="n">
        <v>6</v>
      </c>
      <c r="F13962" t="n">
        <v>1</v>
      </c>
      <c r="G13962" t="n">
        <v>1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1</v>
      </c>
      <c r="D13963" t="n">
        <v>1</v>
      </c>
      <c r="E13963" t="n">
        <v>6</v>
      </c>
      <c r="F13963" t="n">
        <v>1</v>
      </c>
      <c r="G13963" t="n">
        <v>1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1</v>
      </c>
      <c r="D13964" t="n">
        <v>1</v>
      </c>
      <c r="E13964" t="n">
        <v>6</v>
      </c>
      <c r="F13964" t="n">
        <v>1</v>
      </c>
      <c r="G13964" t="n">
        <v>1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1</v>
      </c>
      <c r="D13965" t="n">
        <v>1</v>
      </c>
      <c r="E13965" t="n">
        <v>6</v>
      </c>
      <c r="F13965" t="n">
        <v>1</v>
      </c>
      <c r="G13965" t="n">
        <v>1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1</v>
      </c>
      <c r="D13966" t="n">
        <v>1</v>
      </c>
      <c r="E13966" t="n">
        <v>6</v>
      </c>
      <c r="F13966" t="n">
        <v>1</v>
      </c>
      <c r="G13966" t="n">
        <v>1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1</v>
      </c>
      <c r="D13967" t="n">
        <v>1</v>
      </c>
      <c r="E13967" t="n">
        <v>5.9</v>
      </c>
      <c r="F13967" t="n">
        <v>1</v>
      </c>
      <c r="G13967" t="n">
        <v>1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1</v>
      </c>
      <c r="D13968" t="n">
        <v>1</v>
      </c>
      <c r="E13968" t="n">
        <v>5.8</v>
      </c>
      <c r="F13968" t="n">
        <v>1</v>
      </c>
      <c r="G13968" t="n">
        <v>1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1</v>
      </c>
      <c r="D13969" t="n">
        <v>1</v>
      </c>
      <c r="E13969" t="n">
        <v>5.7</v>
      </c>
      <c r="F13969" t="n">
        <v>1</v>
      </c>
      <c r="G13969" t="n">
        <v>1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1</v>
      </c>
      <c r="D13970" t="n">
        <v>1</v>
      </c>
      <c r="E13970" t="n">
        <v>5.7</v>
      </c>
      <c r="F13970" t="n">
        <v>1</v>
      </c>
      <c r="G13970" t="n">
        <v>1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1</v>
      </c>
      <c r="D13971" t="n">
        <v>1</v>
      </c>
      <c r="E13971" t="n">
        <v>5.6</v>
      </c>
      <c r="F13971" t="n">
        <v>1</v>
      </c>
      <c r="G13971" t="n">
        <v>1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1</v>
      </c>
      <c r="D13972" t="n">
        <v>1</v>
      </c>
      <c r="E13972" t="n">
        <v>5.5</v>
      </c>
      <c r="F13972" t="n">
        <v>1</v>
      </c>
      <c r="G13972" t="n">
        <v>1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1</v>
      </c>
      <c r="D13973" t="n">
        <v>1</v>
      </c>
      <c r="E13973" t="n">
        <v>5.5</v>
      </c>
      <c r="F13973" t="n">
        <v>1</v>
      </c>
      <c r="G13973" t="n">
        <v>1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1</v>
      </c>
      <c r="D13974" t="n">
        <v>1</v>
      </c>
      <c r="E13974" t="n">
        <v>5.5</v>
      </c>
      <c r="F13974" t="n">
        <v>1</v>
      </c>
      <c r="G13974" t="n">
        <v>1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1</v>
      </c>
      <c r="D13975" t="n">
        <v>1</v>
      </c>
      <c r="E13975" t="n">
        <v>5.5</v>
      </c>
      <c r="F13975" t="n">
        <v>1</v>
      </c>
      <c r="G13975" t="n">
        <v>1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1</v>
      </c>
      <c r="D13976" t="n">
        <v>1</v>
      </c>
      <c r="E13976" t="n">
        <v>5.5</v>
      </c>
      <c r="F13976" t="n">
        <v>1</v>
      </c>
      <c r="G13976" t="n">
        <v>1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1</v>
      </c>
      <c r="D13977" t="n">
        <v>1</v>
      </c>
      <c r="E13977" t="n">
        <v>5.5</v>
      </c>
      <c r="F13977" t="n">
        <v>1</v>
      </c>
      <c r="G13977" t="n">
        <v>1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1</v>
      </c>
      <c r="D13978" t="n">
        <v>1</v>
      </c>
      <c r="E13978" t="n">
        <v>5.5</v>
      </c>
      <c r="F13978" t="n">
        <v>1</v>
      </c>
      <c r="G13978" t="n">
        <v>1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1</v>
      </c>
      <c r="D13979" t="n">
        <v>1</v>
      </c>
      <c r="E13979" t="n">
        <v>5.5</v>
      </c>
      <c r="F13979" t="n">
        <v>1</v>
      </c>
      <c r="G13979" t="n">
        <v>1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1</v>
      </c>
      <c r="D13980" t="n">
        <v>1</v>
      </c>
      <c r="E13980" t="n">
        <v>6.8</v>
      </c>
      <c r="F13980" t="n">
        <v>1</v>
      </c>
      <c r="G13980" t="n">
        <v>1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1</v>
      </c>
      <c r="D13981" t="n">
        <v>1</v>
      </c>
      <c r="E13981" t="n">
        <v>7.2</v>
      </c>
      <c r="F13981" t="n">
        <v>1</v>
      </c>
      <c r="G13981" t="n">
        <v>1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1</v>
      </c>
      <c r="D13982" t="n">
        <v>1</v>
      </c>
      <c r="E13982" t="n">
        <v>7.5</v>
      </c>
      <c r="F13982" t="n">
        <v>1</v>
      </c>
      <c r="G13982" t="n">
        <v>1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1</v>
      </c>
      <c r="D13983" t="n">
        <v>1</v>
      </c>
      <c r="E13983" t="n">
        <v>7.9</v>
      </c>
      <c r="F13983" t="n">
        <v>1</v>
      </c>
      <c r="G13983" t="n">
        <v>1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1</v>
      </c>
      <c r="D13984" t="n">
        <v>1</v>
      </c>
      <c r="E13984" t="n">
        <v>8.199999999999999</v>
      </c>
      <c r="F13984" t="n">
        <v>1</v>
      </c>
      <c r="G13984" t="n">
        <v>1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1</v>
      </c>
      <c r="D13985" t="n">
        <v>1</v>
      </c>
      <c r="E13985" t="n">
        <v>8.6</v>
      </c>
      <c r="F13985" t="n">
        <v>1</v>
      </c>
      <c r="G13985" t="n">
        <v>1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1</v>
      </c>
      <c r="D13986" t="n">
        <v>1</v>
      </c>
      <c r="E13986" t="n">
        <v>8.6</v>
      </c>
      <c r="F13986" t="n">
        <v>1</v>
      </c>
      <c r="G13986" t="n">
        <v>1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1</v>
      </c>
      <c r="D13987" t="n">
        <v>1</v>
      </c>
      <c r="E13987" t="n">
        <v>8.6</v>
      </c>
      <c r="F13987" t="n">
        <v>1</v>
      </c>
      <c r="G13987" t="n">
        <v>1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1</v>
      </c>
      <c r="D13988" t="n">
        <v>1</v>
      </c>
      <c r="E13988" t="n">
        <v>8.5</v>
      </c>
      <c r="F13988" t="n">
        <v>1</v>
      </c>
      <c r="G13988" t="n">
        <v>1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1</v>
      </c>
      <c r="D13989" t="n">
        <v>1</v>
      </c>
      <c r="E13989" t="n">
        <v>8.4</v>
      </c>
      <c r="F13989" t="n">
        <v>1</v>
      </c>
      <c r="G13989" t="n">
        <v>1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1</v>
      </c>
      <c r="D13990" t="n">
        <v>1</v>
      </c>
      <c r="E13990" t="n">
        <v>8.1</v>
      </c>
      <c r="F13990" t="n">
        <v>1</v>
      </c>
      <c r="G13990" t="n">
        <v>1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1</v>
      </c>
      <c r="D13991" t="n">
        <v>1</v>
      </c>
      <c r="E13991" t="n">
        <v>8</v>
      </c>
      <c r="F13991" t="n">
        <v>1</v>
      </c>
      <c r="G13991" t="n">
        <v>1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1</v>
      </c>
      <c r="D13992" t="n">
        <v>1</v>
      </c>
      <c r="E13992" t="n">
        <v>7.9</v>
      </c>
      <c r="F13992" t="n">
        <v>1</v>
      </c>
      <c r="G13992" t="n">
        <v>1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1</v>
      </c>
      <c r="D13993" t="n">
        <v>1</v>
      </c>
      <c r="E13993" t="n">
        <v>7.7</v>
      </c>
      <c r="F13993" t="n">
        <v>1</v>
      </c>
      <c r="G13993" t="n">
        <v>1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1</v>
      </c>
      <c r="D13994" t="n">
        <v>1</v>
      </c>
      <c r="E13994" t="n">
        <v>7.6</v>
      </c>
      <c r="F13994" t="n">
        <v>1</v>
      </c>
      <c r="G13994" t="n">
        <v>1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1</v>
      </c>
      <c r="D13995" t="n">
        <v>1</v>
      </c>
      <c r="E13995" t="n">
        <v>7.5</v>
      </c>
      <c r="F13995" t="n">
        <v>1</v>
      </c>
      <c r="G13995" t="n">
        <v>1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1</v>
      </c>
      <c r="D13996" t="n">
        <v>1</v>
      </c>
      <c r="E13996" t="n">
        <v>7.4</v>
      </c>
      <c r="F13996" t="n">
        <v>1</v>
      </c>
      <c r="G13996" t="n">
        <v>1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1</v>
      </c>
      <c r="D13997" t="n">
        <v>1</v>
      </c>
      <c r="E13997" t="n">
        <v>7.4</v>
      </c>
      <c r="F13997" t="n">
        <v>1</v>
      </c>
      <c r="G13997" t="n">
        <v>1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1</v>
      </c>
      <c r="D13998" t="n">
        <v>1</v>
      </c>
      <c r="E13998" t="n">
        <v>7.3</v>
      </c>
      <c r="F13998" t="n">
        <v>1</v>
      </c>
      <c r="G13998" t="n">
        <v>1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1</v>
      </c>
      <c r="D13999" t="n">
        <v>1</v>
      </c>
      <c r="E13999" t="n">
        <v>7.2</v>
      </c>
      <c r="F13999" t="n">
        <v>1</v>
      </c>
      <c r="G13999" t="n">
        <v>1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1</v>
      </c>
      <c r="D14000" t="n">
        <v>1</v>
      </c>
      <c r="E14000" t="n">
        <v>6.6</v>
      </c>
      <c r="F14000" t="n">
        <v>1</v>
      </c>
      <c r="G14000" t="n">
        <v>1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1</v>
      </c>
      <c r="D14001" t="n">
        <v>1</v>
      </c>
      <c r="E14001" t="n">
        <v>6.5</v>
      </c>
      <c r="F14001" t="n">
        <v>1</v>
      </c>
      <c r="G14001" t="n">
        <v>1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1</v>
      </c>
      <c r="D14002" t="n">
        <v>1</v>
      </c>
      <c r="E14002" t="n">
        <v>6.4</v>
      </c>
      <c r="F14002" t="n">
        <v>1</v>
      </c>
      <c r="G14002" t="n">
        <v>1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1</v>
      </c>
      <c r="D14003" t="n">
        <v>1</v>
      </c>
      <c r="E14003" t="n">
        <v>6.4</v>
      </c>
      <c r="F14003" t="n">
        <v>1</v>
      </c>
      <c r="G14003" t="n">
        <v>1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1</v>
      </c>
      <c r="D14004" t="n">
        <v>1</v>
      </c>
      <c r="E14004" t="n">
        <v>6.4</v>
      </c>
      <c r="F14004" t="n">
        <v>1</v>
      </c>
      <c r="G14004" t="n">
        <v>1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1</v>
      </c>
      <c r="D14005" t="n">
        <v>1</v>
      </c>
      <c r="E14005" t="n">
        <v>6.3</v>
      </c>
      <c r="F14005" t="n">
        <v>1</v>
      </c>
      <c r="G14005" t="n">
        <v>1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1</v>
      </c>
      <c r="D14006" t="n">
        <v>1</v>
      </c>
      <c r="E14006" t="n">
        <v>6.3</v>
      </c>
      <c r="F14006" t="n">
        <v>1</v>
      </c>
      <c r="G14006" t="n">
        <v>1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1</v>
      </c>
      <c r="D14007" t="n">
        <v>1</v>
      </c>
      <c r="E14007" t="n">
        <v>6.3</v>
      </c>
      <c r="F14007" t="n">
        <v>1</v>
      </c>
      <c r="G14007" t="n">
        <v>1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1</v>
      </c>
      <c r="D14008" t="n">
        <v>1</v>
      </c>
      <c r="E14008" t="n">
        <v>6.3</v>
      </c>
      <c r="F14008" t="n">
        <v>1</v>
      </c>
      <c r="G14008" t="n">
        <v>1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1</v>
      </c>
      <c r="D14009" t="n">
        <v>1</v>
      </c>
      <c r="E14009" t="n">
        <v>6.3</v>
      </c>
      <c r="F14009" t="n">
        <v>1</v>
      </c>
      <c r="G14009" t="n">
        <v>1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1</v>
      </c>
      <c r="D14010" t="n">
        <v>1</v>
      </c>
      <c r="E14010" t="n">
        <v>6.3</v>
      </c>
      <c r="F14010" t="n">
        <v>1</v>
      </c>
      <c r="G14010" t="n">
        <v>1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1</v>
      </c>
      <c r="D14011" t="n">
        <v>1</v>
      </c>
      <c r="E14011" t="n">
        <v>6.3</v>
      </c>
      <c r="F14011" t="n">
        <v>1</v>
      </c>
      <c r="G14011" t="n">
        <v>1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1</v>
      </c>
      <c r="D14012" t="n">
        <v>1</v>
      </c>
      <c r="E14012" t="n">
        <v>6.2</v>
      </c>
      <c r="F14012" t="n">
        <v>1</v>
      </c>
      <c r="G14012" t="n">
        <v>1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1</v>
      </c>
      <c r="D14013" t="n">
        <v>1</v>
      </c>
      <c r="E14013" t="n">
        <v>6.1</v>
      </c>
      <c r="F14013" t="n">
        <v>1</v>
      </c>
      <c r="G14013" t="n">
        <v>1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1</v>
      </c>
      <c r="D14014" t="n">
        <v>1</v>
      </c>
      <c r="E14014" t="n">
        <v>6.1</v>
      </c>
      <c r="F14014" t="n">
        <v>1</v>
      </c>
      <c r="G14014" t="n">
        <v>1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1</v>
      </c>
      <c r="D14015" t="n">
        <v>1</v>
      </c>
      <c r="E14015" t="n">
        <v>6</v>
      </c>
      <c r="F14015" t="n">
        <v>1</v>
      </c>
      <c r="G14015" t="n">
        <v>1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1</v>
      </c>
      <c r="D14016" t="n">
        <v>1</v>
      </c>
      <c r="E14016" t="n">
        <v>5.9</v>
      </c>
      <c r="F14016" t="n">
        <v>1</v>
      </c>
      <c r="G14016" t="n">
        <v>1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1</v>
      </c>
      <c r="D14017" t="n">
        <v>1</v>
      </c>
      <c r="E14017" t="n">
        <v>5.9</v>
      </c>
      <c r="F14017" t="n">
        <v>1</v>
      </c>
      <c r="G14017" t="n">
        <v>1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1</v>
      </c>
      <c r="D14018" t="n">
        <v>1</v>
      </c>
      <c r="E14018" t="n">
        <v>5.9</v>
      </c>
      <c r="F14018" t="n">
        <v>1</v>
      </c>
      <c r="G14018" t="n">
        <v>1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1</v>
      </c>
      <c r="D14019" t="n">
        <v>1</v>
      </c>
      <c r="E14019" t="n">
        <v>5.9</v>
      </c>
      <c r="F14019" t="n">
        <v>1</v>
      </c>
      <c r="G14019" t="n">
        <v>1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1</v>
      </c>
      <c r="D14020" t="n">
        <v>1</v>
      </c>
      <c r="E14020" t="n">
        <v>5.3</v>
      </c>
      <c r="F14020" t="n">
        <v>1</v>
      </c>
      <c r="G14020" t="n">
        <v>1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1</v>
      </c>
      <c r="D14021" t="n">
        <v>1</v>
      </c>
      <c r="E14021" t="n">
        <v>5.2</v>
      </c>
      <c r="F14021" t="n">
        <v>1</v>
      </c>
      <c r="G14021" t="n">
        <v>1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1</v>
      </c>
      <c r="D14022" t="n">
        <v>1</v>
      </c>
      <c r="E14022" t="n">
        <v>5.2</v>
      </c>
      <c r="F14022" t="n">
        <v>1</v>
      </c>
      <c r="G14022" t="n">
        <v>1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1</v>
      </c>
      <c r="D14023" t="n">
        <v>1</v>
      </c>
      <c r="E14023" t="n">
        <v>5.2</v>
      </c>
      <c r="F14023" t="n">
        <v>1</v>
      </c>
      <c r="G14023" t="n">
        <v>1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1</v>
      </c>
      <c r="D14024" t="n">
        <v>1</v>
      </c>
      <c r="E14024" t="n">
        <v>5.2</v>
      </c>
      <c r="F14024" t="n">
        <v>1</v>
      </c>
      <c r="G14024" t="n">
        <v>1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1</v>
      </c>
      <c r="D14025" t="n">
        <v>1</v>
      </c>
      <c r="E14025" t="n">
        <v>5.2</v>
      </c>
      <c r="F14025" t="n">
        <v>1</v>
      </c>
      <c r="G14025" t="n">
        <v>1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1</v>
      </c>
      <c r="D14026" t="n">
        <v>1</v>
      </c>
      <c r="E14026" t="n">
        <v>5.2</v>
      </c>
      <c r="F14026" t="n">
        <v>1</v>
      </c>
      <c r="G14026" t="n">
        <v>1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1</v>
      </c>
      <c r="D14027" t="n">
        <v>1</v>
      </c>
      <c r="E14027" t="n">
        <v>5.1</v>
      </c>
      <c r="F14027" t="n">
        <v>1</v>
      </c>
      <c r="G14027" t="n">
        <v>1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1</v>
      </c>
      <c r="D14028" t="n">
        <v>1</v>
      </c>
      <c r="E14028" t="n">
        <v>5.1</v>
      </c>
      <c r="F14028" t="n">
        <v>1</v>
      </c>
      <c r="G14028" t="n">
        <v>1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1</v>
      </c>
      <c r="D14029" t="n">
        <v>1</v>
      </c>
      <c r="E14029" t="n">
        <v>5.5</v>
      </c>
      <c r="F14029" t="n">
        <v>1</v>
      </c>
      <c r="G14029" t="n">
        <v>1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1</v>
      </c>
      <c r="D14030" t="n">
        <v>1</v>
      </c>
      <c r="E14030" t="n">
        <v>5.8</v>
      </c>
      <c r="F14030" t="n">
        <v>1</v>
      </c>
      <c r="G14030" t="n">
        <v>1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1</v>
      </c>
      <c r="D14031" t="n">
        <v>1</v>
      </c>
      <c r="E14031" t="n">
        <v>6.1</v>
      </c>
      <c r="F14031" t="n">
        <v>1</v>
      </c>
      <c r="G14031" t="n">
        <v>1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1</v>
      </c>
      <c r="D14032" t="n">
        <v>1</v>
      </c>
      <c r="E14032" t="n">
        <v>6.6</v>
      </c>
      <c r="F14032" t="n">
        <v>1</v>
      </c>
      <c r="G14032" t="n">
        <v>1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1</v>
      </c>
      <c r="D14033" t="n">
        <v>1</v>
      </c>
      <c r="E14033" t="n">
        <v>6.9</v>
      </c>
      <c r="F14033" t="n">
        <v>1</v>
      </c>
      <c r="G14033" t="n">
        <v>1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1</v>
      </c>
      <c r="D14034" t="n">
        <v>1</v>
      </c>
      <c r="E14034" t="n">
        <v>7.3</v>
      </c>
      <c r="F14034" t="n">
        <v>1</v>
      </c>
      <c r="G14034" t="n">
        <v>1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1</v>
      </c>
      <c r="D14035" t="n">
        <v>1</v>
      </c>
      <c r="E14035" t="n">
        <v>7.7</v>
      </c>
      <c r="F14035" t="n">
        <v>1</v>
      </c>
      <c r="G14035" t="n">
        <v>1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1</v>
      </c>
      <c r="D14036" t="n">
        <v>1</v>
      </c>
      <c r="E14036" t="n">
        <v>8</v>
      </c>
      <c r="F14036" t="n">
        <v>1</v>
      </c>
      <c r="G14036" t="n">
        <v>1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1</v>
      </c>
      <c r="D14037" t="n">
        <v>1</v>
      </c>
      <c r="E14037" t="n">
        <v>8.300000000000001</v>
      </c>
      <c r="F14037" t="n">
        <v>1</v>
      </c>
      <c r="G14037" t="n">
        <v>1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1</v>
      </c>
      <c r="D14038" t="n">
        <v>1</v>
      </c>
      <c r="E14038" t="n">
        <v>8.300000000000001</v>
      </c>
      <c r="F14038" t="n">
        <v>1</v>
      </c>
      <c r="G14038" t="n">
        <v>1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1</v>
      </c>
      <c r="D14039" t="n">
        <v>1</v>
      </c>
      <c r="E14039" t="n">
        <v>8.199999999999999</v>
      </c>
      <c r="F14039" t="n">
        <v>1</v>
      </c>
      <c r="G14039" t="n">
        <v>1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1</v>
      </c>
      <c r="D14040" t="n">
        <v>1</v>
      </c>
      <c r="E14040" t="n">
        <v>7.4</v>
      </c>
      <c r="F14040" t="n">
        <v>1</v>
      </c>
      <c r="G14040" t="n">
        <v>1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1</v>
      </c>
      <c r="D14041" t="n">
        <v>1</v>
      </c>
      <c r="E14041" t="n">
        <v>7.3</v>
      </c>
      <c r="F14041" t="n">
        <v>1</v>
      </c>
      <c r="G14041" t="n">
        <v>1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1</v>
      </c>
      <c r="D14042" t="n">
        <v>1</v>
      </c>
      <c r="E14042" t="n">
        <v>7.2</v>
      </c>
      <c r="F14042" t="n">
        <v>1</v>
      </c>
      <c r="G14042" t="n">
        <v>1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1</v>
      </c>
      <c r="D14043" t="n">
        <v>1</v>
      </c>
      <c r="E14043" t="n">
        <v>7.1</v>
      </c>
      <c r="F14043" t="n">
        <v>1</v>
      </c>
      <c r="G14043" t="n">
        <v>1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1</v>
      </c>
      <c r="D14044" t="n">
        <v>1</v>
      </c>
      <c r="E14044" t="n">
        <v>7.1</v>
      </c>
      <c r="F14044" t="n">
        <v>1</v>
      </c>
      <c r="G14044" t="n">
        <v>1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1</v>
      </c>
      <c r="D14045" t="n">
        <v>1</v>
      </c>
      <c r="E14045" t="n">
        <v>7</v>
      </c>
      <c r="F14045" t="n">
        <v>1</v>
      </c>
      <c r="G14045" t="n">
        <v>1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1</v>
      </c>
      <c r="D14046" t="n">
        <v>1</v>
      </c>
      <c r="E14046" t="n">
        <v>7</v>
      </c>
      <c r="F14046" t="n">
        <v>1</v>
      </c>
      <c r="G14046" t="n">
        <v>1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1</v>
      </c>
      <c r="D14047" t="n">
        <v>1</v>
      </c>
      <c r="E14047" t="n">
        <v>6.9</v>
      </c>
      <c r="F14047" t="n">
        <v>1</v>
      </c>
      <c r="G14047" t="n">
        <v>1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1</v>
      </c>
      <c r="D14048" t="n">
        <v>1</v>
      </c>
      <c r="E14048" t="n">
        <v>6.8</v>
      </c>
      <c r="F14048" t="n">
        <v>1</v>
      </c>
      <c r="G14048" t="n">
        <v>1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1</v>
      </c>
      <c r="D14049" t="n">
        <v>1</v>
      </c>
      <c r="E14049" t="n">
        <v>6.8</v>
      </c>
      <c r="F14049" t="n">
        <v>1</v>
      </c>
      <c r="G14049" t="n">
        <v>1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1</v>
      </c>
      <c r="D14050" t="n">
        <v>1</v>
      </c>
      <c r="E14050" t="n">
        <v>6.8</v>
      </c>
      <c r="F14050" t="n">
        <v>1</v>
      </c>
      <c r="G14050" t="n">
        <v>1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1</v>
      </c>
      <c r="D14051" t="n">
        <v>1</v>
      </c>
      <c r="E14051" t="n">
        <v>6.7</v>
      </c>
      <c r="F14051" t="n">
        <v>1</v>
      </c>
      <c r="G14051" t="n">
        <v>1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1</v>
      </c>
      <c r="D14052" t="n">
        <v>1</v>
      </c>
      <c r="E14052" t="n">
        <v>6.6</v>
      </c>
      <c r="F14052" t="n">
        <v>1</v>
      </c>
      <c r="G14052" t="n">
        <v>1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1</v>
      </c>
      <c r="D14053" t="n">
        <v>1</v>
      </c>
      <c r="E14053" t="n">
        <v>6.5</v>
      </c>
      <c r="F14053" t="n">
        <v>1</v>
      </c>
      <c r="G14053" t="n">
        <v>1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1</v>
      </c>
      <c r="D14054" t="n">
        <v>1</v>
      </c>
      <c r="E14054" t="n">
        <v>6.4</v>
      </c>
      <c r="F14054" t="n">
        <v>1</v>
      </c>
      <c r="G14054" t="n">
        <v>1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1</v>
      </c>
      <c r="D14055" t="n">
        <v>1</v>
      </c>
      <c r="E14055" t="n">
        <v>6.3</v>
      </c>
      <c r="F14055" t="n">
        <v>1</v>
      </c>
      <c r="G14055" t="n">
        <v>1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1</v>
      </c>
      <c r="D14056" t="n">
        <v>1</v>
      </c>
      <c r="E14056" t="n">
        <v>6.2</v>
      </c>
      <c r="F14056" t="n">
        <v>1</v>
      </c>
      <c r="G14056" t="n">
        <v>1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1</v>
      </c>
      <c r="D14057" t="n">
        <v>1</v>
      </c>
      <c r="E14057" t="n">
        <v>6.2</v>
      </c>
      <c r="F14057" t="n">
        <v>1</v>
      </c>
      <c r="G14057" t="n">
        <v>1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1</v>
      </c>
      <c r="D14058" t="n">
        <v>1</v>
      </c>
      <c r="E14058" t="n">
        <v>6.2</v>
      </c>
      <c r="F14058" t="n">
        <v>1</v>
      </c>
      <c r="G14058" t="n">
        <v>1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1</v>
      </c>
      <c r="D14059" t="n">
        <v>1</v>
      </c>
      <c r="E14059" t="n">
        <v>6.2</v>
      </c>
      <c r="F14059" t="n">
        <v>1</v>
      </c>
      <c r="G14059" t="n">
        <v>1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1</v>
      </c>
      <c r="D14060" t="n">
        <v>1</v>
      </c>
      <c r="E14060" t="n">
        <v>6.1</v>
      </c>
      <c r="F14060" t="n">
        <v>1</v>
      </c>
      <c r="G14060" t="n">
        <v>1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1</v>
      </c>
      <c r="D14061" t="n">
        <v>1</v>
      </c>
      <c r="E14061" t="n">
        <v>6.1</v>
      </c>
      <c r="F14061" t="n">
        <v>1</v>
      </c>
      <c r="G14061" t="n">
        <v>1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1</v>
      </c>
      <c r="D14062" t="n">
        <v>1</v>
      </c>
      <c r="E14062" t="n">
        <v>6</v>
      </c>
      <c r="F14062" t="n">
        <v>1</v>
      </c>
      <c r="G14062" t="n">
        <v>1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1</v>
      </c>
      <c r="D14063" t="n">
        <v>1</v>
      </c>
      <c r="E14063" t="n">
        <v>5.9</v>
      </c>
      <c r="F14063" t="n">
        <v>1</v>
      </c>
      <c r="G14063" t="n">
        <v>1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1</v>
      </c>
      <c r="D14064" t="n">
        <v>1</v>
      </c>
      <c r="E14064" t="n">
        <v>5.9</v>
      </c>
      <c r="F14064" t="n">
        <v>1</v>
      </c>
      <c r="G14064" t="n">
        <v>1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1</v>
      </c>
      <c r="D14065" t="n">
        <v>1</v>
      </c>
      <c r="E14065" t="n">
        <v>5.9</v>
      </c>
      <c r="F14065" t="n">
        <v>1</v>
      </c>
      <c r="G14065" t="n">
        <v>1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1</v>
      </c>
      <c r="D14066" t="n">
        <v>1</v>
      </c>
      <c r="E14066" t="n">
        <v>5.9</v>
      </c>
      <c r="F14066" t="n">
        <v>1</v>
      </c>
      <c r="G14066" t="n">
        <v>1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1</v>
      </c>
      <c r="D14067" t="n">
        <v>1</v>
      </c>
      <c r="E14067" t="n">
        <v>5.9</v>
      </c>
      <c r="F14067" t="n">
        <v>1</v>
      </c>
      <c r="G14067" t="n">
        <v>1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1</v>
      </c>
      <c r="D14068" t="n">
        <v>1</v>
      </c>
      <c r="E14068" t="n">
        <v>5.9</v>
      </c>
      <c r="F14068" t="n">
        <v>1</v>
      </c>
      <c r="G14068" t="n">
        <v>1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1</v>
      </c>
      <c r="D14069" t="n">
        <v>1</v>
      </c>
      <c r="E14069" t="n">
        <v>5.8</v>
      </c>
      <c r="F14069" t="n">
        <v>1</v>
      </c>
      <c r="G14069" t="n">
        <v>1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1</v>
      </c>
      <c r="D14070" t="n">
        <v>1</v>
      </c>
      <c r="E14070" t="n">
        <v>5.8</v>
      </c>
      <c r="F14070" t="n">
        <v>1</v>
      </c>
      <c r="G14070" t="n">
        <v>1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1</v>
      </c>
      <c r="D14071" t="n">
        <v>1</v>
      </c>
      <c r="E14071" t="n">
        <v>5.7</v>
      </c>
      <c r="F14071" t="n">
        <v>1</v>
      </c>
      <c r="G14071" t="n">
        <v>1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1</v>
      </c>
      <c r="D14072" t="n">
        <v>1</v>
      </c>
      <c r="E14072" t="n">
        <v>5.6</v>
      </c>
      <c r="F14072" t="n">
        <v>1</v>
      </c>
      <c r="G14072" t="n">
        <v>1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1</v>
      </c>
      <c r="D14073" t="n">
        <v>1</v>
      </c>
      <c r="E14073" t="n">
        <v>5.5</v>
      </c>
      <c r="F14073" t="n">
        <v>1</v>
      </c>
      <c r="G14073" t="n">
        <v>1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1</v>
      </c>
      <c r="D14074" t="n">
        <v>1</v>
      </c>
      <c r="E14074" t="n">
        <v>5.4</v>
      </c>
      <c r="F14074" t="n">
        <v>1</v>
      </c>
      <c r="G14074" t="n">
        <v>1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1</v>
      </c>
      <c r="D14075" t="n">
        <v>1</v>
      </c>
      <c r="E14075" t="n">
        <v>5.4</v>
      </c>
      <c r="F14075" t="n">
        <v>1</v>
      </c>
      <c r="G14075" t="n">
        <v>1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1</v>
      </c>
      <c r="D14076" t="n">
        <v>1</v>
      </c>
      <c r="E14076" t="n">
        <v>5.3</v>
      </c>
      <c r="F14076" t="n">
        <v>1</v>
      </c>
      <c r="G14076" t="n">
        <v>1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1</v>
      </c>
      <c r="D14077" t="n">
        <v>1</v>
      </c>
      <c r="E14077" t="n">
        <v>5.3</v>
      </c>
      <c r="F14077" t="n">
        <v>1</v>
      </c>
      <c r="G14077" t="n">
        <v>1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1</v>
      </c>
      <c r="D14078" t="n">
        <v>1</v>
      </c>
      <c r="E14078" t="n">
        <v>5.3</v>
      </c>
      <c r="F14078" t="n">
        <v>1</v>
      </c>
      <c r="G14078" t="n">
        <v>1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1</v>
      </c>
      <c r="D14079" t="n">
        <v>1</v>
      </c>
      <c r="E14079" t="n">
        <v>5.3</v>
      </c>
      <c r="F14079" t="n">
        <v>1</v>
      </c>
      <c r="G14079" t="n">
        <v>1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1</v>
      </c>
      <c r="D14080" t="n">
        <v>1</v>
      </c>
      <c r="E14080" t="n">
        <v>8</v>
      </c>
      <c r="F14080" t="n">
        <v>1</v>
      </c>
      <c r="G14080" t="n">
        <v>1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1</v>
      </c>
      <c r="D14081" t="n">
        <v>1</v>
      </c>
      <c r="E14081" t="n">
        <v>8.300000000000001</v>
      </c>
      <c r="F14081" t="n">
        <v>1</v>
      </c>
      <c r="G14081" t="n">
        <v>1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1</v>
      </c>
      <c r="D14082" t="n">
        <v>1</v>
      </c>
      <c r="E14082" t="n">
        <v>8.6</v>
      </c>
      <c r="F14082" t="n">
        <v>1</v>
      </c>
      <c r="G14082" t="n">
        <v>1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1</v>
      </c>
      <c r="D14083" t="n">
        <v>1</v>
      </c>
      <c r="E14083" t="n">
        <v>8.6</v>
      </c>
      <c r="F14083" t="n">
        <v>1</v>
      </c>
      <c r="G14083" t="n">
        <v>1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1</v>
      </c>
      <c r="D14084" t="n">
        <v>1</v>
      </c>
      <c r="E14084" t="n">
        <v>8.6</v>
      </c>
      <c r="F14084" t="n">
        <v>1</v>
      </c>
      <c r="G14084" t="n">
        <v>1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1</v>
      </c>
      <c r="D14085" t="n">
        <v>1</v>
      </c>
      <c r="E14085" t="n">
        <v>8.5</v>
      </c>
      <c r="F14085" t="n">
        <v>1</v>
      </c>
      <c r="G14085" t="n">
        <v>1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1</v>
      </c>
      <c r="D14086" t="n">
        <v>1</v>
      </c>
      <c r="E14086" t="n">
        <v>8.300000000000001</v>
      </c>
      <c r="F14086" t="n">
        <v>1</v>
      </c>
      <c r="G14086" t="n">
        <v>1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1</v>
      </c>
      <c r="D14087" t="n">
        <v>1</v>
      </c>
      <c r="E14087" t="n">
        <v>8.1</v>
      </c>
      <c r="F14087" t="n">
        <v>1</v>
      </c>
      <c r="G14087" t="n">
        <v>1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1</v>
      </c>
      <c r="D14088" t="n">
        <v>1</v>
      </c>
      <c r="E14088" t="n">
        <v>8</v>
      </c>
      <c r="F14088" t="n">
        <v>1</v>
      </c>
      <c r="G14088" t="n">
        <v>1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1</v>
      </c>
      <c r="D14089" t="n">
        <v>1</v>
      </c>
      <c r="E14089" t="n">
        <v>7.8</v>
      </c>
      <c r="F14089" t="n">
        <v>1</v>
      </c>
      <c r="G14089" t="n">
        <v>1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1</v>
      </c>
      <c r="D14090" t="n">
        <v>1</v>
      </c>
      <c r="E14090" t="n">
        <v>7.7</v>
      </c>
      <c r="F14090" t="n">
        <v>1</v>
      </c>
      <c r="G14090" t="n">
        <v>1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1</v>
      </c>
      <c r="D14091" t="n">
        <v>1</v>
      </c>
      <c r="E14091" t="n">
        <v>7.6</v>
      </c>
      <c r="F14091" t="n">
        <v>1</v>
      </c>
      <c r="G14091" t="n">
        <v>1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1</v>
      </c>
      <c r="D14092" t="n">
        <v>1</v>
      </c>
      <c r="E14092" t="n">
        <v>7.5</v>
      </c>
      <c r="F14092" t="n">
        <v>1</v>
      </c>
      <c r="G14092" t="n">
        <v>1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1</v>
      </c>
      <c r="D14093" t="n">
        <v>1</v>
      </c>
      <c r="E14093" t="n">
        <v>7.4</v>
      </c>
      <c r="F14093" t="n">
        <v>1</v>
      </c>
      <c r="G14093" t="n">
        <v>1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1</v>
      </c>
      <c r="D14094" t="n">
        <v>1</v>
      </c>
      <c r="E14094" t="n">
        <v>7.3</v>
      </c>
      <c r="F14094" t="n">
        <v>1</v>
      </c>
      <c r="G14094" t="n">
        <v>1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1</v>
      </c>
      <c r="D14095" t="n">
        <v>1</v>
      </c>
      <c r="E14095" t="n">
        <v>7.3</v>
      </c>
      <c r="F14095" t="n">
        <v>1</v>
      </c>
      <c r="G14095" t="n">
        <v>1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1</v>
      </c>
      <c r="D14096" t="n">
        <v>1</v>
      </c>
      <c r="E14096" t="n">
        <v>7.2</v>
      </c>
      <c r="F14096" t="n">
        <v>1</v>
      </c>
      <c r="G14096" t="n">
        <v>1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1</v>
      </c>
      <c r="D14097" t="n">
        <v>1</v>
      </c>
      <c r="E14097" t="n">
        <v>7.1</v>
      </c>
      <c r="F14097" t="n">
        <v>1</v>
      </c>
      <c r="G14097" t="n">
        <v>1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1</v>
      </c>
      <c r="D14098" t="n">
        <v>1</v>
      </c>
      <c r="E14098" t="n">
        <v>7.1</v>
      </c>
      <c r="F14098" t="n">
        <v>1</v>
      </c>
      <c r="G14098" t="n">
        <v>1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1</v>
      </c>
      <c r="D14099" t="n">
        <v>1</v>
      </c>
      <c r="E14099" t="n">
        <v>7</v>
      </c>
      <c r="F14099" t="n">
        <v>1</v>
      </c>
      <c r="G14099" t="n">
        <v>1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1</v>
      </c>
      <c r="D14100" t="n">
        <v>1</v>
      </c>
      <c r="E14100" t="n">
        <v>6.4</v>
      </c>
      <c r="F14100" t="n">
        <v>1</v>
      </c>
      <c r="G14100" t="n">
        <v>1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1</v>
      </c>
      <c r="D14101" t="n">
        <v>1</v>
      </c>
      <c r="E14101" t="n">
        <v>6.3</v>
      </c>
      <c r="F14101" t="n">
        <v>1</v>
      </c>
      <c r="G14101" t="n">
        <v>1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1</v>
      </c>
      <c r="D14102" t="n">
        <v>1</v>
      </c>
      <c r="E14102" t="n">
        <v>6.2</v>
      </c>
      <c r="F14102" t="n">
        <v>1</v>
      </c>
      <c r="G14102" t="n">
        <v>1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1</v>
      </c>
      <c r="D14103" t="n">
        <v>1</v>
      </c>
      <c r="E14103" t="n">
        <v>6.2</v>
      </c>
      <c r="F14103" t="n">
        <v>1</v>
      </c>
      <c r="G14103" t="n">
        <v>1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1</v>
      </c>
      <c r="D14104" t="n">
        <v>1</v>
      </c>
      <c r="E14104" t="n">
        <v>6.2</v>
      </c>
      <c r="F14104" t="n">
        <v>1</v>
      </c>
      <c r="G14104" t="n">
        <v>1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1</v>
      </c>
      <c r="D14105" t="n">
        <v>1</v>
      </c>
      <c r="E14105" t="n">
        <v>6.2</v>
      </c>
      <c r="F14105" t="n">
        <v>1</v>
      </c>
      <c r="G14105" t="n">
        <v>1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1</v>
      </c>
      <c r="D14106" t="n">
        <v>1</v>
      </c>
      <c r="E14106" t="n">
        <v>6.1</v>
      </c>
      <c r="F14106" t="n">
        <v>1</v>
      </c>
      <c r="G14106" t="n">
        <v>1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1</v>
      </c>
      <c r="D14107" t="n">
        <v>1</v>
      </c>
      <c r="E14107" t="n">
        <v>6.1</v>
      </c>
      <c r="F14107" t="n">
        <v>1</v>
      </c>
      <c r="G14107" t="n">
        <v>1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1</v>
      </c>
      <c r="D14108" t="n">
        <v>1</v>
      </c>
      <c r="E14108" t="n">
        <v>6.1</v>
      </c>
      <c r="F14108" t="n">
        <v>1</v>
      </c>
      <c r="G14108" t="n">
        <v>1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1</v>
      </c>
      <c r="D14109" t="n">
        <v>1</v>
      </c>
      <c r="E14109" t="n">
        <v>6.1</v>
      </c>
      <c r="F14109" t="n">
        <v>1</v>
      </c>
      <c r="G14109" t="n">
        <v>1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1</v>
      </c>
      <c r="D14110" t="n">
        <v>1</v>
      </c>
      <c r="E14110" t="n">
        <v>6</v>
      </c>
      <c r="F14110" t="n">
        <v>1</v>
      </c>
      <c r="G14110" t="n">
        <v>1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1</v>
      </c>
      <c r="D14111" t="n">
        <v>1</v>
      </c>
      <c r="E14111" t="n">
        <v>6</v>
      </c>
      <c r="F14111" t="n">
        <v>1</v>
      </c>
      <c r="G14111" t="n">
        <v>1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1</v>
      </c>
      <c r="D14112" t="n">
        <v>1</v>
      </c>
      <c r="E14112" t="n">
        <v>5.9</v>
      </c>
      <c r="F14112" t="n">
        <v>1</v>
      </c>
      <c r="G14112" t="n">
        <v>1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1</v>
      </c>
      <c r="D14113" t="n">
        <v>1</v>
      </c>
      <c r="E14113" t="n">
        <v>5.9</v>
      </c>
      <c r="F14113" t="n">
        <v>1</v>
      </c>
      <c r="G14113" t="n">
        <v>1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1</v>
      </c>
      <c r="D14114" t="n">
        <v>1</v>
      </c>
      <c r="E14114" t="n">
        <v>5.9</v>
      </c>
      <c r="F14114" t="n">
        <v>1</v>
      </c>
      <c r="G14114" t="n">
        <v>1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1</v>
      </c>
      <c r="D14115" t="n">
        <v>1</v>
      </c>
      <c r="E14115" t="n">
        <v>5.9</v>
      </c>
      <c r="F14115" t="n">
        <v>1</v>
      </c>
      <c r="G14115" t="n">
        <v>1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1</v>
      </c>
      <c r="D14116" t="n">
        <v>1</v>
      </c>
      <c r="E14116" t="n">
        <v>5.9</v>
      </c>
      <c r="F14116" t="n">
        <v>1</v>
      </c>
      <c r="G14116" t="n">
        <v>1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1</v>
      </c>
      <c r="D14117" t="n">
        <v>1</v>
      </c>
      <c r="E14117" t="n">
        <v>5.9</v>
      </c>
      <c r="F14117" t="n">
        <v>1</v>
      </c>
      <c r="G14117" t="n">
        <v>1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1</v>
      </c>
      <c r="D14118" t="n">
        <v>1</v>
      </c>
      <c r="E14118" t="n">
        <v>5.9</v>
      </c>
      <c r="F14118" t="n">
        <v>1</v>
      </c>
      <c r="G14118" t="n">
        <v>1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1</v>
      </c>
      <c r="D14119" t="n">
        <v>1</v>
      </c>
      <c r="E14119" t="n">
        <v>5.9</v>
      </c>
      <c r="F14119" t="n">
        <v>1</v>
      </c>
      <c r="G14119" t="n">
        <v>1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1</v>
      </c>
      <c r="D14120" t="n">
        <v>1</v>
      </c>
      <c r="E14120" t="n">
        <v>5.5</v>
      </c>
      <c r="F14120" t="n">
        <v>1</v>
      </c>
      <c r="G14120" t="n">
        <v>1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1</v>
      </c>
      <c r="D14121" t="n">
        <v>1</v>
      </c>
      <c r="E14121" t="n">
        <v>5.4</v>
      </c>
      <c r="F14121" t="n">
        <v>1</v>
      </c>
      <c r="G14121" t="n">
        <v>1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1</v>
      </c>
      <c r="D14122" t="n">
        <v>1</v>
      </c>
      <c r="E14122" t="n">
        <v>5.3</v>
      </c>
      <c r="F14122" t="n">
        <v>1</v>
      </c>
      <c r="G14122" t="n">
        <v>1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1</v>
      </c>
      <c r="D14123" t="n">
        <v>1</v>
      </c>
      <c r="E14123" t="n">
        <v>5.3</v>
      </c>
      <c r="F14123" t="n">
        <v>1</v>
      </c>
      <c r="G14123" t="n">
        <v>1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1</v>
      </c>
      <c r="D14124" t="n">
        <v>1</v>
      </c>
      <c r="E14124" t="n">
        <v>5.3</v>
      </c>
      <c r="F14124" t="n">
        <v>1</v>
      </c>
      <c r="G14124" t="n">
        <v>1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1</v>
      </c>
      <c r="D14125" t="n">
        <v>1</v>
      </c>
      <c r="E14125" t="n">
        <v>5.2</v>
      </c>
      <c r="F14125" t="n">
        <v>1</v>
      </c>
      <c r="G14125" t="n">
        <v>1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1</v>
      </c>
      <c r="D14126" t="n">
        <v>1</v>
      </c>
      <c r="E14126" t="n">
        <v>5.2</v>
      </c>
      <c r="F14126" t="n">
        <v>1</v>
      </c>
      <c r="G14126" t="n">
        <v>1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1</v>
      </c>
      <c r="D14127" t="n">
        <v>1</v>
      </c>
      <c r="E14127" t="n">
        <v>5.3</v>
      </c>
      <c r="F14127" t="n">
        <v>1</v>
      </c>
      <c r="G14127" t="n">
        <v>1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1</v>
      </c>
      <c r="D14128" t="n">
        <v>1</v>
      </c>
      <c r="E14128" t="n">
        <v>5.7</v>
      </c>
      <c r="F14128" t="n">
        <v>1</v>
      </c>
      <c r="G14128" t="n">
        <v>1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1</v>
      </c>
      <c r="D14129" t="n">
        <v>1</v>
      </c>
      <c r="E14129" t="n">
        <v>6</v>
      </c>
      <c r="F14129" t="n">
        <v>1</v>
      </c>
      <c r="G14129" t="n">
        <v>1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1</v>
      </c>
      <c r="D14130" t="n">
        <v>1</v>
      </c>
      <c r="E14130" t="n">
        <v>6.4</v>
      </c>
      <c r="F14130" t="n">
        <v>1</v>
      </c>
      <c r="G14130" t="n">
        <v>1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1</v>
      </c>
      <c r="D14131" t="n">
        <v>1</v>
      </c>
      <c r="E14131" t="n">
        <v>6.7</v>
      </c>
      <c r="F14131" t="n">
        <v>1</v>
      </c>
      <c r="G14131" t="n">
        <v>1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1</v>
      </c>
      <c r="D14132" t="n">
        <v>1</v>
      </c>
      <c r="E14132" t="n">
        <v>7.1</v>
      </c>
      <c r="F14132" t="n">
        <v>1</v>
      </c>
      <c r="G14132" t="n">
        <v>1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1</v>
      </c>
      <c r="D14133" t="n">
        <v>1</v>
      </c>
      <c r="E14133" t="n">
        <v>7.4</v>
      </c>
      <c r="F14133" t="n">
        <v>1</v>
      </c>
      <c r="G14133" t="n">
        <v>1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1</v>
      </c>
      <c r="D14134" t="n">
        <v>1</v>
      </c>
      <c r="E14134" t="n">
        <v>7.8</v>
      </c>
      <c r="F14134" t="n">
        <v>1</v>
      </c>
      <c r="G14134" t="n">
        <v>1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1</v>
      </c>
      <c r="D14135" t="n">
        <v>1</v>
      </c>
      <c r="E14135" t="n">
        <v>8.1</v>
      </c>
      <c r="F14135" t="n">
        <v>1</v>
      </c>
      <c r="G14135" t="n">
        <v>1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1</v>
      </c>
      <c r="D14136" t="n">
        <v>1</v>
      </c>
      <c r="E14136" t="n">
        <v>8.5</v>
      </c>
      <c r="F14136" t="n">
        <v>1</v>
      </c>
      <c r="G14136" t="n">
        <v>1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1</v>
      </c>
      <c r="D14137" t="n">
        <v>1</v>
      </c>
      <c r="E14137" t="n">
        <v>8.6</v>
      </c>
      <c r="F14137" t="n">
        <v>1</v>
      </c>
      <c r="G14137" t="n">
        <v>1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1</v>
      </c>
      <c r="D14138" t="n">
        <v>1</v>
      </c>
      <c r="E14138" t="n">
        <v>8.5</v>
      </c>
      <c r="F14138" t="n">
        <v>1</v>
      </c>
      <c r="G14138" t="n">
        <v>1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1</v>
      </c>
      <c r="D14139" t="n">
        <v>1</v>
      </c>
      <c r="E14139" t="n">
        <v>8.5</v>
      </c>
      <c r="F14139" t="n">
        <v>1</v>
      </c>
      <c r="G14139" t="n">
        <v>1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1</v>
      </c>
      <c r="D14140" t="n">
        <v>1</v>
      </c>
      <c r="E14140" t="n">
        <v>7.6</v>
      </c>
      <c r="F14140" t="n">
        <v>1</v>
      </c>
      <c r="G14140" t="n">
        <v>1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1</v>
      </c>
      <c r="D14141" t="n">
        <v>1</v>
      </c>
      <c r="E14141" t="n">
        <v>7.5</v>
      </c>
      <c r="F14141" t="n">
        <v>1</v>
      </c>
      <c r="G14141" t="n">
        <v>1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1</v>
      </c>
      <c r="D14142" t="n">
        <v>1</v>
      </c>
      <c r="E14142" t="n">
        <v>7.5</v>
      </c>
      <c r="F14142" t="n">
        <v>1</v>
      </c>
      <c r="G14142" t="n">
        <v>1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1</v>
      </c>
      <c r="D14143" t="n">
        <v>1</v>
      </c>
      <c r="E14143" t="n">
        <v>7.4</v>
      </c>
      <c r="F14143" t="n">
        <v>1</v>
      </c>
      <c r="G14143" t="n">
        <v>1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1</v>
      </c>
      <c r="D14144" t="n">
        <v>1</v>
      </c>
      <c r="E14144" t="n">
        <v>7.4</v>
      </c>
      <c r="F14144" t="n">
        <v>1</v>
      </c>
      <c r="G14144" t="n">
        <v>1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1</v>
      </c>
      <c r="D14145" t="n">
        <v>1</v>
      </c>
      <c r="E14145" t="n">
        <v>7.3</v>
      </c>
      <c r="F14145" t="n">
        <v>1</v>
      </c>
      <c r="G14145" t="n">
        <v>1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1</v>
      </c>
      <c r="D14146" t="n">
        <v>1</v>
      </c>
      <c r="E14146" t="n">
        <v>7.1</v>
      </c>
      <c r="F14146" t="n">
        <v>1</v>
      </c>
      <c r="G14146" t="n">
        <v>1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1</v>
      </c>
      <c r="D14147" t="n">
        <v>1</v>
      </c>
      <c r="E14147" t="n">
        <v>7.1</v>
      </c>
      <c r="F14147" t="n">
        <v>1</v>
      </c>
      <c r="G14147" t="n">
        <v>1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1</v>
      </c>
      <c r="D14148" t="n">
        <v>1</v>
      </c>
      <c r="E14148" t="n">
        <v>7</v>
      </c>
      <c r="F14148" t="n">
        <v>1</v>
      </c>
      <c r="G14148" t="n">
        <v>1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1</v>
      </c>
      <c r="D14149" t="n">
        <v>1</v>
      </c>
      <c r="E14149" t="n">
        <v>6.9</v>
      </c>
      <c r="F14149" t="n">
        <v>1</v>
      </c>
      <c r="G14149" t="n">
        <v>1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1</v>
      </c>
      <c r="D14150" t="n">
        <v>1</v>
      </c>
      <c r="E14150" t="n">
        <v>6.8</v>
      </c>
      <c r="F14150" t="n">
        <v>1</v>
      </c>
      <c r="G14150" t="n">
        <v>1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1</v>
      </c>
      <c r="D14151" t="n">
        <v>1</v>
      </c>
      <c r="E14151" t="n">
        <v>6.8</v>
      </c>
      <c r="F14151" t="n">
        <v>1</v>
      </c>
      <c r="G14151" t="n">
        <v>1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1</v>
      </c>
      <c r="D14152" t="n">
        <v>1</v>
      </c>
      <c r="E14152" t="n">
        <v>6.8</v>
      </c>
      <c r="F14152" t="n">
        <v>1</v>
      </c>
      <c r="G14152" t="n">
        <v>1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1</v>
      </c>
      <c r="D14153" t="n">
        <v>1</v>
      </c>
      <c r="E14153" t="n">
        <v>6.7</v>
      </c>
      <c r="F14153" t="n">
        <v>1</v>
      </c>
      <c r="G14153" t="n">
        <v>1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1</v>
      </c>
      <c r="D14154" t="n">
        <v>1</v>
      </c>
      <c r="E14154" t="n">
        <v>6.7</v>
      </c>
      <c r="F14154" t="n">
        <v>1</v>
      </c>
      <c r="G14154" t="n">
        <v>1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1</v>
      </c>
      <c r="D14155" t="n">
        <v>1</v>
      </c>
      <c r="E14155" t="n">
        <v>6.7</v>
      </c>
      <c r="F14155" t="n">
        <v>1</v>
      </c>
      <c r="G14155" t="n">
        <v>1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1</v>
      </c>
      <c r="D14156" t="n">
        <v>1</v>
      </c>
      <c r="E14156" t="n">
        <v>6.7</v>
      </c>
      <c r="F14156" t="n">
        <v>1</v>
      </c>
      <c r="G14156" t="n">
        <v>1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1</v>
      </c>
      <c r="D14157" t="n">
        <v>1</v>
      </c>
      <c r="E14157" t="n">
        <v>6.6</v>
      </c>
      <c r="F14157" t="n">
        <v>1</v>
      </c>
      <c r="G14157" t="n">
        <v>1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1</v>
      </c>
      <c r="D14158" t="n">
        <v>1</v>
      </c>
      <c r="E14158" t="n">
        <v>6.5</v>
      </c>
      <c r="F14158" t="n">
        <v>1</v>
      </c>
      <c r="G14158" t="n">
        <v>1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1</v>
      </c>
      <c r="D14159" t="n">
        <v>1</v>
      </c>
      <c r="E14159" t="n">
        <v>6.4</v>
      </c>
      <c r="F14159" t="n">
        <v>1</v>
      </c>
      <c r="G14159" t="n">
        <v>1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1</v>
      </c>
      <c r="D14160" t="n">
        <v>1</v>
      </c>
      <c r="E14160" t="n">
        <v>6.1</v>
      </c>
      <c r="F14160" t="n">
        <v>1</v>
      </c>
      <c r="G14160" t="n">
        <v>1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1</v>
      </c>
      <c r="D14161" t="n">
        <v>1</v>
      </c>
      <c r="E14161" t="n">
        <v>6.1</v>
      </c>
      <c r="F14161" t="n">
        <v>1</v>
      </c>
      <c r="G14161" t="n">
        <v>1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1</v>
      </c>
      <c r="D14162" t="n">
        <v>1</v>
      </c>
      <c r="E14162" t="n">
        <v>6.1</v>
      </c>
      <c r="F14162" t="n">
        <v>1</v>
      </c>
      <c r="G14162" t="n">
        <v>1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1</v>
      </c>
      <c r="D14163" t="n">
        <v>1</v>
      </c>
      <c r="E14163" t="n">
        <v>6.1</v>
      </c>
      <c r="F14163" t="n">
        <v>1</v>
      </c>
      <c r="G14163" t="n">
        <v>1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1</v>
      </c>
      <c r="D14164" t="n">
        <v>1</v>
      </c>
      <c r="E14164" t="n">
        <v>6.1</v>
      </c>
      <c r="F14164" t="n">
        <v>1</v>
      </c>
      <c r="G14164" t="n">
        <v>1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1</v>
      </c>
      <c r="D14165" t="n">
        <v>1</v>
      </c>
      <c r="E14165" t="n">
        <v>6.1</v>
      </c>
      <c r="F14165" t="n">
        <v>1</v>
      </c>
      <c r="G14165" t="n">
        <v>1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1</v>
      </c>
      <c r="D14166" t="n">
        <v>1</v>
      </c>
      <c r="E14166" t="n">
        <v>6.1</v>
      </c>
      <c r="F14166" t="n">
        <v>1</v>
      </c>
      <c r="G14166" t="n">
        <v>1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1</v>
      </c>
      <c r="D14167" t="n">
        <v>1</v>
      </c>
      <c r="E14167" t="n">
        <v>6</v>
      </c>
      <c r="F14167" t="n">
        <v>1</v>
      </c>
      <c r="G14167" t="n">
        <v>1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1</v>
      </c>
      <c r="D14168" t="n">
        <v>1</v>
      </c>
      <c r="E14168" t="n">
        <v>6</v>
      </c>
      <c r="F14168" t="n">
        <v>1</v>
      </c>
      <c r="G14168" t="n">
        <v>1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1</v>
      </c>
      <c r="D14169" t="n">
        <v>1</v>
      </c>
      <c r="E14169" t="n">
        <v>6</v>
      </c>
      <c r="F14169" t="n">
        <v>1</v>
      </c>
      <c r="G14169" t="n">
        <v>1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1</v>
      </c>
      <c r="D14170" t="n">
        <v>1</v>
      </c>
      <c r="E14170" t="n">
        <v>6</v>
      </c>
      <c r="F14170" t="n">
        <v>1</v>
      </c>
      <c r="G14170" t="n">
        <v>1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1</v>
      </c>
      <c r="D14171" t="n">
        <v>1</v>
      </c>
      <c r="E14171" t="n">
        <v>6</v>
      </c>
      <c r="F14171" t="n">
        <v>1</v>
      </c>
      <c r="G14171" t="n">
        <v>1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1</v>
      </c>
      <c r="D14172" t="n">
        <v>1</v>
      </c>
      <c r="E14172" t="n">
        <v>6</v>
      </c>
      <c r="F14172" t="n">
        <v>1</v>
      </c>
      <c r="G14172" t="n">
        <v>1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1</v>
      </c>
      <c r="D14173" t="n">
        <v>1</v>
      </c>
      <c r="E14173" t="n">
        <v>6</v>
      </c>
      <c r="F14173" t="n">
        <v>1</v>
      </c>
      <c r="G14173" t="n">
        <v>1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1</v>
      </c>
      <c r="D14174" t="n">
        <v>1</v>
      </c>
      <c r="E14174" t="n">
        <v>6</v>
      </c>
      <c r="F14174" t="n">
        <v>1</v>
      </c>
      <c r="G14174" t="n">
        <v>1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1</v>
      </c>
      <c r="D14175" t="n">
        <v>1</v>
      </c>
      <c r="E14175" t="n">
        <v>5.9</v>
      </c>
      <c r="F14175" t="n">
        <v>1</v>
      </c>
      <c r="G14175" t="n">
        <v>1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1</v>
      </c>
      <c r="D14176" t="n">
        <v>1</v>
      </c>
      <c r="E14176" t="n">
        <v>5.8</v>
      </c>
      <c r="F14176" t="n">
        <v>1</v>
      </c>
      <c r="G14176" t="n">
        <v>1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1</v>
      </c>
      <c r="D14177" t="n">
        <v>1</v>
      </c>
      <c r="E14177" t="n">
        <v>5.7</v>
      </c>
      <c r="F14177" t="n">
        <v>1</v>
      </c>
      <c r="G14177" t="n">
        <v>1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1</v>
      </c>
      <c r="D14178" t="n">
        <v>1</v>
      </c>
      <c r="E14178" t="n">
        <v>5.7</v>
      </c>
      <c r="F14178" t="n">
        <v>1</v>
      </c>
      <c r="G14178" t="n">
        <v>1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1</v>
      </c>
      <c r="D14179" t="n">
        <v>1</v>
      </c>
      <c r="E14179" t="n">
        <v>5.6</v>
      </c>
      <c r="F14179" t="n">
        <v>1</v>
      </c>
      <c r="G14179" t="n">
        <v>1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1</v>
      </c>
      <c r="D14180" t="n">
        <v>1</v>
      </c>
      <c r="E14180" t="n">
        <v>5.5</v>
      </c>
      <c r="F14180" t="n">
        <v>1</v>
      </c>
      <c r="G14180" t="n">
        <v>1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1</v>
      </c>
      <c r="D14181" t="n">
        <v>1</v>
      </c>
      <c r="E14181" t="n">
        <v>5.5</v>
      </c>
      <c r="F14181" t="n">
        <v>1</v>
      </c>
      <c r="G14181" t="n">
        <v>1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1</v>
      </c>
      <c r="D14182" t="n">
        <v>1</v>
      </c>
      <c r="E14182" t="n">
        <v>5.5</v>
      </c>
      <c r="F14182" t="n">
        <v>1</v>
      </c>
      <c r="G14182" t="n">
        <v>1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1</v>
      </c>
      <c r="D14183" t="n">
        <v>1</v>
      </c>
      <c r="E14183" t="n">
        <v>5.5</v>
      </c>
      <c r="F14183" t="n">
        <v>1</v>
      </c>
      <c r="G14183" t="n">
        <v>1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1</v>
      </c>
      <c r="D14184" t="n">
        <v>1</v>
      </c>
      <c r="E14184" t="n">
        <v>5.6</v>
      </c>
      <c r="F14184" t="n">
        <v>1</v>
      </c>
      <c r="G14184" t="n">
        <v>1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1</v>
      </c>
      <c r="D14185" t="n">
        <v>1</v>
      </c>
      <c r="E14185" t="n">
        <v>6</v>
      </c>
      <c r="F14185" t="n">
        <v>1</v>
      </c>
      <c r="G14185" t="n">
        <v>1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1</v>
      </c>
      <c r="D14186" t="n">
        <v>1</v>
      </c>
      <c r="E14186" t="n">
        <v>6.2</v>
      </c>
      <c r="F14186" t="n">
        <v>1</v>
      </c>
      <c r="G14186" t="n">
        <v>1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1</v>
      </c>
      <c r="D14187" t="n">
        <v>1</v>
      </c>
      <c r="E14187" t="n">
        <v>6.6</v>
      </c>
      <c r="F14187" t="n">
        <v>1</v>
      </c>
      <c r="G14187" t="n">
        <v>1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1</v>
      </c>
      <c r="D14188" t="n">
        <v>1</v>
      </c>
      <c r="E14188" t="n">
        <v>7</v>
      </c>
      <c r="F14188" t="n">
        <v>1</v>
      </c>
      <c r="G14188" t="n">
        <v>1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1</v>
      </c>
      <c r="D14189" t="n">
        <v>1</v>
      </c>
      <c r="E14189" t="n">
        <v>7.4</v>
      </c>
      <c r="F14189" t="n">
        <v>1</v>
      </c>
      <c r="G14189" t="n">
        <v>1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1</v>
      </c>
      <c r="D14190" t="n">
        <v>1</v>
      </c>
      <c r="E14190" t="n">
        <v>7.7</v>
      </c>
      <c r="F14190" t="n">
        <v>1</v>
      </c>
      <c r="G14190" t="n">
        <v>1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1</v>
      </c>
      <c r="D14191" t="n">
        <v>1</v>
      </c>
      <c r="E14191" t="n">
        <v>8.1</v>
      </c>
      <c r="F14191" t="n">
        <v>1</v>
      </c>
      <c r="G14191" t="n">
        <v>1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1</v>
      </c>
      <c r="D14192" t="n">
        <v>1</v>
      </c>
      <c r="E14192" t="n">
        <v>8.4</v>
      </c>
      <c r="F14192" t="n">
        <v>1</v>
      </c>
      <c r="G14192" t="n">
        <v>1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1</v>
      </c>
      <c r="D14193" t="n">
        <v>1</v>
      </c>
      <c r="E14193" t="n">
        <v>8.699999999999999</v>
      </c>
      <c r="F14193" t="n">
        <v>1</v>
      </c>
      <c r="G14193" t="n">
        <v>1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1</v>
      </c>
      <c r="D14194" t="n">
        <v>1</v>
      </c>
      <c r="E14194" t="n">
        <v>8.699999999999999</v>
      </c>
      <c r="F14194" t="n">
        <v>1</v>
      </c>
      <c r="G14194" t="n">
        <v>1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1</v>
      </c>
      <c r="D14195" t="n">
        <v>1</v>
      </c>
      <c r="E14195" t="n">
        <v>8.699999999999999</v>
      </c>
      <c r="F14195" t="n">
        <v>1</v>
      </c>
      <c r="G14195" t="n">
        <v>1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1</v>
      </c>
      <c r="D14196" t="n">
        <v>1</v>
      </c>
      <c r="E14196" t="n">
        <v>8.6</v>
      </c>
      <c r="F14196" t="n">
        <v>1</v>
      </c>
      <c r="G14196" t="n">
        <v>1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1</v>
      </c>
      <c r="D14197" t="n">
        <v>1</v>
      </c>
      <c r="E14197" t="n">
        <v>8.4</v>
      </c>
      <c r="F14197" t="n">
        <v>1</v>
      </c>
      <c r="G14197" t="n">
        <v>1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1</v>
      </c>
      <c r="D14198" t="n">
        <v>1</v>
      </c>
      <c r="E14198" t="n">
        <v>8.199999999999999</v>
      </c>
      <c r="F14198" t="n">
        <v>1</v>
      </c>
      <c r="G14198" t="n">
        <v>1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1</v>
      </c>
      <c r="D14199" t="n">
        <v>1</v>
      </c>
      <c r="E14199" t="n">
        <v>8.1</v>
      </c>
      <c r="F14199" t="n">
        <v>1</v>
      </c>
      <c r="G14199" t="n">
        <v>1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1</v>
      </c>
      <c r="D14200" t="n">
        <v>1</v>
      </c>
      <c r="E14200" t="n">
        <v>7.3</v>
      </c>
      <c r="F14200" t="n">
        <v>1</v>
      </c>
      <c r="G14200" t="n">
        <v>1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1</v>
      </c>
      <c r="D14201" t="n">
        <v>1</v>
      </c>
      <c r="E14201" t="n">
        <v>7.3</v>
      </c>
      <c r="F14201" t="n">
        <v>1</v>
      </c>
      <c r="G14201" t="n">
        <v>1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1</v>
      </c>
      <c r="D14202" t="n">
        <v>1</v>
      </c>
      <c r="E14202" t="n">
        <v>7.2</v>
      </c>
      <c r="F14202" t="n">
        <v>1</v>
      </c>
      <c r="G14202" t="n">
        <v>1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1</v>
      </c>
      <c r="D14203" t="n">
        <v>1</v>
      </c>
      <c r="E14203" t="n">
        <v>7.1</v>
      </c>
      <c r="F14203" t="n">
        <v>1</v>
      </c>
      <c r="G14203" t="n">
        <v>1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1</v>
      </c>
      <c r="D14204" t="n">
        <v>1</v>
      </c>
      <c r="E14204" t="n">
        <v>7.1</v>
      </c>
      <c r="F14204" t="n">
        <v>1</v>
      </c>
      <c r="G14204" t="n">
        <v>1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1</v>
      </c>
      <c r="D14205" t="n">
        <v>1</v>
      </c>
      <c r="E14205" t="n">
        <v>6.9</v>
      </c>
      <c r="F14205" t="n">
        <v>1</v>
      </c>
      <c r="G14205" t="n">
        <v>1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1</v>
      </c>
      <c r="D14206" t="n">
        <v>1</v>
      </c>
      <c r="E14206" t="n">
        <v>6.8</v>
      </c>
      <c r="F14206" t="n">
        <v>1</v>
      </c>
      <c r="G14206" t="n">
        <v>1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1</v>
      </c>
      <c r="D14207" t="n">
        <v>1</v>
      </c>
      <c r="E14207" t="n">
        <v>6.7</v>
      </c>
      <c r="F14207" t="n">
        <v>1</v>
      </c>
      <c r="G14207" t="n">
        <v>1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1</v>
      </c>
      <c r="D14208" t="n">
        <v>1</v>
      </c>
      <c r="E14208" t="n">
        <v>6.7</v>
      </c>
      <c r="F14208" t="n">
        <v>1</v>
      </c>
      <c r="G14208" t="n">
        <v>1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1</v>
      </c>
      <c r="D14209" t="n">
        <v>1</v>
      </c>
      <c r="E14209" t="n">
        <v>6.5</v>
      </c>
      <c r="F14209" t="n">
        <v>1</v>
      </c>
      <c r="G14209" t="n">
        <v>1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1</v>
      </c>
      <c r="D14210" t="n">
        <v>1</v>
      </c>
      <c r="E14210" t="n">
        <v>6.5</v>
      </c>
      <c r="F14210" t="n">
        <v>1</v>
      </c>
      <c r="G14210" t="n">
        <v>1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1</v>
      </c>
      <c r="D14211" t="n">
        <v>1</v>
      </c>
      <c r="E14211" t="n">
        <v>6.5</v>
      </c>
      <c r="F14211" t="n">
        <v>1</v>
      </c>
      <c r="G14211" t="n">
        <v>1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1</v>
      </c>
      <c r="D14212" t="n">
        <v>1</v>
      </c>
      <c r="E14212" t="n">
        <v>6.4</v>
      </c>
      <c r="F14212" t="n">
        <v>1</v>
      </c>
      <c r="G14212" t="n">
        <v>1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1</v>
      </c>
      <c r="D14213" t="n">
        <v>1</v>
      </c>
      <c r="E14213" t="n">
        <v>6.4</v>
      </c>
      <c r="F14213" t="n">
        <v>1</v>
      </c>
      <c r="G14213" t="n">
        <v>1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1</v>
      </c>
      <c r="D14214" t="n">
        <v>1</v>
      </c>
      <c r="E14214" t="n">
        <v>6.4</v>
      </c>
      <c r="F14214" t="n">
        <v>1</v>
      </c>
      <c r="G14214" t="n">
        <v>1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1</v>
      </c>
      <c r="D14215" t="n">
        <v>1</v>
      </c>
      <c r="E14215" t="n">
        <v>6.4</v>
      </c>
      <c r="F14215" t="n">
        <v>1</v>
      </c>
      <c r="G14215" t="n">
        <v>1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1</v>
      </c>
      <c r="D14216" t="n">
        <v>1</v>
      </c>
      <c r="E14216" t="n">
        <v>6.3</v>
      </c>
      <c r="F14216" t="n">
        <v>1</v>
      </c>
      <c r="G14216" t="n">
        <v>1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1</v>
      </c>
      <c r="D14217" t="n">
        <v>1</v>
      </c>
      <c r="E14217" t="n">
        <v>6.2</v>
      </c>
      <c r="F14217" t="n">
        <v>1</v>
      </c>
      <c r="G14217" t="n">
        <v>1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1</v>
      </c>
      <c r="D14218" t="n">
        <v>1</v>
      </c>
      <c r="E14218" t="n">
        <v>6.2</v>
      </c>
      <c r="F14218" t="n">
        <v>1</v>
      </c>
      <c r="G14218" t="n">
        <v>1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1</v>
      </c>
      <c r="D14219" t="n">
        <v>1</v>
      </c>
      <c r="E14219" t="n">
        <v>6.2</v>
      </c>
      <c r="F14219" t="n">
        <v>1</v>
      </c>
      <c r="G14219" t="n">
        <v>1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1</v>
      </c>
      <c r="D14220" t="n">
        <v>1</v>
      </c>
      <c r="E14220" t="n">
        <v>6</v>
      </c>
      <c r="F14220" t="n">
        <v>1</v>
      </c>
      <c r="G14220" t="n">
        <v>1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1</v>
      </c>
      <c r="D14221" t="n">
        <v>1</v>
      </c>
      <c r="E14221" t="n">
        <v>6</v>
      </c>
      <c r="F14221" t="n">
        <v>1</v>
      </c>
      <c r="G14221" t="n">
        <v>1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1</v>
      </c>
      <c r="D14222" t="n">
        <v>1</v>
      </c>
      <c r="E14222" t="n">
        <v>5.9</v>
      </c>
      <c r="F14222" t="n">
        <v>1</v>
      </c>
      <c r="G14222" t="n">
        <v>1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1</v>
      </c>
      <c r="D14223" t="n">
        <v>1</v>
      </c>
      <c r="E14223" t="n">
        <v>5.8</v>
      </c>
      <c r="F14223" t="n">
        <v>1</v>
      </c>
      <c r="G14223" t="n">
        <v>1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1</v>
      </c>
      <c r="D14224" t="n">
        <v>1</v>
      </c>
      <c r="E14224" t="n">
        <v>5.8</v>
      </c>
      <c r="F14224" t="n">
        <v>1</v>
      </c>
      <c r="G14224" t="n">
        <v>1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1</v>
      </c>
      <c r="D14225" t="n">
        <v>1</v>
      </c>
      <c r="E14225" t="n">
        <v>5.7</v>
      </c>
      <c r="F14225" t="n">
        <v>1</v>
      </c>
      <c r="G14225" t="n">
        <v>1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1</v>
      </c>
      <c r="D14226" t="n">
        <v>1</v>
      </c>
      <c r="E14226" t="n">
        <v>5.5</v>
      </c>
      <c r="F14226" t="n">
        <v>1</v>
      </c>
      <c r="G14226" t="n">
        <v>1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1</v>
      </c>
      <c r="D14227" t="n">
        <v>1</v>
      </c>
      <c r="E14227" t="n">
        <v>5.5</v>
      </c>
      <c r="F14227" t="n">
        <v>1</v>
      </c>
      <c r="G14227" t="n">
        <v>1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1</v>
      </c>
      <c r="D14228" t="n">
        <v>1</v>
      </c>
      <c r="E14228" t="n">
        <v>5.4</v>
      </c>
      <c r="F14228" t="n">
        <v>1</v>
      </c>
      <c r="G14228" t="n">
        <v>1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1</v>
      </c>
      <c r="D14229" t="n">
        <v>1</v>
      </c>
      <c r="E14229" t="n">
        <v>5.4</v>
      </c>
      <c r="F14229" t="n">
        <v>1</v>
      </c>
      <c r="G14229" t="n">
        <v>1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1</v>
      </c>
      <c r="D14230" t="n">
        <v>1</v>
      </c>
      <c r="E14230" t="n">
        <v>5.4</v>
      </c>
      <c r="F14230" t="n">
        <v>1</v>
      </c>
      <c r="G14230" t="n">
        <v>1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1</v>
      </c>
      <c r="D14231" t="n">
        <v>1</v>
      </c>
      <c r="E14231" t="n">
        <v>5.3</v>
      </c>
      <c r="F14231" t="n">
        <v>1</v>
      </c>
      <c r="G14231" t="n">
        <v>1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1</v>
      </c>
      <c r="D14232" t="n">
        <v>1</v>
      </c>
      <c r="E14232" t="n">
        <v>5.3</v>
      </c>
      <c r="F14232" t="n">
        <v>1</v>
      </c>
      <c r="G14232" t="n">
        <v>1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1</v>
      </c>
      <c r="D14233" t="n">
        <v>1</v>
      </c>
      <c r="E14233" t="n">
        <v>5.3</v>
      </c>
      <c r="F14233" t="n">
        <v>1</v>
      </c>
      <c r="G14233" t="n">
        <v>1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1</v>
      </c>
      <c r="D14234" t="n">
        <v>1</v>
      </c>
      <c r="E14234" t="n">
        <v>5.3</v>
      </c>
      <c r="F14234" t="n">
        <v>1</v>
      </c>
      <c r="G14234" t="n">
        <v>1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1</v>
      </c>
      <c r="D14235" t="n">
        <v>1</v>
      </c>
      <c r="E14235" t="n">
        <v>5.2</v>
      </c>
      <c r="F14235" t="n">
        <v>1</v>
      </c>
      <c r="G14235" t="n">
        <v>1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1</v>
      </c>
      <c r="D14236" t="n">
        <v>1</v>
      </c>
      <c r="E14236" t="n">
        <v>5.2</v>
      </c>
      <c r="F14236" t="n">
        <v>1</v>
      </c>
      <c r="G14236" t="n">
        <v>1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1</v>
      </c>
      <c r="D14237" t="n">
        <v>1</v>
      </c>
      <c r="E14237" t="n">
        <v>5.1</v>
      </c>
      <c r="F14237" t="n">
        <v>1</v>
      </c>
      <c r="G14237" t="n">
        <v>1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1</v>
      </c>
      <c r="D14238" t="n">
        <v>1</v>
      </c>
      <c r="E14238" t="n">
        <v>5.1</v>
      </c>
      <c r="F14238" t="n">
        <v>1</v>
      </c>
      <c r="G14238" t="n">
        <v>1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1</v>
      </c>
      <c r="D14239" t="n">
        <v>1</v>
      </c>
      <c r="E14239" t="n">
        <v>5.4</v>
      </c>
      <c r="F14239" t="n">
        <v>1</v>
      </c>
      <c r="G14239" t="n">
        <v>1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1</v>
      </c>
      <c r="D14240" t="n">
        <v>1</v>
      </c>
      <c r="E14240" t="n">
        <v>8.300000000000001</v>
      </c>
      <c r="F14240" t="n">
        <v>1</v>
      </c>
      <c r="G14240" t="n">
        <v>1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1</v>
      </c>
      <c r="D14241" t="n">
        <v>1</v>
      </c>
      <c r="E14241" t="n">
        <v>8.300000000000001</v>
      </c>
      <c r="F14241" t="n">
        <v>1</v>
      </c>
      <c r="G14241" t="n">
        <v>1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1</v>
      </c>
      <c r="D14242" t="n">
        <v>1</v>
      </c>
      <c r="E14242" t="n">
        <v>8.300000000000001</v>
      </c>
      <c r="F14242" t="n">
        <v>1</v>
      </c>
      <c r="G14242" t="n">
        <v>1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1</v>
      </c>
      <c r="D14243" t="n">
        <v>1</v>
      </c>
      <c r="E14243" t="n">
        <v>8.199999999999999</v>
      </c>
      <c r="F14243" t="n">
        <v>1</v>
      </c>
      <c r="G14243" t="n">
        <v>1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1</v>
      </c>
      <c r="D14244" t="n">
        <v>1</v>
      </c>
      <c r="E14244" t="n">
        <v>8</v>
      </c>
      <c r="F14244" t="n">
        <v>1</v>
      </c>
      <c r="G14244" t="n">
        <v>1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1</v>
      </c>
      <c r="D14245" t="n">
        <v>1</v>
      </c>
      <c r="E14245" t="n">
        <v>7.9</v>
      </c>
      <c r="F14245" t="n">
        <v>1</v>
      </c>
      <c r="G14245" t="n">
        <v>1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1</v>
      </c>
      <c r="D14246" t="n">
        <v>1</v>
      </c>
      <c r="E14246" t="n">
        <v>7.8</v>
      </c>
      <c r="F14246" t="n">
        <v>1</v>
      </c>
      <c r="G14246" t="n">
        <v>1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1</v>
      </c>
      <c r="D14247" t="n">
        <v>1</v>
      </c>
      <c r="E14247" t="n">
        <v>7.6</v>
      </c>
      <c r="F14247" t="n">
        <v>1</v>
      </c>
      <c r="G14247" t="n">
        <v>1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1</v>
      </c>
      <c r="D14248" t="n">
        <v>1</v>
      </c>
      <c r="E14248" t="n">
        <v>7.5</v>
      </c>
      <c r="F14248" t="n">
        <v>1</v>
      </c>
      <c r="G14248" t="n">
        <v>1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1</v>
      </c>
      <c r="D14249" t="n">
        <v>1</v>
      </c>
      <c r="E14249" t="n">
        <v>7.4</v>
      </c>
      <c r="F14249" t="n">
        <v>1</v>
      </c>
      <c r="G14249" t="n">
        <v>1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1</v>
      </c>
      <c r="D14250" t="n">
        <v>1</v>
      </c>
      <c r="E14250" t="n">
        <v>7.3</v>
      </c>
      <c r="F14250" t="n">
        <v>1</v>
      </c>
      <c r="G14250" t="n">
        <v>1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1</v>
      </c>
      <c r="D14251" t="n">
        <v>1</v>
      </c>
      <c r="E14251" t="n">
        <v>7.2</v>
      </c>
      <c r="F14251" t="n">
        <v>1</v>
      </c>
      <c r="G14251" t="n">
        <v>1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1</v>
      </c>
      <c r="D14252" t="n">
        <v>1</v>
      </c>
      <c r="E14252" t="n">
        <v>7.1</v>
      </c>
      <c r="F14252" t="n">
        <v>1</v>
      </c>
      <c r="G14252" t="n">
        <v>1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1</v>
      </c>
      <c r="D14253" t="n">
        <v>1</v>
      </c>
      <c r="E14253" t="n">
        <v>7.1</v>
      </c>
      <c r="F14253" t="n">
        <v>1</v>
      </c>
      <c r="G14253" t="n">
        <v>1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1</v>
      </c>
      <c r="D14254" t="n">
        <v>1</v>
      </c>
      <c r="E14254" t="n">
        <v>7.1</v>
      </c>
      <c r="F14254" t="n">
        <v>1</v>
      </c>
      <c r="G14254" t="n">
        <v>1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1</v>
      </c>
      <c r="D14255" t="n">
        <v>1</v>
      </c>
      <c r="E14255" t="n">
        <v>7</v>
      </c>
      <c r="F14255" t="n">
        <v>1</v>
      </c>
      <c r="G14255" t="n">
        <v>1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1</v>
      </c>
      <c r="D14256" t="n">
        <v>1</v>
      </c>
      <c r="E14256" t="n">
        <v>7</v>
      </c>
      <c r="F14256" t="n">
        <v>1</v>
      </c>
      <c r="G14256" t="n">
        <v>1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1</v>
      </c>
      <c r="D14257" t="n">
        <v>1</v>
      </c>
      <c r="E14257" t="n">
        <v>6.9</v>
      </c>
      <c r="F14257" t="n">
        <v>1</v>
      </c>
      <c r="G14257" t="n">
        <v>1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1</v>
      </c>
      <c r="D14258" t="n">
        <v>1</v>
      </c>
      <c r="E14258" t="n">
        <v>6.8</v>
      </c>
      <c r="F14258" t="n">
        <v>1</v>
      </c>
      <c r="G14258" t="n">
        <v>1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1</v>
      </c>
      <c r="D14259" t="n">
        <v>1</v>
      </c>
      <c r="E14259" t="n">
        <v>6.8</v>
      </c>
      <c r="F14259" t="n">
        <v>1</v>
      </c>
      <c r="G14259" t="n">
        <v>1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1</v>
      </c>
      <c r="D14260" t="n">
        <v>1</v>
      </c>
      <c r="E14260" t="n">
        <v>6.2</v>
      </c>
      <c r="F14260" t="n">
        <v>1</v>
      </c>
      <c r="G14260" t="n">
        <v>1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1</v>
      </c>
      <c r="D14261" t="n">
        <v>1</v>
      </c>
      <c r="E14261" t="n">
        <v>6.2</v>
      </c>
      <c r="F14261" t="n">
        <v>1</v>
      </c>
      <c r="G14261" t="n">
        <v>1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1</v>
      </c>
      <c r="D14262" t="n">
        <v>1</v>
      </c>
      <c r="E14262" t="n">
        <v>6.2</v>
      </c>
      <c r="F14262" t="n">
        <v>1</v>
      </c>
      <c r="G14262" t="n">
        <v>1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1</v>
      </c>
      <c r="D14263" t="n">
        <v>1</v>
      </c>
      <c r="E14263" t="n">
        <v>6.2</v>
      </c>
      <c r="F14263" t="n">
        <v>1</v>
      </c>
      <c r="G14263" t="n">
        <v>1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1</v>
      </c>
      <c r="D14264" t="n">
        <v>1</v>
      </c>
      <c r="E14264" t="n">
        <v>6.1</v>
      </c>
      <c r="F14264" t="n">
        <v>1</v>
      </c>
      <c r="G14264" t="n">
        <v>1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1</v>
      </c>
      <c r="D14265" t="n">
        <v>1</v>
      </c>
      <c r="E14265" t="n">
        <v>6.1</v>
      </c>
      <c r="F14265" t="n">
        <v>1</v>
      </c>
      <c r="G14265" t="n">
        <v>1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1</v>
      </c>
      <c r="D14266" t="n">
        <v>1</v>
      </c>
      <c r="E14266" t="n">
        <v>6.1</v>
      </c>
      <c r="F14266" t="n">
        <v>1</v>
      </c>
      <c r="G14266" t="n">
        <v>1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1</v>
      </c>
      <c r="D14267" t="n">
        <v>1</v>
      </c>
      <c r="E14267" t="n">
        <v>6.1</v>
      </c>
      <c r="F14267" t="n">
        <v>1</v>
      </c>
      <c r="G14267" t="n">
        <v>1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1</v>
      </c>
      <c r="D14268" t="n">
        <v>1</v>
      </c>
      <c r="E14268" t="n">
        <v>6.1</v>
      </c>
      <c r="F14268" t="n">
        <v>1</v>
      </c>
      <c r="G14268" t="n">
        <v>1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1</v>
      </c>
      <c r="D14269" t="n">
        <v>1</v>
      </c>
      <c r="E14269" t="n">
        <v>6.1</v>
      </c>
      <c r="F14269" t="n">
        <v>1</v>
      </c>
      <c r="G14269" t="n">
        <v>1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1</v>
      </c>
      <c r="D14270" t="n">
        <v>1</v>
      </c>
      <c r="E14270" t="n">
        <v>6.1</v>
      </c>
      <c r="F14270" t="n">
        <v>1</v>
      </c>
      <c r="G14270" t="n">
        <v>1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1</v>
      </c>
      <c r="D14271" t="n">
        <v>1</v>
      </c>
      <c r="E14271" t="n">
        <v>6.1</v>
      </c>
      <c r="F14271" t="n">
        <v>1</v>
      </c>
      <c r="G14271" t="n">
        <v>1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1</v>
      </c>
      <c r="D14272" t="n">
        <v>1</v>
      </c>
      <c r="E14272" t="n">
        <v>6.1</v>
      </c>
      <c r="F14272" t="n">
        <v>1</v>
      </c>
      <c r="G14272" t="n">
        <v>1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1</v>
      </c>
      <c r="D14273" t="n">
        <v>1</v>
      </c>
      <c r="E14273" t="n">
        <v>6</v>
      </c>
      <c r="F14273" t="n">
        <v>1</v>
      </c>
      <c r="G14273" t="n">
        <v>1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1</v>
      </c>
      <c r="D14274" t="n">
        <v>1</v>
      </c>
      <c r="E14274" t="n">
        <v>6</v>
      </c>
      <c r="F14274" t="n">
        <v>1</v>
      </c>
      <c r="G14274" t="n">
        <v>1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1</v>
      </c>
      <c r="D14275" t="n">
        <v>1</v>
      </c>
      <c r="E14275" t="n">
        <v>6</v>
      </c>
      <c r="F14275" t="n">
        <v>1</v>
      </c>
      <c r="G14275" t="n">
        <v>1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1</v>
      </c>
      <c r="D14276" t="n">
        <v>1</v>
      </c>
      <c r="E14276" t="n">
        <v>5.9</v>
      </c>
      <c r="F14276" t="n">
        <v>1</v>
      </c>
      <c r="G14276" t="n">
        <v>1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1</v>
      </c>
      <c r="D14277" t="n">
        <v>1</v>
      </c>
      <c r="E14277" t="n">
        <v>5.8</v>
      </c>
      <c r="F14277" t="n">
        <v>1</v>
      </c>
      <c r="G14277" t="n">
        <v>1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1</v>
      </c>
      <c r="D14278" t="n">
        <v>1</v>
      </c>
      <c r="E14278" t="n">
        <v>5.8</v>
      </c>
      <c r="F14278" t="n">
        <v>1</v>
      </c>
      <c r="G14278" t="n">
        <v>1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1</v>
      </c>
      <c r="D14279" t="n">
        <v>1</v>
      </c>
      <c r="E14279" t="n">
        <v>5.7</v>
      </c>
      <c r="F14279" t="n">
        <v>1</v>
      </c>
      <c r="G14279" t="n">
        <v>1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1</v>
      </c>
      <c r="D14280" t="n">
        <v>1</v>
      </c>
      <c r="E14280" t="n">
        <v>5.4</v>
      </c>
      <c r="F14280" t="n">
        <v>1</v>
      </c>
      <c r="G14280" t="n">
        <v>1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1</v>
      </c>
      <c r="D14281" t="n">
        <v>1</v>
      </c>
      <c r="E14281" t="n">
        <v>5.4</v>
      </c>
      <c r="F14281" t="n">
        <v>1</v>
      </c>
      <c r="G14281" t="n">
        <v>1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1</v>
      </c>
      <c r="D14282" t="n">
        <v>1</v>
      </c>
      <c r="E14282" t="n">
        <v>5.4</v>
      </c>
      <c r="F14282" t="n">
        <v>1</v>
      </c>
      <c r="G14282" t="n">
        <v>1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1</v>
      </c>
      <c r="D14283" t="n">
        <v>1</v>
      </c>
      <c r="E14283" t="n">
        <v>5.8</v>
      </c>
      <c r="F14283" t="n">
        <v>1</v>
      </c>
      <c r="G14283" t="n">
        <v>1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1</v>
      </c>
      <c r="D14284" t="n">
        <v>1</v>
      </c>
      <c r="E14284" t="n">
        <v>6.1</v>
      </c>
      <c r="F14284" t="n">
        <v>1</v>
      </c>
      <c r="G14284" t="n">
        <v>1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1</v>
      </c>
      <c r="D14285" t="n">
        <v>1</v>
      </c>
      <c r="E14285" t="n">
        <v>6.4</v>
      </c>
      <c r="F14285" t="n">
        <v>1</v>
      </c>
      <c r="G14285" t="n">
        <v>1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1</v>
      </c>
      <c r="D14286" t="n">
        <v>1</v>
      </c>
      <c r="E14286" t="n">
        <v>6.8</v>
      </c>
      <c r="F14286" t="n">
        <v>1</v>
      </c>
      <c r="G14286" t="n">
        <v>1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1</v>
      </c>
      <c r="D14287" t="n">
        <v>1</v>
      </c>
      <c r="E14287" t="n">
        <v>7.1</v>
      </c>
      <c r="F14287" t="n">
        <v>1</v>
      </c>
      <c r="G14287" t="n">
        <v>1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1</v>
      </c>
      <c r="D14288" t="n">
        <v>1</v>
      </c>
      <c r="E14288" t="n">
        <v>7.5</v>
      </c>
      <c r="F14288" t="n">
        <v>1</v>
      </c>
      <c r="G14288" t="n">
        <v>1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1</v>
      </c>
      <c r="D14289" t="n">
        <v>1</v>
      </c>
      <c r="E14289" t="n">
        <v>7.9</v>
      </c>
      <c r="F14289" t="n">
        <v>1</v>
      </c>
      <c r="G14289" t="n">
        <v>1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1</v>
      </c>
      <c r="D14290" t="n">
        <v>1</v>
      </c>
      <c r="E14290" t="n">
        <v>8.199999999999999</v>
      </c>
      <c r="F14290" t="n">
        <v>1</v>
      </c>
      <c r="G14290" t="n">
        <v>1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1</v>
      </c>
      <c r="D14291" t="n">
        <v>1</v>
      </c>
      <c r="E14291" t="n">
        <v>8.6</v>
      </c>
      <c r="F14291" t="n">
        <v>1</v>
      </c>
      <c r="G14291" t="n">
        <v>1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1</v>
      </c>
      <c r="D14292" t="n">
        <v>1</v>
      </c>
      <c r="E14292" t="n">
        <v>8.6</v>
      </c>
      <c r="F14292" t="n">
        <v>1</v>
      </c>
      <c r="G14292" t="n">
        <v>1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1</v>
      </c>
      <c r="D14293" t="n">
        <v>1</v>
      </c>
      <c r="E14293" t="n">
        <v>8.6</v>
      </c>
      <c r="F14293" t="n">
        <v>1</v>
      </c>
      <c r="G14293" t="n">
        <v>1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1</v>
      </c>
      <c r="D14294" t="n">
        <v>1</v>
      </c>
      <c r="E14294" t="n">
        <v>8.5</v>
      </c>
      <c r="F14294" t="n">
        <v>1</v>
      </c>
      <c r="G14294" t="n">
        <v>1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1</v>
      </c>
      <c r="D14295" t="n">
        <v>1</v>
      </c>
      <c r="E14295" t="n">
        <v>8.300000000000001</v>
      </c>
      <c r="F14295" t="n">
        <v>1</v>
      </c>
      <c r="G14295" t="n">
        <v>1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1</v>
      </c>
      <c r="D14296" t="n">
        <v>1</v>
      </c>
      <c r="E14296" t="n">
        <v>8.1</v>
      </c>
      <c r="F14296" t="n">
        <v>1</v>
      </c>
      <c r="G14296" t="n">
        <v>1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1</v>
      </c>
      <c r="D14297" t="n">
        <v>1</v>
      </c>
      <c r="E14297" t="n">
        <v>8</v>
      </c>
      <c r="F14297" t="n">
        <v>1</v>
      </c>
      <c r="G14297" t="n">
        <v>1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1</v>
      </c>
      <c r="D14298" t="n">
        <v>1</v>
      </c>
      <c r="E14298" t="n">
        <v>7.8</v>
      </c>
      <c r="F14298" t="n">
        <v>1</v>
      </c>
      <c r="G14298" t="n">
        <v>1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1</v>
      </c>
      <c r="D14299" t="n">
        <v>1</v>
      </c>
      <c r="E14299" t="n">
        <v>7.7</v>
      </c>
      <c r="F14299" t="n">
        <v>1</v>
      </c>
      <c r="G14299" t="n">
        <v>1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1</v>
      </c>
      <c r="D14300" t="n">
        <v>1</v>
      </c>
      <c r="E14300" t="n">
        <v>7.1</v>
      </c>
      <c r="F14300" t="n">
        <v>1</v>
      </c>
      <c r="G14300" t="n">
        <v>1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1</v>
      </c>
      <c r="D14301" t="n">
        <v>1</v>
      </c>
      <c r="E14301" t="n">
        <v>6.9</v>
      </c>
      <c r="F14301" t="n">
        <v>1</v>
      </c>
      <c r="G14301" t="n">
        <v>1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1</v>
      </c>
      <c r="D14302" t="n">
        <v>1</v>
      </c>
      <c r="E14302" t="n">
        <v>6.8</v>
      </c>
      <c r="F14302" t="n">
        <v>1</v>
      </c>
      <c r="G14302" t="n">
        <v>1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1</v>
      </c>
      <c r="D14303" t="n">
        <v>1</v>
      </c>
      <c r="E14303" t="n">
        <v>6.8</v>
      </c>
      <c r="F14303" t="n">
        <v>1</v>
      </c>
      <c r="G14303" t="n">
        <v>1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1</v>
      </c>
      <c r="D14304" t="n">
        <v>1</v>
      </c>
      <c r="E14304" t="n">
        <v>6.7</v>
      </c>
      <c r="F14304" t="n">
        <v>1</v>
      </c>
      <c r="G14304" t="n">
        <v>1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1</v>
      </c>
      <c r="D14305" t="n">
        <v>1</v>
      </c>
      <c r="E14305" t="n">
        <v>6.6</v>
      </c>
      <c r="F14305" t="n">
        <v>1</v>
      </c>
      <c r="G14305" t="n">
        <v>1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1</v>
      </c>
      <c r="D14306" t="n">
        <v>1</v>
      </c>
      <c r="E14306" t="n">
        <v>6.5</v>
      </c>
      <c r="F14306" t="n">
        <v>1</v>
      </c>
      <c r="G14306" t="n">
        <v>1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1</v>
      </c>
      <c r="D14307" t="n">
        <v>1</v>
      </c>
      <c r="E14307" t="n">
        <v>6.5</v>
      </c>
      <c r="F14307" t="n">
        <v>1</v>
      </c>
      <c r="G14307" t="n">
        <v>1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1</v>
      </c>
      <c r="D14308" t="n">
        <v>1</v>
      </c>
      <c r="E14308" t="n">
        <v>6.5</v>
      </c>
      <c r="F14308" t="n">
        <v>1</v>
      </c>
      <c r="G14308" t="n">
        <v>1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1</v>
      </c>
      <c r="D14309" t="n">
        <v>1</v>
      </c>
      <c r="E14309" t="n">
        <v>6.4</v>
      </c>
      <c r="F14309" t="n">
        <v>1</v>
      </c>
      <c r="G14309" t="n">
        <v>1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1</v>
      </c>
      <c r="D14310" t="n">
        <v>1</v>
      </c>
      <c r="E14310" t="n">
        <v>6.4</v>
      </c>
      <c r="F14310" t="n">
        <v>1</v>
      </c>
      <c r="G14310" t="n">
        <v>1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1</v>
      </c>
      <c r="D14311" t="n">
        <v>1</v>
      </c>
      <c r="E14311" t="n">
        <v>6.4</v>
      </c>
      <c r="F14311" t="n">
        <v>1</v>
      </c>
      <c r="G14311" t="n">
        <v>1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1</v>
      </c>
      <c r="D14312" t="n">
        <v>1</v>
      </c>
      <c r="E14312" t="n">
        <v>6.3</v>
      </c>
      <c r="F14312" t="n">
        <v>1</v>
      </c>
      <c r="G14312" t="n">
        <v>1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1</v>
      </c>
      <c r="D14313" t="n">
        <v>1</v>
      </c>
      <c r="E14313" t="n">
        <v>6.2</v>
      </c>
      <c r="F14313" t="n">
        <v>1</v>
      </c>
      <c r="G14313" t="n">
        <v>1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1</v>
      </c>
      <c r="D14314" t="n">
        <v>1</v>
      </c>
      <c r="E14314" t="n">
        <v>6.2</v>
      </c>
      <c r="F14314" t="n">
        <v>1</v>
      </c>
      <c r="G14314" t="n">
        <v>1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1</v>
      </c>
      <c r="D14315" t="n">
        <v>1</v>
      </c>
      <c r="E14315" t="n">
        <v>6.1</v>
      </c>
      <c r="F14315" t="n">
        <v>1</v>
      </c>
      <c r="G14315" t="n">
        <v>1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1</v>
      </c>
      <c r="D14316" t="n">
        <v>1</v>
      </c>
      <c r="E14316" t="n">
        <v>6</v>
      </c>
      <c r="F14316" t="n">
        <v>1</v>
      </c>
      <c r="G14316" t="n">
        <v>1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1</v>
      </c>
      <c r="D14317" t="n">
        <v>1</v>
      </c>
      <c r="E14317" t="n">
        <v>5.9</v>
      </c>
      <c r="F14317" t="n">
        <v>1</v>
      </c>
      <c r="G14317" t="n">
        <v>1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1</v>
      </c>
      <c r="D14318" t="n">
        <v>1</v>
      </c>
      <c r="E14318" t="n">
        <v>5.9</v>
      </c>
      <c r="F14318" t="n">
        <v>1</v>
      </c>
      <c r="G14318" t="n">
        <v>1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1</v>
      </c>
      <c r="D14319" t="n">
        <v>1</v>
      </c>
      <c r="E14319" t="n">
        <v>5.8</v>
      </c>
      <c r="F14319" t="n">
        <v>1</v>
      </c>
      <c r="G14319" t="n">
        <v>1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1</v>
      </c>
      <c r="D14320" t="n">
        <v>1</v>
      </c>
      <c r="E14320" t="n">
        <v>5.8</v>
      </c>
      <c r="F14320" t="n">
        <v>1</v>
      </c>
      <c r="G14320" t="n">
        <v>1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1</v>
      </c>
      <c r="D14321" t="n">
        <v>1</v>
      </c>
      <c r="E14321" t="n">
        <v>5.8</v>
      </c>
      <c r="F14321" t="n">
        <v>1</v>
      </c>
      <c r="G14321" t="n">
        <v>1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1</v>
      </c>
      <c r="D14322" t="n">
        <v>1</v>
      </c>
      <c r="E14322" t="n">
        <v>5.8</v>
      </c>
      <c r="F14322" t="n">
        <v>1</v>
      </c>
      <c r="G14322" t="n">
        <v>1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1</v>
      </c>
      <c r="D14323" t="n">
        <v>1</v>
      </c>
      <c r="E14323" t="n">
        <v>5.7</v>
      </c>
      <c r="F14323" t="n">
        <v>1</v>
      </c>
      <c r="G14323" t="n">
        <v>1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1</v>
      </c>
      <c r="D14324" t="n">
        <v>1</v>
      </c>
      <c r="E14324" t="n">
        <v>5.7</v>
      </c>
      <c r="F14324" t="n">
        <v>1</v>
      </c>
      <c r="G14324" t="n">
        <v>1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1</v>
      </c>
      <c r="D14325" t="n">
        <v>1</v>
      </c>
      <c r="E14325" t="n">
        <v>5.6</v>
      </c>
      <c r="F14325" t="n">
        <v>1</v>
      </c>
      <c r="G14325" t="n">
        <v>1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1</v>
      </c>
      <c r="D14326" t="n">
        <v>1</v>
      </c>
      <c r="E14326" t="n">
        <v>5.6</v>
      </c>
      <c r="F14326" t="n">
        <v>1</v>
      </c>
      <c r="G14326" t="n">
        <v>1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1</v>
      </c>
      <c r="D14327" t="n">
        <v>1</v>
      </c>
      <c r="E14327" t="n">
        <v>5.6</v>
      </c>
      <c r="F14327" t="n">
        <v>1</v>
      </c>
      <c r="G14327" t="n">
        <v>1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1</v>
      </c>
      <c r="D14328" t="n">
        <v>1</v>
      </c>
      <c r="E14328" t="n">
        <v>5.6</v>
      </c>
      <c r="F14328" t="n">
        <v>1</v>
      </c>
      <c r="G14328" t="n">
        <v>1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1</v>
      </c>
      <c r="D14329" t="n">
        <v>1</v>
      </c>
      <c r="E14329" t="n">
        <v>5.6</v>
      </c>
      <c r="F14329" t="n">
        <v>1</v>
      </c>
      <c r="G14329" t="n">
        <v>1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1</v>
      </c>
      <c r="D14330" t="n">
        <v>1</v>
      </c>
      <c r="E14330" t="n">
        <v>5.5</v>
      </c>
      <c r="F14330" t="n">
        <v>1</v>
      </c>
      <c r="G14330" t="n">
        <v>1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1</v>
      </c>
      <c r="D14331" t="n">
        <v>1</v>
      </c>
      <c r="E14331" t="n">
        <v>5.5</v>
      </c>
      <c r="F14331" t="n">
        <v>1</v>
      </c>
      <c r="G14331" t="n">
        <v>1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1</v>
      </c>
      <c r="D14332" t="n">
        <v>1</v>
      </c>
      <c r="E14332" t="n">
        <v>5.4</v>
      </c>
      <c r="F14332" t="n">
        <v>1</v>
      </c>
      <c r="G14332" t="n">
        <v>1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1</v>
      </c>
      <c r="D14333" t="n">
        <v>1</v>
      </c>
      <c r="E14333" t="n">
        <v>5.3</v>
      </c>
      <c r="F14333" t="n">
        <v>1</v>
      </c>
      <c r="G14333" t="n">
        <v>1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1</v>
      </c>
      <c r="D14334" t="n">
        <v>1</v>
      </c>
      <c r="E14334" t="n">
        <v>5.2</v>
      </c>
      <c r="F14334" t="n">
        <v>1</v>
      </c>
      <c r="G14334" t="n">
        <v>1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1</v>
      </c>
      <c r="D14335" t="n">
        <v>1</v>
      </c>
      <c r="E14335" t="n">
        <v>5.1</v>
      </c>
      <c r="F14335" t="n">
        <v>1</v>
      </c>
      <c r="G14335" t="n">
        <v>1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1</v>
      </c>
      <c r="D14336" t="n">
        <v>1</v>
      </c>
      <c r="E14336" t="n">
        <v>5.1</v>
      </c>
      <c r="F14336" t="n">
        <v>1</v>
      </c>
      <c r="G14336" t="n">
        <v>1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1</v>
      </c>
      <c r="D14337" t="n">
        <v>1</v>
      </c>
      <c r="E14337" t="n">
        <v>5.4</v>
      </c>
      <c r="F14337" t="n">
        <v>1</v>
      </c>
      <c r="G14337" t="n">
        <v>1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1</v>
      </c>
      <c r="D14338" t="n">
        <v>1</v>
      </c>
      <c r="E14338" t="n">
        <v>5.7</v>
      </c>
      <c r="F14338" t="n">
        <v>1</v>
      </c>
      <c r="G14338" t="n">
        <v>1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1</v>
      </c>
      <c r="D14339" t="n">
        <v>1</v>
      </c>
      <c r="E14339" t="n">
        <v>6.1</v>
      </c>
      <c r="F14339" t="n">
        <v>1</v>
      </c>
      <c r="G14339" t="n">
        <v>1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1</v>
      </c>
      <c r="D14340" t="n">
        <v>1</v>
      </c>
      <c r="E14340" t="n">
        <v>8.300000000000001</v>
      </c>
      <c r="F14340" t="n">
        <v>1</v>
      </c>
      <c r="G14340" t="n">
        <v>1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1</v>
      </c>
      <c r="D14341" t="n">
        <v>1</v>
      </c>
      <c r="E14341" t="n">
        <v>8.300000000000001</v>
      </c>
      <c r="F14341" t="n">
        <v>1</v>
      </c>
      <c r="G14341" t="n">
        <v>1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1</v>
      </c>
      <c r="D14342" t="n">
        <v>1</v>
      </c>
      <c r="E14342" t="n">
        <v>8.1</v>
      </c>
      <c r="F14342" t="n">
        <v>1</v>
      </c>
      <c r="G14342" t="n">
        <v>1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1</v>
      </c>
      <c r="D14343" t="n">
        <v>1</v>
      </c>
      <c r="E14343" t="n">
        <v>8</v>
      </c>
      <c r="F14343" t="n">
        <v>1</v>
      </c>
      <c r="G14343" t="n">
        <v>1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1</v>
      </c>
      <c r="D14344" t="n">
        <v>1</v>
      </c>
      <c r="E14344" t="n">
        <v>7.8</v>
      </c>
      <c r="F14344" t="n">
        <v>1</v>
      </c>
      <c r="G14344" t="n">
        <v>1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1</v>
      </c>
      <c r="D14345" t="n">
        <v>1</v>
      </c>
      <c r="E14345" t="n">
        <v>7.8</v>
      </c>
      <c r="F14345" t="n">
        <v>1</v>
      </c>
      <c r="G14345" t="n">
        <v>1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1</v>
      </c>
      <c r="D14346" t="n">
        <v>1</v>
      </c>
      <c r="E14346" t="n">
        <v>7.7</v>
      </c>
      <c r="F14346" t="n">
        <v>1</v>
      </c>
      <c r="G14346" t="n">
        <v>1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1</v>
      </c>
      <c r="D14347" t="n">
        <v>1</v>
      </c>
      <c r="E14347" t="n">
        <v>7.6</v>
      </c>
      <c r="F14347" t="n">
        <v>1</v>
      </c>
      <c r="G14347" t="n">
        <v>1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1</v>
      </c>
      <c r="D14348" t="n">
        <v>1</v>
      </c>
      <c r="E14348" t="n">
        <v>7.5</v>
      </c>
      <c r="F14348" t="n">
        <v>1</v>
      </c>
      <c r="G14348" t="n">
        <v>1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1</v>
      </c>
      <c r="D14349" t="n">
        <v>1</v>
      </c>
      <c r="E14349" t="n">
        <v>7.4</v>
      </c>
      <c r="F14349" t="n">
        <v>1</v>
      </c>
      <c r="G14349" t="n">
        <v>1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1</v>
      </c>
      <c r="D14350" t="n">
        <v>1</v>
      </c>
      <c r="E14350" t="n">
        <v>7.3</v>
      </c>
      <c r="F14350" t="n">
        <v>1</v>
      </c>
      <c r="G14350" t="n">
        <v>1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1</v>
      </c>
      <c r="D14351" t="n">
        <v>1</v>
      </c>
      <c r="E14351" t="n">
        <v>7.2</v>
      </c>
      <c r="F14351" t="n">
        <v>1</v>
      </c>
      <c r="G14351" t="n">
        <v>1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1</v>
      </c>
      <c r="D14352" t="n">
        <v>1</v>
      </c>
      <c r="E14352" t="n">
        <v>7.1</v>
      </c>
      <c r="F14352" t="n">
        <v>1</v>
      </c>
      <c r="G14352" t="n">
        <v>1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1</v>
      </c>
      <c r="D14353" t="n">
        <v>1</v>
      </c>
      <c r="E14353" t="n">
        <v>7</v>
      </c>
      <c r="F14353" t="n">
        <v>1</v>
      </c>
      <c r="G14353" t="n">
        <v>1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1</v>
      </c>
      <c r="D14354" t="n">
        <v>1</v>
      </c>
      <c r="E14354" t="n">
        <v>7</v>
      </c>
      <c r="F14354" t="n">
        <v>1</v>
      </c>
      <c r="G14354" t="n">
        <v>1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1</v>
      </c>
      <c r="D14355" t="n">
        <v>1</v>
      </c>
      <c r="E14355" t="n">
        <v>6.9</v>
      </c>
      <c r="F14355" t="n">
        <v>1</v>
      </c>
      <c r="G14355" t="n">
        <v>1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1</v>
      </c>
      <c r="D14356" t="n">
        <v>1</v>
      </c>
      <c r="E14356" t="n">
        <v>6.8</v>
      </c>
      <c r="F14356" t="n">
        <v>1</v>
      </c>
      <c r="G14356" t="n">
        <v>1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1</v>
      </c>
      <c r="D14357" t="n">
        <v>1</v>
      </c>
      <c r="E14357" t="n">
        <v>6.8</v>
      </c>
      <c r="F14357" t="n">
        <v>1</v>
      </c>
      <c r="G14357" t="n">
        <v>1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1</v>
      </c>
      <c r="D14358" t="n">
        <v>1</v>
      </c>
      <c r="E14358" t="n">
        <v>6.7</v>
      </c>
      <c r="F14358" t="n">
        <v>1</v>
      </c>
      <c r="G14358" t="n">
        <v>1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1</v>
      </c>
      <c r="D14359" t="n">
        <v>1</v>
      </c>
      <c r="E14359" t="n">
        <v>6.7</v>
      </c>
      <c r="F14359" t="n">
        <v>1</v>
      </c>
      <c r="G14359" t="n">
        <v>1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1</v>
      </c>
      <c r="D14360" t="n">
        <v>1</v>
      </c>
      <c r="E14360" t="n">
        <v>6.2</v>
      </c>
      <c r="F14360" t="n">
        <v>1</v>
      </c>
      <c r="G14360" t="n">
        <v>1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1</v>
      </c>
      <c r="D14361" t="n">
        <v>1</v>
      </c>
      <c r="E14361" t="n">
        <v>6.1</v>
      </c>
      <c r="F14361" t="n">
        <v>1</v>
      </c>
      <c r="G14361" t="n">
        <v>1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1</v>
      </c>
      <c r="D14362" t="n">
        <v>1</v>
      </c>
      <c r="E14362" t="n">
        <v>6.1</v>
      </c>
      <c r="F14362" t="n">
        <v>1</v>
      </c>
      <c r="G14362" t="n">
        <v>1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1</v>
      </c>
      <c r="D14363" t="n">
        <v>1</v>
      </c>
      <c r="E14363" t="n">
        <v>6.1</v>
      </c>
      <c r="F14363" t="n">
        <v>1</v>
      </c>
      <c r="G14363" t="n">
        <v>1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1</v>
      </c>
      <c r="D14364" t="n">
        <v>1</v>
      </c>
      <c r="E14364" t="n">
        <v>6.1</v>
      </c>
      <c r="F14364" t="n">
        <v>1</v>
      </c>
      <c r="G14364" t="n">
        <v>1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1</v>
      </c>
      <c r="D14365" t="n">
        <v>1</v>
      </c>
      <c r="E14365" t="n">
        <v>6.1</v>
      </c>
      <c r="F14365" t="n">
        <v>1</v>
      </c>
      <c r="G14365" t="n">
        <v>1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1</v>
      </c>
      <c r="D14366" t="n">
        <v>1</v>
      </c>
      <c r="E14366" t="n">
        <v>6.1</v>
      </c>
      <c r="F14366" t="n">
        <v>1</v>
      </c>
      <c r="G14366" t="n">
        <v>1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1</v>
      </c>
      <c r="D14367" t="n">
        <v>1</v>
      </c>
      <c r="E14367" t="n">
        <v>6</v>
      </c>
      <c r="F14367" t="n">
        <v>1</v>
      </c>
      <c r="G14367" t="n">
        <v>1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1</v>
      </c>
      <c r="D14368" t="n">
        <v>1</v>
      </c>
      <c r="E14368" t="n">
        <v>6</v>
      </c>
      <c r="F14368" t="n">
        <v>1</v>
      </c>
      <c r="G14368" t="n">
        <v>1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1</v>
      </c>
      <c r="D14369" t="n">
        <v>1</v>
      </c>
      <c r="E14369" t="n">
        <v>5.9</v>
      </c>
      <c r="F14369" t="n">
        <v>1</v>
      </c>
      <c r="G14369" t="n">
        <v>1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1</v>
      </c>
      <c r="D14370" t="n">
        <v>1</v>
      </c>
      <c r="E14370" t="n">
        <v>5.9</v>
      </c>
      <c r="F14370" t="n">
        <v>1</v>
      </c>
      <c r="G14370" t="n">
        <v>1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1</v>
      </c>
      <c r="D14371" t="n">
        <v>1</v>
      </c>
      <c r="E14371" t="n">
        <v>5.9</v>
      </c>
      <c r="F14371" t="n">
        <v>1</v>
      </c>
      <c r="G14371" t="n">
        <v>1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1</v>
      </c>
      <c r="D14372" t="n">
        <v>1</v>
      </c>
      <c r="E14372" t="n">
        <v>5.9</v>
      </c>
      <c r="F14372" t="n">
        <v>1</v>
      </c>
      <c r="G14372" t="n">
        <v>1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1</v>
      </c>
      <c r="D14373" t="n">
        <v>1</v>
      </c>
      <c r="E14373" t="n">
        <v>5.9</v>
      </c>
      <c r="F14373" t="n">
        <v>1</v>
      </c>
      <c r="G14373" t="n">
        <v>1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1</v>
      </c>
      <c r="D14374" t="n">
        <v>1</v>
      </c>
      <c r="E14374" t="n">
        <v>5.9</v>
      </c>
      <c r="F14374" t="n">
        <v>1</v>
      </c>
      <c r="G14374" t="n">
        <v>1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1</v>
      </c>
      <c r="D14375" t="n">
        <v>1</v>
      </c>
      <c r="E14375" t="n">
        <v>5.9</v>
      </c>
      <c r="F14375" t="n">
        <v>1</v>
      </c>
      <c r="G14375" t="n">
        <v>1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1</v>
      </c>
      <c r="D14376" t="n">
        <v>1</v>
      </c>
      <c r="E14376" t="n">
        <v>5.9</v>
      </c>
      <c r="F14376" t="n">
        <v>1</v>
      </c>
      <c r="G14376" t="n">
        <v>1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1</v>
      </c>
      <c r="D14377" t="n">
        <v>1</v>
      </c>
      <c r="E14377" t="n">
        <v>5.9</v>
      </c>
      <c r="F14377" t="n">
        <v>1</v>
      </c>
      <c r="G14377" t="n">
        <v>1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1</v>
      </c>
      <c r="D14378" t="n">
        <v>1</v>
      </c>
      <c r="E14378" t="n">
        <v>5.9</v>
      </c>
      <c r="F14378" t="n">
        <v>1</v>
      </c>
      <c r="G14378" t="n">
        <v>1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1</v>
      </c>
      <c r="D14379" t="n">
        <v>1</v>
      </c>
      <c r="E14379" t="n">
        <v>5.9</v>
      </c>
      <c r="F14379" t="n">
        <v>1</v>
      </c>
      <c r="G14379" t="n">
        <v>1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1</v>
      </c>
      <c r="D14380" t="n">
        <v>1</v>
      </c>
      <c r="E14380" t="n">
        <v>5.6</v>
      </c>
      <c r="F14380" t="n">
        <v>1</v>
      </c>
      <c r="G14380" t="n">
        <v>1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1</v>
      </c>
      <c r="D14381" t="n">
        <v>1</v>
      </c>
      <c r="E14381" t="n">
        <v>5.6</v>
      </c>
      <c r="F14381" t="n">
        <v>1</v>
      </c>
      <c r="G14381" t="n">
        <v>1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1</v>
      </c>
      <c r="D14382" t="n">
        <v>1</v>
      </c>
      <c r="E14382" t="n">
        <v>5.5</v>
      </c>
      <c r="F14382" t="n">
        <v>1</v>
      </c>
      <c r="G14382" t="n">
        <v>1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1</v>
      </c>
      <c r="D14383" t="n">
        <v>1</v>
      </c>
      <c r="E14383" t="n">
        <v>5.8</v>
      </c>
      <c r="F14383" t="n">
        <v>1</v>
      </c>
      <c r="G14383" t="n">
        <v>1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1</v>
      </c>
      <c r="D14384" t="n">
        <v>1</v>
      </c>
      <c r="E14384" t="n">
        <v>6.2</v>
      </c>
      <c r="F14384" t="n">
        <v>1</v>
      </c>
      <c r="G14384" t="n">
        <v>1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1</v>
      </c>
      <c r="D14385" t="n">
        <v>1</v>
      </c>
      <c r="E14385" t="n">
        <v>6.5</v>
      </c>
      <c r="F14385" t="n">
        <v>1</v>
      </c>
      <c r="G14385" t="n">
        <v>1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1</v>
      </c>
      <c r="D14386" t="n">
        <v>1</v>
      </c>
      <c r="E14386" t="n">
        <v>6.9</v>
      </c>
      <c r="F14386" t="n">
        <v>1</v>
      </c>
      <c r="G14386" t="n">
        <v>1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1</v>
      </c>
      <c r="D14387" t="n">
        <v>1</v>
      </c>
      <c r="E14387" t="n">
        <v>7.2</v>
      </c>
      <c r="F14387" t="n">
        <v>1</v>
      </c>
      <c r="G14387" t="n">
        <v>1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1</v>
      </c>
      <c r="D14388" t="n">
        <v>1</v>
      </c>
      <c r="E14388" t="n">
        <v>7.5</v>
      </c>
      <c r="F14388" t="n">
        <v>1</v>
      </c>
      <c r="G14388" t="n">
        <v>1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1</v>
      </c>
      <c r="D14389" t="n">
        <v>1</v>
      </c>
      <c r="E14389" t="n">
        <v>7.8</v>
      </c>
      <c r="F14389" t="n">
        <v>1</v>
      </c>
      <c r="G14389" t="n">
        <v>1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1</v>
      </c>
      <c r="D14390" t="n">
        <v>1</v>
      </c>
      <c r="E14390" t="n">
        <v>8.1</v>
      </c>
      <c r="F14390" t="n">
        <v>1</v>
      </c>
      <c r="G14390" t="n">
        <v>1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1</v>
      </c>
      <c r="D14391" t="n">
        <v>1</v>
      </c>
      <c r="E14391" t="n">
        <v>8.5</v>
      </c>
      <c r="F14391" t="n">
        <v>1</v>
      </c>
      <c r="G14391" t="n">
        <v>1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1</v>
      </c>
      <c r="D14392" t="n">
        <v>1</v>
      </c>
      <c r="E14392" t="n">
        <v>8.699999999999999</v>
      </c>
      <c r="F14392" t="n">
        <v>1</v>
      </c>
      <c r="G14392" t="n">
        <v>1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1</v>
      </c>
      <c r="D14393" t="n">
        <v>1</v>
      </c>
      <c r="E14393" t="n">
        <v>8.699999999999999</v>
      </c>
      <c r="F14393" t="n">
        <v>1</v>
      </c>
      <c r="G14393" t="n">
        <v>1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1</v>
      </c>
      <c r="D14394" t="n">
        <v>1</v>
      </c>
      <c r="E14394" t="n">
        <v>8.699999999999999</v>
      </c>
      <c r="F14394" t="n">
        <v>1</v>
      </c>
      <c r="G14394" t="n">
        <v>1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1</v>
      </c>
      <c r="D14395" t="n">
        <v>1</v>
      </c>
      <c r="E14395" t="n">
        <v>8.6</v>
      </c>
      <c r="F14395" t="n">
        <v>1</v>
      </c>
      <c r="G14395" t="n">
        <v>1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1</v>
      </c>
      <c r="D14396" t="n">
        <v>1</v>
      </c>
      <c r="E14396" t="n">
        <v>8.4</v>
      </c>
      <c r="F14396" t="n">
        <v>1</v>
      </c>
      <c r="G14396" t="n">
        <v>1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1</v>
      </c>
      <c r="D14397" t="n">
        <v>1</v>
      </c>
      <c r="E14397" t="n">
        <v>8.199999999999999</v>
      </c>
      <c r="F14397" t="n">
        <v>1</v>
      </c>
      <c r="G14397" t="n">
        <v>1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1</v>
      </c>
      <c r="D14398" t="n">
        <v>1</v>
      </c>
      <c r="E14398" t="n">
        <v>8.1</v>
      </c>
      <c r="F14398" t="n">
        <v>1</v>
      </c>
      <c r="G14398" t="n">
        <v>1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1</v>
      </c>
      <c r="D14399" t="n">
        <v>1</v>
      </c>
      <c r="E14399" t="n">
        <v>8</v>
      </c>
      <c r="F14399" t="n">
        <v>1</v>
      </c>
      <c r="G14399" t="n">
        <v>1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1</v>
      </c>
      <c r="D14400" t="n">
        <v>1</v>
      </c>
      <c r="E14400" t="n">
        <v>7.2</v>
      </c>
      <c r="F14400" t="n">
        <v>1</v>
      </c>
      <c r="G14400" t="n">
        <v>1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1</v>
      </c>
      <c r="D14401" t="n">
        <v>1</v>
      </c>
      <c r="E14401" t="n">
        <v>7.1</v>
      </c>
      <c r="F14401" t="n">
        <v>1</v>
      </c>
      <c r="G14401" t="n">
        <v>1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1</v>
      </c>
      <c r="D14402" t="n">
        <v>1</v>
      </c>
      <c r="E14402" t="n">
        <v>7</v>
      </c>
      <c r="F14402" t="n">
        <v>1</v>
      </c>
      <c r="G14402" t="n">
        <v>1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1</v>
      </c>
      <c r="D14403" t="n">
        <v>1</v>
      </c>
      <c r="E14403" t="n">
        <v>6.9</v>
      </c>
      <c r="F14403" t="n">
        <v>1</v>
      </c>
      <c r="G14403" t="n">
        <v>1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1</v>
      </c>
      <c r="D14404" t="n">
        <v>1</v>
      </c>
      <c r="E14404" t="n">
        <v>6.8</v>
      </c>
      <c r="F14404" t="n">
        <v>1</v>
      </c>
      <c r="G14404" t="n">
        <v>1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1</v>
      </c>
      <c r="D14405" t="n">
        <v>1</v>
      </c>
      <c r="E14405" t="n">
        <v>6.8</v>
      </c>
      <c r="F14405" t="n">
        <v>1</v>
      </c>
      <c r="G14405" t="n">
        <v>1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1</v>
      </c>
      <c r="D14406" t="n">
        <v>1</v>
      </c>
      <c r="E14406" t="n">
        <v>6.8</v>
      </c>
      <c r="F14406" t="n">
        <v>1</v>
      </c>
      <c r="G14406" t="n">
        <v>1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1</v>
      </c>
      <c r="D14407" t="n">
        <v>1</v>
      </c>
      <c r="E14407" t="n">
        <v>6.7</v>
      </c>
      <c r="F14407" t="n">
        <v>1</v>
      </c>
      <c r="G14407" t="n">
        <v>1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1</v>
      </c>
      <c r="D14408" t="n">
        <v>1</v>
      </c>
      <c r="E14408" t="n">
        <v>6.7</v>
      </c>
      <c r="F14408" t="n">
        <v>1</v>
      </c>
      <c r="G14408" t="n">
        <v>1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1</v>
      </c>
      <c r="D14409" t="n">
        <v>1</v>
      </c>
      <c r="E14409" t="n">
        <v>6.7</v>
      </c>
      <c r="F14409" t="n">
        <v>1</v>
      </c>
      <c r="G14409" t="n">
        <v>1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1</v>
      </c>
      <c r="D14410" t="n">
        <v>1</v>
      </c>
      <c r="E14410" t="n">
        <v>6.7</v>
      </c>
      <c r="F14410" t="n">
        <v>1</v>
      </c>
      <c r="G14410" t="n">
        <v>1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1</v>
      </c>
      <c r="D14411" t="n">
        <v>1</v>
      </c>
      <c r="E14411" t="n">
        <v>6.5</v>
      </c>
      <c r="F14411" t="n">
        <v>1</v>
      </c>
      <c r="G14411" t="n">
        <v>1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1</v>
      </c>
      <c r="D14412" t="n">
        <v>1</v>
      </c>
      <c r="E14412" t="n">
        <v>6.5</v>
      </c>
      <c r="F14412" t="n">
        <v>1</v>
      </c>
      <c r="G14412" t="n">
        <v>1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1</v>
      </c>
      <c r="D14413" t="n">
        <v>1</v>
      </c>
      <c r="E14413" t="n">
        <v>6.4</v>
      </c>
      <c r="F14413" t="n">
        <v>1</v>
      </c>
      <c r="G14413" t="n">
        <v>1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1</v>
      </c>
      <c r="D14414" t="n">
        <v>1</v>
      </c>
      <c r="E14414" t="n">
        <v>6.3</v>
      </c>
      <c r="F14414" t="n">
        <v>1</v>
      </c>
      <c r="G14414" t="n">
        <v>1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1</v>
      </c>
      <c r="D14415" t="n">
        <v>1</v>
      </c>
      <c r="E14415" t="n">
        <v>6.2</v>
      </c>
      <c r="F14415" t="n">
        <v>1</v>
      </c>
      <c r="G14415" t="n">
        <v>1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1</v>
      </c>
      <c r="D14416" t="n">
        <v>1</v>
      </c>
      <c r="E14416" t="n">
        <v>6.2</v>
      </c>
      <c r="F14416" t="n">
        <v>1</v>
      </c>
      <c r="G14416" t="n">
        <v>1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1</v>
      </c>
      <c r="D14417" t="n">
        <v>1</v>
      </c>
      <c r="E14417" t="n">
        <v>6.1</v>
      </c>
      <c r="F14417" t="n">
        <v>1</v>
      </c>
      <c r="G14417" t="n">
        <v>1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1</v>
      </c>
      <c r="D14418" t="n">
        <v>1</v>
      </c>
      <c r="E14418" t="n">
        <v>6.1</v>
      </c>
      <c r="F14418" t="n">
        <v>1</v>
      </c>
      <c r="G14418" t="n">
        <v>1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1</v>
      </c>
      <c r="D14419" t="n">
        <v>1</v>
      </c>
      <c r="E14419" t="n">
        <v>6</v>
      </c>
      <c r="F14419" t="n">
        <v>1</v>
      </c>
      <c r="G14419" t="n">
        <v>1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1</v>
      </c>
      <c r="D14420" t="n">
        <v>1</v>
      </c>
      <c r="E14420" t="n">
        <v>5.9</v>
      </c>
      <c r="F14420" t="n">
        <v>1</v>
      </c>
      <c r="G14420" t="n">
        <v>1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1</v>
      </c>
      <c r="D14421" t="n">
        <v>1</v>
      </c>
      <c r="E14421" t="n">
        <v>5.9</v>
      </c>
      <c r="F14421" t="n">
        <v>1</v>
      </c>
      <c r="G14421" t="n">
        <v>1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1</v>
      </c>
      <c r="D14422" t="n">
        <v>1</v>
      </c>
      <c r="E14422" t="n">
        <v>5.9</v>
      </c>
      <c r="F14422" t="n">
        <v>1</v>
      </c>
      <c r="G14422" t="n">
        <v>1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1</v>
      </c>
      <c r="D14423" t="n">
        <v>1</v>
      </c>
      <c r="E14423" t="n">
        <v>5.9</v>
      </c>
      <c r="F14423" t="n">
        <v>1</v>
      </c>
      <c r="G14423" t="n">
        <v>1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1</v>
      </c>
      <c r="D14424" t="n">
        <v>1</v>
      </c>
      <c r="E14424" t="n">
        <v>5.8</v>
      </c>
      <c r="F14424" t="n">
        <v>1</v>
      </c>
      <c r="G14424" t="n">
        <v>1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1</v>
      </c>
      <c r="D14425" t="n">
        <v>1</v>
      </c>
      <c r="E14425" t="n">
        <v>5.8</v>
      </c>
      <c r="F14425" t="n">
        <v>1</v>
      </c>
      <c r="G14425" t="n">
        <v>1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1</v>
      </c>
      <c r="D14426" t="n">
        <v>1</v>
      </c>
      <c r="E14426" t="n">
        <v>5.8</v>
      </c>
      <c r="F14426" t="n">
        <v>1</v>
      </c>
      <c r="G14426" t="n">
        <v>1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1</v>
      </c>
      <c r="D14427" t="n">
        <v>1</v>
      </c>
      <c r="E14427" t="n">
        <v>5.8</v>
      </c>
      <c r="F14427" t="n">
        <v>1</v>
      </c>
      <c r="G14427" t="n">
        <v>1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1</v>
      </c>
      <c r="D14428" t="n">
        <v>1</v>
      </c>
      <c r="E14428" t="n">
        <v>5.8</v>
      </c>
      <c r="F14428" t="n">
        <v>1</v>
      </c>
      <c r="G14428" t="n">
        <v>1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1</v>
      </c>
      <c r="D14429" t="n">
        <v>1</v>
      </c>
      <c r="E14429" t="n">
        <v>5.8</v>
      </c>
      <c r="F14429" t="n">
        <v>1</v>
      </c>
      <c r="G14429" t="n">
        <v>1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1</v>
      </c>
      <c r="D14430" t="n">
        <v>1</v>
      </c>
      <c r="E14430" t="n">
        <v>5.8</v>
      </c>
      <c r="F14430" t="n">
        <v>1</v>
      </c>
      <c r="G14430" t="n">
        <v>1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1</v>
      </c>
      <c r="D14431" t="n">
        <v>1</v>
      </c>
      <c r="E14431" t="n">
        <v>5.8</v>
      </c>
      <c r="F14431" t="n">
        <v>1</v>
      </c>
      <c r="G14431" t="n">
        <v>1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1</v>
      </c>
      <c r="D14432" t="n">
        <v>1</v>
      </c>
      <c r="E14432" t="n">
        <v>5.7</v>
      </c>
      <c r="F14432" t="n">
        <v>1</v>
      </c>
      <c r="G14432" t="n">
        <v>1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1</v>
      </c>
      <c r="D14433" t="n">
        <v>1</v>
      </c>
      <c r="E14433" t="n">
        <v>5.7</v>
      </c>
      <c r="F14433" t="n">
        <v>1</v>
      </c>
      <c r="G14433" t="n">
        <v>1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1</v>
      </c>
      <c r="D14434" t="n">
        <v>1</v>
      </c>
      <c r="E14434" t="n">
        <v>5.6</v>
      </c>
      <c r="F14434" t="n">
        <v>1</v>
      </c>
      <c r="G14434" t="n">
        <v>1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1</v>
      </c>
      <c r="D14435" t="n">
        <v>1</v>
      </c>
      <c r="E14435" t="n">
        <v>5.5</v>
      </c>
      <c r="F14435" t="n">
        <v>1</v>
      </c>
      <c r="G14435" t="n">
        <v>1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1</v>
      </c>
      <c r="D14436" t="n">
        <v>1</v>
      </c>
      <c r="E14436" t="n">
        <v>5.4</v>
      </c>
      <c r="F14436" t="n">
        <v>1</v>
      </c>
      <c r="G14436" t="n">
        <v>1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1</v>
      </c>
      <c r="D14437" t="n">
        <v>1</v>
      </c>
      <c r="E14437" t="n">
        <v>5.3</v>
      </c>
      <c r="F14437" t="n">
        <v>1</v>
      </c>
      <c r="G14437" t="n">
        <v>1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1</v>
      </c>
      <c r="D14438" t="n">
        <v>1</v>
      </c>
      <c r="E14438" t="n">
        <v>5.2</v>
      </c>
      <c r="F14438" t="n">
        <v>1</v>
      </c>
      <c r="G14438" t="n">
        <v>1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1</v>
      </c>
      <c r="D14439" t="n">
        <v>1</v>
      </c>
      <c r="E14439" t="n">
        <v>5.2</v>
      </c>
      <c r="F14439" t="n">
        <v>1</v>
      </c>
      <c r="G14439" t="n">
        <v>1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1</v>
      </c>
      <c r="D14440" t="n">
        <v>1</v>
      </c>
      <c r="E14440" t="n">
        <v>7.3</v>
      </c>
      <c r="F14440" t="n">
        <v>1</v>
      </c>
      <c r="G14440" t="n">
        <v>1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1</v>
      </c>
      <c r="D14441" t="n">
        <v>1</v>
      </c>
      <c r="E14441" t="n">
        <v>7.7</v>
      </c>
      <c r="F14441" t="n">
        <v>1</v>
      </c>
      <c r="G14441" t="n">
        <v>1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1</v>
      </c>
      <c r="D14442" t="n">
        <v>1</v>
      </c>
      <c r="E14442" t="n">
        <v>8</v>
      </c>
      <c r="F14442" t="n">
        <v>1</v>
      </c>
      <c r="G14442" t="n">
        <v>1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1</v>
      </c>
      <c r="D14443" t="n">
        <v>1</v>
      </c>
      <c r="E14443" t="n">
        <v>8.4</v>
      </c>
      <c r="F14443" t="n">
        <v>1</v>
      </c>
      <c r="G14443" t="n">
        <v>1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1</v>
      </c>
      <c r="D14444" t="n">
        <v>1</v>
      </c>
      <c r="E14444" t="n">
        <v>8.6</v>
      </c>
      <c r="F14444" t="n">
        <v>1</v>
      </c>
      <c r="G14444" t="n">
        <v>1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1</v>
      </c>
      <c r="D14445" t="n">
        <v>1</v>
      </c>
      <c r="E14445" t="n">
        <v>8.6</v>
      </c>
      <c r="F14445" t="n">
        <v>1</v>
      </c>
      <c r="G14445" t="n">
        <v>1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1</v>
      </c>
      <c r="D14446" t="n">
        <v>1</v>
      </c>
      <c r="E14446" t="n">
        <v>8.5</v>
      </c>
      <c r="F14446" t="n">
        <v>1</v>
      </c>
      <c r="G14446" t="n">
        <v>1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1</v>
      </c>
      <c r="D14447" t="n">
        <v>1</v>
      </c>
      <c r="E14447" t="n">
        <v>8.4</v>
      </c>
      <c r="F14447" t="n">
        <v>1</v>
      </c>
      <c r="G14447" t="n">
        <v>1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1</v>
      </c>
      <c r="D14448" t="n">
        <v>1</v>
      </c>
      <c r="E14448" t="n">
        <v>8.199999999999999</v>
      </c>
      <c r="F14448" t="n">
        <v>1</v>
      </c>
      <c r="G14448" t="n">
        <v>1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1</v>
      </c>
      <c r="D14449" t="n">
        <v>1</v>
      </c>
      <c r="E14449" t="n">
        <v>8</v>
      </c>
      <c r="F14449" t="n">
        <v>1</v>
      </c>
      <c r="G14449" t="n">
        <v>1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1</v>
      </c>
      <c r="D14450" t="n">
        <v>1</v>
      </c>
      <c r="E14450" t="n">
        <v>7.9</v>
      </c>
      <c r="F14450" t="n">
        <v>1</v>
      </c>
      <c r="G14450" t="n">
        <v>1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1</v>
      </c>
      <c r="D14451" t="n">
        <v>1</v>
      </c>
      <c r="E14451" t="n">
        <v>7.8</v>
      </c>
      <c r="F14451" t="n">
        <v>1</v>
      </c>
      <c r="G14451" t="n">
        <v>1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1</v>
      </c>
      <c r="D14452" t="n">
        <v>1</v>
      </c>
      <c r="E14452" t="n">
        <v>7.7</v>
      </c>
      <c r="F14452" t="n">
        <v>1</v>
      </c>
      <c r="G14452" t="n">
        <v>1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1</v>
      </c>
      <c r="D14453" t="n">
        <v>1</v>
      </c>
      <c r="E14453" t="n">
        <v>7.6</v>
      </c>
      <c r="F14453" t="n">
        <v>1</v>
      </c>
      <c r="G14453" t="n">
        <v>1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1</v>
      </c>
      <c r="D14454" t="n">
        <v>1</v>
      </c>
      <c r="E14454" t="n">
        <v>7.5</v>
      </c>
      <c r="F14454" t="n">
        <v>1</v>
      </c>
      <c r="G14454" t="n">
        <v>1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1</v>
      </c>
      <c r="D14455" t="n">
        <v>1</v>
      </c>
      <c r="E14455" t="n">
        <v>7.4</v>
      </c>
      <c r="F14455" t="n">
        <v>1</v>
      </c>
      <c r="G14455" t="n">
        <v>1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1</v>
      </c>
      <c r="D14456" t="n">
        <v>1</v>
      </c>
      <c r="E14456" t="n">
        <v>7.4</v>
      </c>
      <c r="F14456" t="n">
        <v>1</v>
      </c>
      <c r="G14456" t="n">
        <v>1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1</v>
      </c>
      <c r="D14457" t="n">
        <v>1</v>
      </c>
      <c r="E14457" t="n">
        <v>7.3</v>
      </c>
      <c r="F14457" t="n">
        <v>1</v>
      </c>
      <c r="G14457" t="n">
        <v>1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1</v>
      </c>
      <c r="D14458" t="n">
        <v>1</v>
      </c>
      <c r="E14458" t="n">
        <v>7.3</v>
      </c>
      <c r="F14458" t="n">
        <v>1</v>
      </c>
      <c r="G14458" t="n">
        <v>1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1</v>
      </c>
      <c r="D14459" t="n">
        <v>1</v>
      </c>
      <c r="E14459" t="n">
        <v>7.2</v>
      </c>
      <c r="F14459" t="n">
        <v>1</v>
      </c>
      <c r="G14459" t="n">
        <v>1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1</v>
      </c>
      <c r="D14460" t="n">
        <v>1</v>
      </c>
      <c r="E14460" t="n">
        <v>6.7</v>
      </c>
      <c r="F14460" t="n">
        <v>1</v>
      </c>
      <c r="G14460" t="n">
        <v>1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1</v>
      </c>
      <c r="D14461" t="n">
        <v>1</v>
      </c>
      <c r="E14461" t="n">
        <v>6.7</v>
      </c>
      <c r="F14461" t="n">
        <v>1</v>
      </c>
      <c r="G14461" t="n">
        <v>1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1</v>
      </c>
      <c r="D14462" t="n">
        <v>1</v>
      </c>
      <c r="E14462" t="n">
        <v>6.5</v>
      </c>
      <c r="F14462" t="n">
        <v>1</v>
      </c>
      <c r="G14462" t="n">
        <v>1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1</v>
      </c>
      <c r="D14463" t="n">
        <v>1</v>
      </c>
      <c r="E14463" t="n">
        <v>6.5</v>
      </c>
      <c r="F14463" t="n">
        <v>1</v>
      </c>
      <c r="G14463" t="n">
        <v>1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1</v>
      </c>
      <c r="D14464" t="n">
        <v>1</v>
      </c>
      <c r="E14464" t="n">
        <v>6.4</v>
      </c>
      <c r="F14464" t="n">
        <v>1</v>
      </c>
      <c r="G14464" t="n">
        <v>1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1</v>
      </c>
      <c r="D14465" t="n">
        <v>1</v>
      </c>
      <c r="E14465" t="n">
        <v>6.4</v>
      </c>
      <c r="F14465" t="n">
        <v>1</v>
      </c>
      <c r="G14465" t="n">
        <v>1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1</v>
      </c>
      <c r="D14466" t="n">
        <v>1</v>
      </c>
      <c r="E14466" t="n">
        <v>6.4</v>
      </c>
      <c r="F14466" t="n">
        <v>1</v>
      </c>
      <c r="G14466" t="n">
        <v>1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1</v>
      </c>
      <c r="D14467" t="n">
        <v>1</v>
      </c>
      <c r="E14467" t="n">
        <v>6.4</v>
      </c>
      <c r="F14467" t="n">
        <v>1</v>
      </c>
      <c r="G14467" t="n">
        <v>1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1</v>
      </c>
      <c r="D14468" t="n">
        <v>1</v>
      </c>
      <c r="E14468" t="n">
        <v>6.4</v>
      </c>
      <c r="F14468" t="n">
        <v>1</v>
      </c>
      <c r="G14468" t="n">
        <v>1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1</v>
      </c>
      <c r="D14469" t="n">
        <v>1</v>
      </c>
      <c r="E14469" t="n">
        <v>6.3</v>
      </c>
      <c r="F14469" t="n">
        <v>1</v>
      </c>
      <c r="G14469" t="n">
        <v>1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1</v>
      </c>
      <c r="D14470" t="n">
        <v>1</v>
      </c>
      <c r="E14470" t="n">
        <v>6.3</v>
      </c>
      <c r="F14470" t="n">
        <v>1</v>
      </c>
      <c r="G14470" t="n">
        <v>1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1</v>
      </c>
      <c r="D14471" t="n">
        <v>1</v>
      </c>
      <c r="E14471" t="n">
        <v>6.2</v>
      </c>
      <c r="F14471" t="n">
        <v>1</v>
      </c>
      <c r="G14471" t="n">
        <v>1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1</v>
      </c>
      <c r="D14472" t="n">
        <v>1</v>
      </c>
      <c r="E14472" t="n">
        <v>6.1</v>
      </c>
      <c r="F14472" t="n">
        <v>1</v>
      </c>
      <c r="G14472" t="n">
        <v>1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1</v>
      </c>
      <c r="D14473" t="n">
        <v>1</v>
      </c>
      <c r="E14473" t="n">
        <v>6.1</v>
      </c>
      <c r="F14473" t="n">
        <v>1</v>
      </c>
      <c r="G14473" t="n">
        <v>1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1</v>
      </c>
      <c r="D14474" t="n">
        <v>1</v>
      </c>
      <c r="E14474" t="n">
        <v>6</v>
      </c>
      <c r="F14474" t="n">
        <v>1</v>
      </c>
      <c r="G14474" t="n">
        <v>1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1</v>
      </c>
      <c r="D14475" t="n">
        <v>1</v>
      </c>
      <c r="E14475" t="n">
        <v>5.9</v>
      </c>
      <c r="F14475" t="n">
        <v>1</v>
      </c>
      <c r="G14475" t="n">
        <v>1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1</v>
      </c>
      <c r="D14476" t="n">
        <v>1</v>
      </c>
      <c r="E14476" t="n">
        <v>5.9</v>
      </c>
      <c r="F14476" t="n">
        <v>1</v>
      </c>
      <c r="G14476" t="n">
        <v>1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1</v>
      </c>
      <c r="D14477" t="n">
        <v>1</v>
      </c>
      <c r="E14477" t="n">
        <v>5.9</v>
      </c>
      <c r="F14477" t="n">
        <v>1</v>
      </c>
      <c r="G14477" t="n">
        <v>1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1</v>
      </c>
      <c r="D14478" t="n">
        <v>1</v>
      </c>
      <c r="E14478" t="n">
        <v>5.9</v>
      </c>
      <c r="F14478" t="n">
        <v>1</v>
      </c>
      <c r="G14478" t="n">
        <v>1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1</v>
      </c>
      <c r="D14479" t="n">
        <v>1</v>
      </c>
      <c r="E14479" t="n">
        <v>5.9</v>
      </c>
      <c r="F14479" t="n">
        <v>1</v>
      </c>
      <c r="G14479" t="n">
        <v>1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1</v>
      </c>
      <c r="D14480" t="n">
        <v>1</v>
      </c>
      <c r="E14480" t="n">
        <v>5.8</v>
      </c>
      <c r="F14480" t="n">
        <v>1</v>
      </c>
      <c r="G14480" t="n">
        <v>1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1</v>
      </c>
      <c r="D14481" t="n">
        <v>1</v>
      </c>
      <c r="E14481" t="n">
        <v>5.7</v>
      </c>
      <c r="F14481" t="n">
        <v>1</v>
      </c>
      <c r="G14481" t="n">
        <v>1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1</v>
      </c>
      <c r="D14482" t="n">
        <v>1</v>
      </c>
      <c r="E14482" t="n">
        <v>5.7</v>
      </c>
      <c r="F14482" t="n">
        <v>1</v>
      </c>
      <c r="G14482" t="n">
        <v>1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1</v>
      </c>
      <c r="D14483" t="n">
        <v>1</v>
      </c>
      <c r="E14483" t="n">
        <v>5.7</v>
      </c>
      <c r="F14483" t="n">
        <v>1</v>
      </c>
      <c r="G14483" t="n">
        <v>1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1</v>
      </c>
      <c r="D14484" t="n">
        <v>1</v>
      </c>
      <c r="E14484" t="n">
        <v>5.7</v>
      </c>
      <c r="F14484" t="n">
        <v>1</v>
      </c>
      <c r="G14484" t="n">
        <v>1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1</v>
      </c>
      <c r="D14485" t="n">
        <v>1</v>
      </c>
      <c r="E14485" t="n">
        <v>5.6</v>
      </c>
      <c r="F14485" t="n">
        <v>1</v>
      </c>
      <c r="G14485" t="n">
        <v>1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1</v>
      </c>
      <c r="D14486" t="n">
        <v>1</v>
      </c>
      <c r="E14486" t="n">
        <v>5.6</v>
      </c>
      <c r="F14486" t="n">
        <v>1</v>
      </c>
      <c r="G14486" t="n">
        <v>1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1</v>
      </c>
      <c r="D14487" t="n">
        <v>1</v>
      </c>
      <c r="E14487" t="n">
        <v>5.5</v>
      </c>
      <c r="F14487" t="n">
        <v>1</v>
      </c>
      <c r="G14487" t="n">
        <v>1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1</v>
      </c>
      <c r="D14488" t="n">
        <v>1</v>
      </c>
      <c r="E14488" t="n">
        <v>5.5</v>
      </c>
      <c r="F14488" t="n">
        <v>1</v>
      </c>
      <c r="G14488" t="n">
        <v>1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1</v>
      </c>
      <c r="D14489" t="n">
        <v>1</v>
      </c>
      <c r="E14489" t="n">
        <v>5.5</v>
      </c>
      <c r="F14489" t="n">
        <v>1</v>
      </c>
      <c r="G14489" t="n">
        <v>1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1</v>
      </c>
      <c r="D14490" t="n">
        <v>1</v>
      </c>
      <c r="E14490" t="n">
        <v>5.4</v>
      </c>
      <c r="F14490" t="n">
        <v>1</v>
      </c>
      <c r="G14490" t="n">
        <v>1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1</v>
      </c>
      <c r="D14491" t="n">
        <v>1</v>
      </c>
      <c r="E14491" t="n">
        <v>5.4</v>
      </c>
      <c r="F14491" t="n">
        <v>1</v>
      </c>
      <c r="G14491" t="n">
        <v>1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1</v>
      </c>
      <c r="D14492" t="n">
        <v>1</v>
      </c>
      <c r="E14492" t="n">
        <v>5.3</v>
      </c>
      <c r="F14492" t="n">
        <v>1</v>
      </c>
      <c r="G14492" t="n">
        <v>1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1</v>
      </c>
      <c r="D14493" t="n">
        <v>1</v>
      </c>
      <c r="E14493" t="n">
        <v>5.3</v>
      </c>
      <c r="F14493" t="n">
        <v>1</v>
      </c>
      <c r="G14493" t="n">
        <v>1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1</v>
      </c>
      <c r="D14494" t="n">
        <v>1</v>
      </c>
      <c r="E14494" t="n">
        <v>5.2</v>
      </c>
      <c r="F14494" t="n">
        <v>1</v>
      </c>
      <c r="G14494" t="n">
        <v>1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1</v>
      </c>
      <c r="D14495" t="n">
        <v>1</v>
      </c>
      <c r="E14495" t="n">
        <v>5.5</v>
      </c>
      <c r="F14495" t="n">
        <v>1</v>
      </c>
      <c r="G14495" t="n">
        <v>1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1</v>
      </c>
      <c r="D14496" t="n">
        <v>1</v>
      </c>
      <c r="E14496" t="n">
        <v>5.8</v>
      </c>
      <c r="F14496" t="n">
        <v>1</v>
      </c>
      <c r="G14496" t="n">
        <v>1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1</v>
      </c>
      <c r="D14497" t="n">
        <v>1</v>
      </c>
      <c r="E14497" t="n">
        <v>6.2</v>
      </c>
      <c r="F14497" t="n">
        <v>1</v>
      </c>
      <c r="G14497" t="n">
        <v>1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1</v>
      </c>
      <c r="D14498" t="n">
        <v>1</v>
      </c>
      <c r="E14498" t="n">
        <v>6.6</v>
      </c>
      <c r="F14498" t="n">
        <v>1</v>
      </c>
      <c r="G14498" t="n">
        <v>1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1</v>
      </c>
      <c r="D14499" t="n">
        <v>1</v>
      </c>
      <c r="E14499" t="n">
        <v>7</v>
      </c>
      <c r="F14499" t="n">
        <v>1</v>
      </c>
      <c r="G14499" t="n">
        <v>1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1</v>
      </c>
      <c r="D14500" t="n">
        <v>1</v>
      </c>
      <c r="E14500" t="n">
        <v>8.5</v>
      </c>
      <c r="F14500" t="n">
        <v>1</v>
      </c>
      <c r="G14500" t="n">
        <v>1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1</v>
      </c>
      <c r="D14501" t="n">
        <v>1</v>
      </c>
      <c r="E14501" t="n">
        <v>8.300000000000001</v>
      </c>
      <c r="F14501" t="n">
        <v>1</v>
      </c>
      <c r="G14501" t="n">
        <v>1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1</v>
      </c>
      <c r="D14502" t="n">
        <v>1</v>
      </c>
      <c r="E14502" t="n">
        <v>8.1</v>
      </c>
      <c r="F14502" t="n">
        <v>1</v>
      </c>
      <c r="G14502" t="n">
        <v>1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1</v>
      </c>
      <c r="D14503" t="n">
        <v>1</v>
      </c>
      <c r="E14503" t="n">
        <v>8</v>
      </c>
      <c r="F14503" t="n">
        <v>1</v>
      </c>
      <c r="G14503" t="n">
        <v>1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1</v>
      </c>
      <c r="D14504" t="n">
        <v>1</v>
      </c>
      <c r="E14504" t="n">
        <v>7.8</v>
      </c>
      <c r="F14504" t="n">
        <v>1</v>
      </c>
      <c r="G14504" t="n">
        <v>1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1</v>
      </c>
      <c r="D14505" t="n">
        <v>1</v>
      </c>
      <c r="E14505" t="n">
        <v>7.7</v>
      </c>
      <c r="F14505" t="n">
        <v>1</v>
      </c>
      <c r="G14505" t="n">
        <v>1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1</v>
      </c>
      <c r="D14506" t="n">
        <v>1</v>
      </c>
      <c r="E14506" t="n">
        <v>7.5</v>
      </c>
      <c r="F14506" t="n">
        <v>1</v>
      </c>
      <c r="G14506" t="n">
        <v>1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1</v>
      </c>
      <c r="D14507" t="n">
        <v>1</v>
      </c>
      <c r="E14507" t="n">
        <v>7.5</v>
      </c>
      <c r="F14507" t="n">
        <v>1</v>
      </c>
      <c r="G14507" t="n">
        <v>1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1</v>
      </c>
      <c r="D14508" t="n">
        <v>1</v>
      </c>
      <c r="E14508" t="n">
        <v>7.4</v>
      </c>
      <c r="F14508" t="n">
        <v>1</v>
      </c>
      <c r="G14508" t="n">
        <v>1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1</v>
      </c>
      <c r="D14509" t="n">
        <v>1</v>
      </c>
      <c r="E14509" t="n">
        <v>7.3</v>
      </c>
      <c r="F14509" t="n">
        <v>1</v>
      </c>
      <c r="G14509" t="n">
        <v>1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1</v>
      </c>
      <c r="D14510" t="n">
        <v>1</v>
      </c>
      <c r="E14510" t="n">
        <v>7.2</v>
      </c>
      <c r="F14510" t="n">
        <v>1</v>
      </c>
      <c r="G14510" t="n">
        <v>1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1</v>
      </c>
      <c r="D14511" t="n">
        <v>1</v>
      </c>
      <c r="E14511" t="n">
        <v>7.1</v>
      </c>
      <c r="F14511" t="n">
        <v>1</v>
      </c>
      <c r="G14511" t="n">
        <v>1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1</v>
      </c>
      <c r="D14512" t="n">
        <v>1</v>
      </c>
      <c r="E14512" t="n">
        <v>7.1</v>
      </c>
      <c r="F14512" t="n">
        <v>1</v>
      </c>
      <c r="G14512" t="n">
        <v>1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1</v>
      </c>
      <c r="D14513" t="n">
        <v>1</v>
      </c>
      <c r="E14513" t="n">
        <v>7</v>
      </c>
      <c r="F14513" t="n">
        <v>1</v>
      </c>
      <c r="G14513" t="n">
        <v>1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1</v>
      </c>
      <c r="D14514" t="n">
        <v>1</v>
      </c>
      <c r="E14514" t="n">
        <v>7</v>
      </c>
      <c r="F14514" t="n">
        <v>1</v>
      </c>
      <c r="G14514" t="n">
        <v>1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1</v>
      </c>
      <c r="D14515" t="n">
        <v>1</v>
      </c>
      <c r="E14515" t="n">
        <v>6.9</v>
      </c>
      <c r="F14515" t="n">
        <v>1</v>
      </c>
      <c r="G14515" t="n">
        <v>1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1</v>
      </c>
      <c r="D14516" t="n">
        <v>1</v>
      </c>
      <c r="E14516" t="n">
        <v>6.8</v>
      </c>
      <c r="F14516" t="n">
        <v>1</v>
      </c>
      <c r="G14516" t="n">
        <v>1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1</v>
      </c>
      <c r="D14517" t="n">
        <v>1</v>
      </c>
      <c r="E14517" t="n">
        <v>6.8</v>
      </c>
      <c r="F14517" t="n">
        <v>1</v>
      </c>
      <c r="G14517" t="n">
        <v>1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1</v>
      </c>
      <c r="D14518" t="n">
        <v>1</v>
      </c>
      <c r="E14518" t="n">
        <v>6.7</v>
      </c>
      <c r="F14518" t="n">
        <v>1</v>
      </c>
      <c r="G14518" t="n">
        <v>1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1</v>
      </c>
      <c r="D14519" t="n">
        <v>1</v>
      </c>
      <c r="E14519" t="n">
        <v>6.7</v>
      </c>
      <c r="F14519" t="n">
        <v>1</v>
      </c>
      <c r="G14519" t="n">
        <v>1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1</v>
      </c>
      <c r="D14520" t="n">
        <v>1</v>
      </c>
      <c r="E14520" t="n">
        <v>6.1</v>
      </c>
      <c r="F14520" t="n">
        <v>1</v>
      </c>
      <c r="G14520" t="n">
        <v>1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1</v>
      </c>
      <c r="D14521" t="n">
        <v>1</v>
      </c>
      <c r="E14521" t="n">
        <v>6.1</v>
      </c>
      <c r="F14521" t="n">
        <v>1</v>
      </c>
      <c r="G14521" t="n">
        <v>1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1</v>
      </c>
      <c r="D14522" t="n">
        <v>1</v>
      </c>
      <c r="E14522" t="n">
        <v>6</v>
      </c>
      <c r="F14522" t="n">
        <v>1</v>
      </c>
      <c r="G14522" t="n">
        <v>1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1</v>
      </c>
      <c r="D14523" t="n">
        <v>1</v>
      </c>
      <c r="E14523" t="n">
        <v>5.9</v>
      </c>
      <c r="F14523" t="n">
        <v>1</v>
      </c>
      <c r="G14523" t="n">
        <v>1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1</v>
      </c>
      <c r="D14524" t="n">
        <v>1</v>
      </c>
      <c r="E14524" t="n">
        <v>5.9</v>
      </c>
      <c r="F14524" t="n">
        <v>1</v>
      </c>
      <c r="G14524" t="n">
        <v>1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1</v>
      </c>
      <c r="D14525" t="n">
        <v>1</v>
      </c>
      <c r="E14525" t="n">
        <v>5.9</v>
      </c>
      <c r="F14525" t="n">
        <v>1</v>
      </c>
      <c r="G14525" t="n">
        <v>1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1</v>
      </c>
      <c r="D14526" t="n">
        <v>1</v>
      </c>
      <c r="E14526" t="n">
        <v>5.9</v>
      </c>
      <c r="F14526" t="n">
        <v>1</v>
      </c>
      <c r="G14526" t="n">
        <v>1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1</v>
      </c>
      <c r="D14527" t="n">
        <v>1</v>
      </c>
      <c r="E14527" t="n">
        <v>5.9</v>
      </c>
      <c r="F14527" t="n">
        <v>1</v>
      </c>
      <c r="G14527" t="n">
        <v>1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1</v>
      </c>
      <c r="D14528" t="n">
        <v>1</v>
      </c>
      <c r="E14528" t="n">
        <v>5.9</v>
      </c>
      <c r="F14528" t="n">
        <v>1</v>
      </c>
      <c r="G14528" t="n">
        <v>1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1</v>
      </c>
      <c r="D14529" t="n">
        <v>1</v>
      </c>
      <c r="E14529" t="n">
        <v>5.9</v>
      </c>
      <c r="F14529" t="n">
        <v>1</v>
      </c>
      <c r="G14529" t="n">
        <v>1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1</v>
      </c>
      <c r="D14530" t="n">
        <v>1</v>
      </c>
      <c r="E14530" t="n">
        <v>5.9</v>
      </c>
      <c r="F14530" t="n">
        <v>1</v>
      </c>
      <c r="G14530" t="n">
        <v>1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1</v>
      </c>
      <c r="D14531" t="n">
        <v>1</v>
      </c>
      <c r="E14531" t="n">
        <v>5.9</v>
      </c>
      <c r="F14531" t="n">
        <v>1</v>
      </c>
      <c r="G14531" t="n">
        <v>1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1</v>
      </c>
      <c r="D14532" t="n">
        <v>1</v>
      </c>
      <c r="E14532" t="n">
        <v>5.9</v>
      </c>
      <c r="F14532" t="n">
        <v>1</v>
      </c>
      <c r="G14532" t="n">
        <v>1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1</v>
      </c>
      <c r="D14533" t="n">
        <v>1</v>
      </c>
      <c r="E14533" t="n">
        <v>5.9</v>
      </c>
      <c r="F14533" t="n">
        <v>1</v>
      </c>
      <c r="G14533" t="n">
        <v>1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1</v>
      </c>
      <c r="D14534" t="n">
        <v>1</v>
      </c>
      <c r="E14534" t="n">
        <v>5.8</v>
      </c>
      <c r="F14534" t="n">
        <v>1</v>
      </c>
      <c r="G14534" t="n">
        <v>1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1</v>
      </c>
      <c r="D14535" t="n">
        <v>1</v>
      </c>
      <c r="E14535" t="n">
        <v>5.8</v>
      </c>
      <c r="F14535" t="n">
        <v>1</v>
      </c>
      <c r="G14535" t="n">
        <v>1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1</v>
      </c>
      <c r="D14536" t="n">
        <v>1</v>
      </c>
      <c r="E14536" t="n">
        <v>5.7</v>
      </c>
      <c r="F14536" t="n">
        <v>1</v>
      </c>
      <c r="G14536" t="n">
        <v>1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1</v>
      </c>
      <c r="D14537" t="n">
        <v>1</v>
      </c>
      <c r="E14537" t="n">
        <v>5.7</v>
      </c>
      <c r="F14537" t="n">
        <v>1</v>
      </c>
      <c r="G14537" t="n">
        <v>1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1</v>
      </c>
      <c r="D14538" t="n">
        <v>1</v>
      </c>
      <c r="E14538" t="n">
        <v>5.6</v>
      </c>
      <c r="F14538" t="n">
        <v>1</v>
      </c>
      <c r="G14538" t="n">
        <v>1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1</v>
      </c>
      <c r="D14539" t="n">
        <v>1</v>
      </c>
      <c r="E14539" t="n">
        <v>5.5</v>
      </c>
      <c r="F14539" t="n">
        <v>1</v>
      </c>
      <c r="G14539" t="n">
        <v>1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1</v>
      </c>
      <c r="D14540" t="n">
        <v>1</v>
      </c>
      <c r="E14540" t="n">
        <v>5.2</v>
      </c>
      <c r="F14540" t="n">
        <v>1</v>
      </c>
      <c r="G14540" t="n">
        <v>1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1</v>
      </c>
      <c r="D14541" t="n">
        <v>1</v>
      </c>
      <c r="E14541" t="n">
        <v>5.6</v>
      </c>
      <c r="F14541" t="n">
        <v>1</v>
      </c>
      <c r="G14541" t="n">
        <v>1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1</v>
      </c>
      <c r="D14542" t="n">
        <v>1</v>
      </c>
      <c r="E14542" t="n">
        <v>5.8</v>
      </c>
      <c r="F14542" t="n">
        <v>1</v>
      </c>
      <c r="G14542" t="n">
        <v>1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1</v>
      </c>
      <c r="D14543" t="n">
        <v>1</v>
      </c>
      <c r="E14543" t="n">
        <v>6.2</v>
      </c>
      <c r="F14543" t="n">
        <v>1</v>
      </c>
      <c r="G14543" t="n">
        <v>1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1</v>
      </c>
      <c r="D14544" t="n">
        <v>1</v>
      </c>
      <c r="E14544" t="n">
        <v>6.6</v>
      </c>
      <c r="F14544" t="n">
        <v>1</v>
      </c>
      <c r="G14544" t="n">
        <v>1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1</v>
      </c>
      <c r="D14545" t="n">
        <v>1</v>
      </c>
      <c r="E14545" t="n">
        <v>6.9</v>
      </c>
      <c r="F14545" t="n">
        <v>1</v>
      </c>
      <c r="G14545" t="n">
        <v>1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1</v>
      </c>
      <c r="D14546" t="n">
        <v>1</v>
      </c>
      <c r="E14546" t="n">
        <v>7.2</v>
      </c>
      <c r="F14546" t="n">
        <v>1</v>
      </c>
      <c r="G14546" t="n">
        <v>1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1</v>
      </c>
      <c r="D14547" t="n">
        <v>1</v>
      </c>
      <c r="E14547" t="n">
        <v>7.6</v>
      </c>
      <c r="F14547" t="n">
        <v>1</v>
      </c>
      <c r="G14547" t="n">
        <v>1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1</v>
      </c>
      <c r="D14548" t="n">
        <v>1</v>
      </c>
      <c r="E14548" t="n">
        <v>7.9</v>
      </c>
      <c r="F14548" t="n">
        <v>1</v>
      </c>
      <c r="G14548" t="n">
        <v>1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1</v>
      </c>
      <c r="D14549" t="n">
        <v>1</v>
      </c>
      <c r="E14549" t="n">
        <v>8.300000000000001</v>
      </c>
      <c r="F14549" t="n">
        <v>1</v>
      </c>
      <c r="G14549" t="n">
        <v>1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1</v>
      </c>
      <c r="D14550" t="n">
        <v>1</v>
      </c>
      <c r="E14550" t="n">
        <v>8.4</v>
      </c>
      <c r="F14550" t="n">
        <v>1</v>
      </c>
      <c r="G14550" t="n">
        <v>1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1</v>
      </c>
      <c r="D14551" t="n">
        <v>1</v>
      </c>
      <c r="E14551" t="n">
        <v>8.4</v>
      </c>
      <c r="F14551" t="n">
        <v>1</v>
      </c>
      <c r="G14551" t="n">
        <v>1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1</v>
      </c>
      <c r="D14552" t="n">
        <v>1</v>
      </c>
      <c r="E14552" t="n">
        <v>8.4</v>
      </c>
      <c r="F14552" t="n">
        <v>1</v>
      </c>
      <c r="G14552" t="n">
        <v>1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1</v>
      </c>
      <c r="D14553" t="n">
        <v>1</v>
      </c>
      <c r="E14553" t="n">
        <v>8.300000000000001</v>
      </c>
      <c r="F14553" t="n">
        <v>1</v>
      </c>
      <c r="G14553" t="n">
        <v>1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1</v>
      </c>
      <c r="D14554" t="n">
        <v>1</v>
      </c>
      <c r="E14554" t="n">
        <v>8</v>
      </c>
      <c r="F14554" t="n">
        <v>1</v>
      </c>
      <c r="G14554" t="n">
        <v>1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1</v>
      </c>
      <c r="D14555" t="n">
        <v>1</v>
      </c>
      <c r="E14555" t="n">
        <v>7.9</v>
      </c>
      <c r="F14555" t="n">
        <v>1</v>
      </c>
      <c r="G14555" t="n">
        <v>1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1</v>
      </c>
      <c r="D14556" t="n">
        <v>1</v>
      </c>
      <c r="E14556" t="n">
        <v>7.8</v>
      </c>
      <c r="F14556" t="n">
        <v>1</v>
      </c>
      <c r="G14556" t="n">
        <v>1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1</v>
      </c>
      <c r="D14557" t="n">
        <v>1</v>
      </c>
      <c r="E14557" t="n">
        <v>7.7</v>
      </c>
      <c r="F14557" t="n">
        <v>1</v>
      </c>
      <c r="G14557" t="n">
        <v>1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1</v>
      </c>
      <c r="D14558" t="n">
        <v>1</v>
      </c>
      <c r="E14558" t="n">
        <v>7.6</v>
      </c>
      <c r="F14558" t="n">
        <v>1</v>
      </c>
      <c r="G14558" t="n">
        <v>1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1</v>
      </c>
      <c r="D14559" t="n">
        <v>1</v>
      </c>
      <c r="E14559" t="n">
        <v>7.5</v>
      </c>
      <c r="F14559" t="n">
        <v>1</v>
      </c>
      <c r="G14559" t="n">
        <v>1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1</v>
      </c>
      <c r="D14560" t="n">
        <v>1</v>
      </c>
      <c r="E14560" t="n">
        <v>6.9</v>
      </c>
      <c r="F14560" t="n">
        <v>1</v>
      </c>
      <c r="G14560" t="n">
        <v>1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1</v>
      </c>
      <c r="D14561" t="n">
        <v>1</v>
      </c>
      <c r="E14561" t="n">
        <v>6.8</v>
      </c>
      <c r="F14561" t="n">
        <v>1</v>
      </c>
      <c r="G14561" t="n">
        <v>1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1</v>
      </c>
      <c r="D14562" t="n">
        <v>1</v>
      </c>
      <c r="E14562" t="n">
        <v>6.7</v>
      </c>
      <c r="F14562" t="n">
        <v>1</v>
      </c>
      <c r="G14562" t="n">
        <v>1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1</v>
      </c>
      <c r="D14563" t="n">
        <v>1</v>
      </c>
      <c r="E14563" t="n">
        <v>6.7</v>
      </c>
      <c r="F14563" t="n">
        <v>1</v>
      </c>
      <c r="G14563" t="n">
        <v>1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1</v>
      </c>
      <c r="D14564" t="n">
        <v>1</v>
      </c>
      <c r="E14564" t="n">
        <v>6.6</v>
      </c>
      <c r="F14564" t="n">
        <v>1</v>
      </c>
      <c r="G14564" t="n">
        <v>1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1</v>
      </c>
      <c r="D14565" t="n">
        <v>1</v>
      </c>
      <c r="E14565" t="n">
        <v>6.6</v>
      </c>
      <c r="F14565" t="n">
        <v>1</v>
      </c>
      <c r="G14565" t="n">
        <v>1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1</v>
      </c>
      <c r="D14566" t="n">
        <v>1</v>
      </c>
      <c r="E14566" t="n">
        <v>6.6</v>
      </c>
      <c r="F14566" t="n">
        <v>1</v>
      </c>
      <c r="G14566" t="n">
        <v>1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1</v>
      </c>
      <c r="D14567" t="n">
        <v>1</v>
      </c>
      <c r="E14567" t="n">
        <v>6.5</v>
      </c>
      <c r="F14567" t="n">
        <v>1</v>
      </c>
      <c r="G14567" t="n">
        <v>1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1</v>
      </c>
      <c r="D14568" t="n">
        <v>1</v>
      </c>
      <c r="E14568" t="n">
        <v>6.5</v>
      </c>
      <c r="F14568" t="n">
        <v>1</v>
      </c>
      <c r="G14568" t="n">
        <v>1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1</v>
      </c>
      <c r="D14569" t="n">
        <v>1</v>
      </c>
      <c r="E14569" t="n">
        <v>6.4</v>
      </c>
      <c r="F14569" t="n">
        <v>1</v>
      </c>
      <c r="G14569" t="n">
        <v>1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1</v>
      </c>
      <c r="D14570" t="n">
        <v>1</v>
      </c>
      <c r="E14570" t="n">
        <v>6.4</v>
      </c>
      <c r="F14570" t="n">
        <v>1</v>
      </c>
      <c r="G14570" t="n">
        <v>1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1</v>
      </c>
      <c r="D14571" t="n">
        <v>1</v>
      </c>
      <c r="E14571" t="n">
        <v>6.3</v>
      </c>
      <c r="F14571" t="n">
        <v>1</v>
      </c>
      <c r="G14571" t="n">
        <v>1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1</v>
      </c>
      <c r="D14572" t="n">
        <v>1</v>
      </c>
      <c r="E14572" t="n">
        <v>6.2</v>
      </c>
      <c r="F14572" t="n">
        <v>1</v>
      </c>
      <c r="G14572" t="n">
        <v>1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1</v>
      </c>
      <c r="D14573" t="n">
        <v>1</v>
      </c>
      <c r="E14573" t="n">
        <v>6.1</v>
      </c>
      <c r="F14573" t="n">
        <v>1</v>
      </c>
      <c r="G14573" t="n">
        <v>1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1</v>
      </c>
      <c r="D14574" t="n">
        <v>1</v>
      </c>
      <c r="E14574" t="n">
        <v>6.1</v>
      </c>
      <c r="F14574" t="n">
        <v>1</v>
      </c>
      <c r="G14574" t="n">
        <v>1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1</v>
      </c>
      <c r="D14575" t="n">
        <v>1</v>
      </c>
      <c r="E14575" t="n">
        <v>6.1</v>
      </c>
      <c r="F14575" t="n">
        <v>1</v>
      </c>
      <c r="G14575" t="n">
        <v>1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1</v>
      </c>
      <c r="D14576" t="n">
        <v>1</v>
      </c>
      <c r="E14576" t="n">
        <v>6.1</v>
      </c>
      <c r="F14576" t="n">
        <v>1</v>
      </c>
      <c r="G14576" t="n">
        <v>1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1</v>
      </c>
      <c r="D14577" t="n">
        <v>1</v>
      </c>
      <c r="E14577" t="n">
        <v>6.1</v>
      </c>
      <c r="F14577" t="n">
        <v>1</v>
      </c>
      <c r="G14577" t="n">
        <v>1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1</v>
      </c>
      <c r="D14578" t="n">
        <v>1</v>
      </c>
      <c r="E14578" t="n">
        <v>6</v>
      </c>
      <c r="F14578" t="n">
        <v>1</v>
      </c>
      <c r="G14578" t="n">
        <v>1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1</v>
      </c>
      <c r="D14579" t="n">
        <v>1</v>
      </c>
      <c r="E14579" t="n">
        <v>6</v>
      </c>
      <c r="F14579" t="n">
        <v>1</v>
      </c>
      <c r="G14579" t="n">
        <v>1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1</v>
      </c>
      <c r="D14580" t="n">
        <v>1</v>
      </c>
      <c r="E14580" t="n">
        <v>5.8</v>
      </c>
      <c r="F14580" t="n">
        <v>1</v>
      </c>
      <c r="G14580" t="n">
        <v>1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1</v>
      </c>
      <c r="D14581" t="n">
        <v>1</v>
      </c>
      <c r="E14581" t="n">
        <v>5.8</v>
      </c>
      <c r="F14581" t="n">
        <v>1</v>
      </c>
      <c r="G14581" t="n">
        <v>1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1</v>
      </c>
      <c r="D14582" t="n">
        <v>1</v>
      </c>
      <c r="E14582" t="n">
        <v>5.8</v>
      </c>
      <c r="F14582" t="n">
        <v>1</v>
      </c>
      <c r="G14582" t="n">
        <v>1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1</v>
      </c>
      <c r="D14583" t="n">
        <v>1</v>
      </c>
      <c r="E14583" t="n">
        <v>5.8</v>
      </c>
      <c r="F14583" t="n">
        <v>1</v>
      </c>
      <c r="G14583" t="n">
        <v>1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1</v>
      </c>
      <c r="D14584" t="n">
        <v>1</v>
      </c>
      <c r="E14584" t="n">
        <v>5.8</v>
      </c>
      <c r="F14584" t="n">
        <v>1</v>
      </c>
      <c r="G14584" t="n">
        <v>1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1</v>
      </c>
      <c r="D14585" t="n">
        <v>1</v>
      </c>
      <c r="E14585" t="n">
        <v>5.8</v>
      </c>
      <c r="F14585" t="n">
        <v>1</v>
      </c>
      <c r="G14585" t="n">
        <v>1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1</v>
      </c>
      <c r="D14586" t="n">
        <v>1</v>
      </c>
      <c r="E14586" t="n">
        <v>5.8</v>
      </c>
      <c r="F14586" t="n">
        <v>1</v>
      </c>
      <c r="G14586" t="n">
        <v>1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1</v>
      </c>
      <c r="D14587" t="n">
        <v>1</v>
      </c>
      <c r="E14587" t="n">
        <v>5.8</v>
      </c>
      <c r="F14587" t="n">
        <v>1</v>
      </c>
      <c r="G14587" t="n">
        <v>1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1</v>
      </c>
      <c r="D14588" t="n">
        <v>1</v>
      </c>
      <c r="E14588" t="n">
        <v>5.8</v>
      </c>
      <c r="F14588" t="n">
        <v>1</v>
      </c>
      <c r="G14588" t="n">
        <v>1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1</v>
      </c>
      <c r="D14589" t="n">
        <v>1</v>
      </c>
      <c r="E14589" t="n">
        <v>5.7</v>
      </c>
      <c r="F14589" t="n">
        <v>1</v>
      </c>
      <c r="G14589" t="n">
        <v>1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1</v>
      </c>
      <c r="D14590" t="n">
        <v>1</v>
      </c>
      <c r="E14590" t="n">
        <v>5.6</v>
      </c>
      <c r="F14590" t="n">
        <v>1</v>
      </c>
      <c r="G14590" t="n">
        <v>1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1</v>
      </c>
      <c r="D14591" t="n">
        <v>1</v>
      </c>
      <c r="E14591" t="n">
        <v>5.5</v>
      </c>
      <c r="F14591" t="n">
        <v>1</v>
      </c>
      <c r="G14591" t="n">
        <v>1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1</v>
      </c>
      <c r="D14592" t="n">
        <v>1</v>
      </c>
      <c r="E14592" t="n">
        <v>5.5</v>
      </c>
      <c r="F14592" t="n">
        <v>1</v>
      </c>
      <c r="G14592" t="n">
        <v>1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1</v>
      </c>
      <c r="D14593" t="n">
        <v>1</v>
      </c>
      <c r="E14593" t="n">
        <v>5.4</v>
      </c>
      <c r="F14593" t="n">
        <v>1</v>
      </c>
      <c r="G14593" t="n">
        <v>1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1</v>
      </c>
      <c r="D14594" t="n">
        <v>1</v>
      </c>
      <c r="E14594" t="n">
        <v>5.3</v>
      </c>
      <c r="F14594" t="n">
        <v>1</v>
      </c>
      <c r="G14594" t="n">
        <v>1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1</v>
      </c>
      <c r="D14595" t="n">
        <v>1</v>
      </c>
      <c r="E14595" t="n">
        <v>5.3</v>
      </c>
      <c r="F14595" t="n">
        <v>1</v>
      </c>
      <c r="G14595" t="n">
        <v>1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1</v>
      </c>
      <c r="D14596" t="n">
        <v>1</v>
      </c>
      <c r="E14596" t="n">
        <v>5.3</v>
      </c>
      <c r="F14596" t="n">
        <v>1</v>
      </c>
      <c r="G14596" t="n">
        <v>1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1</v>
      </c>
      <c r="D14597" t="n">
        <v>1</v>
      </c>
      <c r="E14597" t="n">
        <v>5.3</v>
      </c>
      <c r="F14597" t="n">
        <v>1</v>
      </c>
      <c r="G14597" t="n">
        <v>1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1</v>
      </c>
      <c r="D14598" t="n">
        <v>1</v>
      </c>
      <c r="E14598" t="n">
        <v>5.5</v>
      </c>
      <c r="F14598" t="n">
        <v>1</v>
      </c>
      <c r="G14598" t="n">
        <v>1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1</v>
      </c>
      <c r="D14599" t="n">
        <v>1</v>
      </c>
      <c r="E14599" t="n">
        <v>5.9</v>
      </c>
      <c r="F14599" t="n">
        <v>1</v>
      </c>
      <c r="G14599" t="n">
        <v>1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1</v>
      </c>
      <c r="D14600" t="n">
        <v>1</v>
      </c>
      <c r="E14600" t="n">
        <v>8.300000000000001</v>
      </c>
      <c r="F14600" t="n">
        <v>1</v>
      </c>
      <c r="G14600" t="n">
        <v>1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1</v>
      </c>
      <c r="D14601" t="n">
        <v>1</v>
      </c>
      <c r="E14601" t="n">
        <v>8.6</v>
      </c>
      <c r="F14601" t="n">
        <v>1</v>
      </c>
      <c r="G14601" t="n">
        <v>1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1</v>
      </c>
      <c r="D14602" t="n">
        <v>1</v>
      </c>
      <c r="E14602" t="n">
        <v>8.6</v>
      </c>
      <c r="F14602" t="n">
        <v>1</v>
      </c>
      <c r="G14602" t="n">
        <v>1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1</v>
      </c>
      <c r="D14603" t="n">
        <v>1</v>
      </c>
      <c r="E14603" t="n">
        <v>8.6</v>
      </c>
      <c r="F14603" t="n">
        <v>1</v>
      </c>
      <c r="G14603" t="n">
        <v>1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1</v>
      </c>
      <c r="D14604" t="n">
        <v>1</v>
      </c>
      <c r="E14604" t="n">
        <v>8.5</v>
      </c>
      <c r="F14604" t="n">
        <v>1</v>
      </c>
      <c r="G14604" t="n">
        <v>1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1</v>
      </c>
      <c r="D14605" t="n">
        <v>1</v>
      </c>
      <c r="E14605" t="n">
        <v>8.4</v>
      </c>
      <c r="F14605" t="n">
        <v>1</v>
      </c>
      <c r="G14605" t="n">
        <v>1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1</v>
      </c>
      <c r="D14606" t="n">
        <v>1</v>
      </c>
      <c r="E14606" t="n">
        <v>8.1</v>
      </c>
      <c r="F14606" t="n">
        <v>1</v>
      </c>
      <c r="G14606" t="n">
        <v>1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1</v>
      </c>
      <c r="D14607" t="n">
        <v>1</v>
      </c>
      <c r="E14607" t="n">
        <v>8</v>
      </c>
      <c r="F14607" t="n">
        <v>1</v>
      </c>
      <c r="G14607" t="n">
        <v>1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1</v>
      </c>
      <c r="D14608" t="n">
        <v>1</v>
      </c>
      <c r="E14608" t="n">
        <v>7.9</v>
      </c>
      <c r="F14608" t="n">
        <v>1</v>
      </c>
      <c r="G14608" t="n">
        <v>1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1</v>
      </c>
      <c r="D14609" t="n">
        <v>1</v>
      </c>
      <c r="E14609" t="n">
        <v>7.8</v>
      </c>
      <c r="F14609" t="n">
        <v>1</v>
      </c>
      <c r="G14609" t="n">
        <v>1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1</v>
      </c>
      <c r="D14610" t="n">
        <v>1</v>
      </c>
      <c r="E14610" t="n">
        <v>7.7</v>
      </c>
      <c r="F14610" t="n">
        <v>1</v>
      </c>
      <c r="G14610" t="n">
        <v>1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1</v>
      </c>
      <c r="D14611" t="n">
        <v>1</v>
      </c>
      <c r="E14611" t="n">
        <v>7.6</v>
      </c>
      <c r="F14611" t="n">
        <v>1</v>
      </c>
      <c r="G14611" t="n">
        <v>1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1</v>
      </c>
      <c r="D14612" t="n">
        <v>1</v>
      </c>
      <c r="E14612" t="n">
        <v>7.5</v>
      </c>
      <c r="F14612" t="n">
        <v>1</v>
      </c>
      <c r="G14612" t="n">
        <v>1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1</v>
      </c>
      <c r="D14613" t="n">
        <v>1</v>
      </c>
      <c r="E14613" t="n">
        <v>7.4</v>
      </c>
      <c r="F14613" t="n">
        <v>1</v>
      </c>
      <c r="G14613" t="n">
        <v>1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1</v>
      </c>
      <c r="D14614" t="n">
        <v>1</v>
      </c>
      <c r="E14614" t="n">
        <v>7.4</v>
      </c>
      <c r="F14614" t="n">
        <v>1</v>
      </c>
      <c r="G14614" t="n">
        <v>1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1</v>
      </c>
      <c r="D14615" t="n">
        <v>1</v>
      </c>
      <c r="E14615" t="n">
        <v>7.3</v>
      </c>
      <c r="F14615" t="n">
        <v>1</v>
      </c>
      <c r="G14615" t="n">
        <v>1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1</v>
      </c>
      <c r="D14616" t="n">
        <v>1</v>
      </c>
      <c r="E14616" t="n">
        <v>7.3</v>
      </c>
      <c r="F14616" t="n">
        <v>1</v>
      </c>
      <c r="G14616" t="n">
        <v>1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1</v>
      </c>
      <c r="D14617" t="n">
        <v>1</v>
      </c>
      <c r="E14617" t="n">
        <v>7.2</v>
      </c>
      <c r="F14617" t="n">
        <v>1</v>
      </c>
      <c r="G14617" t="n">
        <v>1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1</v>
      </c>
      <c r="D14618" t="n">
        <v>1</v>
      </c>
      <c r="E14618" t="n">
        <v>7.1</v>
      </c>
      <c r="F14618" t="n">
        <v>1</v>
      </c>
      <c r="G14618" t="n">
        <v>1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1</v>
      </c>
      <c r="D14619" t="n">
        <v>1</v>
      </c>
      <c r="E14619" t="n">
        <v>7</v>
      </c>
      <c r="F14619" t="n">
        <v>1</v>
      </c>
      <c r="G14619" t="n">
        <v>1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1</v>
      </c>
      <c r="D14620" t="n">
        <v>1</v>
      </c>
      <c r="E14620" t="n">
        <v>6.4</v>
      </c>
      <c r="F14620" t="n">
        <v>1</v>
      </c>
      <c r="G14620" t="n">
        <v>1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1</v>
      </c>
      <c r="D14621" t="n">
        <v>1</v>
      </c>
      <c r="E14621" t="n">
        <v>6.4</v>
      </c>
      <c r="F14621" t="n">
        <v>1</v>
      </c>
      <c r="G14621" t="n">
        <v>1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1</v>
      </c>
      <c r="D14622" t="n">
        <v>1</v>
      </c>
      <c r="E14622" t="n">
        <v>6.4</v>
      </c>
      <c r="F14622" t="n">
        <v>1</v>
      </c>
      <c r="G14622" t="n">
        <v>1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1</v>
      </c>
      <c r="D14623" t="n">
        <v>1</v>
      </c>
      <c r="E14623" t="n">
        <v>6.4</v>
      </c>
      <c r="F14623" t="n">
        <v>1</v>
      </c>
      <c r="G14623" t="n">
        <v>1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1</v>
      </c>
      <c r="D14624" t="n">
        <v>1</v>
      </c>
      <c r="E14624" t="n">
        <v>6.3</v>
      </c>
      <c r="F14624" t="n">
        <v>1</v>
      </c>
      <c r="G14624" t="n">
        <v>1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1</v>
      </c>
      <c r="D14625" t="n">
        <v>1</v>
      </c>
      <c r="E14625" t="n">
        <v>6.2</v>
      </c>
      <c r="F14625" t="n">
        <v>1</v>
      </c>
      <c r="G14625" t="n">
        <v>1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1</v>
      </c>
      <c r="D14626" t="n">
        <v>1</v>
      </c>
      <c r="E14626" t="n">
        <v>6.1</v>
      </c>
      <c r="F14626" t="n">
        <v>1</v>
      </c>
      <c r="G14626" t="n">
        <v>1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1</v>
      </c>
      <c r="D14627" t="n">
        <v>1</v>
      </c>
      <c r="E14627" t="n">
        <v>6.1</v>
      </c>
      <c r="F14627" t="n">
        <v>1</v>
      </c>
      <c r="G14627" t="n">
        <v>1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1</v>
      </c>
      <c r="D14628" t="n">
        <v>1</v>
      </c>
      <c r="E14628" t="n">
        <v>6</v>
      </c>
      <c r="F14628" t="n">
        <v>1</v>
      </c>
      <c r="G14628" t="n">
        <v>1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1</v>
      </c>
      <c r="D14629" t="n">
        <v>1</v>
      </c>
      <c r="E14629" t="n">
        <v>5.9</v>
      </c>
      <c r="F14629" t="n">
        <v>1</v>
      </c>
      <c r="G14629" t="n">
        <v>1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1</v>
      </c>
      <c r="D14630" t="n">
        <v>1</v>
      </c>
      <c r="E14630" t="n">
        <v>5.9</v>
      </c>
      <c r="F14630" t="n">
        <v>1</v>
      </c>
      <c r="G14630" t="n">
        <v>1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1</v>
      </c>
      <c r="D14631" t="n">
        <v>1</v>
      </c>
      <c r="E14631" t="n">
        <v>5.9</v>
      </c>
      <c r="F14631" t="n">
        <v>1</v>
      </c>
      <c r="G14631" t="n">
        <v>1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1</v>
      </c>
      <c r="D14632" t="n">
        <v>1</v>
      </c>
      <c r="E14632" t="n">
        <v>5.9</v>
      </c>
      <c r="F14632" t="n">
        <v>1</v>
      </c>
      <c r="G14632" t="n">
        <v>1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1</v>
      </c>
      <c r="D14633" t="n">
        <v>1</v>
      </c>
      <c r="E14633" t="n">
        <v>5.9</v>
      </c>
      <c r="F14633" t="n">
        <v>1</v>
      </c>
      <c r="G14633" t="n">
        <v>1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1</v>
      </c>
      <c r="D14634" t="n">
        <v>1</v>
      </c>
      <c r="E14634" t="n">
        <v>5.9</v>
      </c>
      <c r="F14634" t="n">
        <v>1</v>
      </c>
      <c r="G14634" t="n">
        <v>1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1</v>
      </c>
      <c r="D14635" t="n">
        <v>1</v>
      </c>
      <c r="E14635" t="n">
        <v>5.9</v>
      </c>
      <c r="F14635" t="n">
        <v>1</v>
      </c>
      <c r="G14635" t="n">
        <v>1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1</v>
      </c>
      <c r="D14636" t="n">
        <v>1</v>
      </c>
      <c r="E14636" t="n">
        <v>5.9</v>
      </c>
      <c r="F14636" t="n">
        <v>1</v>
      </c>
      <c r="G14636" t="n">
        <v>1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1</v>
      </c>
      <c r="D14637" t="n">
        <v>1</v>
      </c>
      <c r="E14637" t="n">
        <v>5.9</v>
      </c>
      <c r="F14637" t="n">
        <v>1</v>
      </c>
      <c r="G14637" t="n">
        <v>1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1</v>
      </c>
      <c r="D14638" t="n">
        <v>1</v>
      </c>
      <c r="E14638" t="n">
        <v>5.9</v>
      </c>
      <c r="F14638" t="n">
        <v>1</v>
      </c>
      <c r="G14638" t="n">
        <v>1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1</v>
      </c>
      <c r="D14639" t="n">
        <v>1</v>
      </c>
      <c r="E14639" t="n">
        <v>5.8</v>
      </c>
      <c r="F14639" t="n">
        <v>1</v>
      </c>
      <c r="G14639" t="n">
        <v>1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1</v>
      </c>
      <c r="D14640" t="n">
        <v>1</v>
      </c>
      <c r="E14640" t="n">
        <v>5.6</v>
      </c>
      <c r="F14640" t="n">
        <v>1</v>
      </c>
      <c r="G14640" t="n">
        <v>1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1</v>
      </c>
      <c r="D14641" t="n">
        <v>1</v>
      </c>
      <c r="E14641" t="n">
        <v>5.5</v>
      </c>
      <c r="F14641" t="n">
        <v>1</v>
      </c>
      <c r="G14641" t="n">
        <v>1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1</v>
      </c>
      <c r="D14642" t="n">
        <v>1</v>
      </c>
      <c r="E14642" t="n">
        <v>5.4</v>
      </c>
      <c r="F14642" t="n">
        <v>1</v>
      </c>
      <c r="G14642" t="n">
        <v>1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1</v>
      </c>
      <c r="D14643" t="n">
        <v>1</v>
      </c>
      <c r="E14643" t="n">
        <v>5.4</v>
      </c>
      <c r="F14643" t="n">
        <v>1</v>
      </c>
      <c r="G14643" t="n">
        <v>1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1</v>
      </c>
      <c r="D14644" t="n">
        <v>1</v>
      </c>
      <c r="E14644" t="n">
        <v>5.3</v>
      </c>
      <c r="F14644" t="n">
        <v>1</v>
      </c>
      <c r="G14644" t="n">
        <v>1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1</v>
      </c>
      <c r="D14645" t="n">
        <v>1</v>
      </c>
      <c r="E14645" t="n">
        <v>5.2</v>
      </c>
      <c r="F14645" t="n">
        <v>1</v>
      </c>
      <c r="G14645" t="n">
        <v>1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1</v>
      </c>
      <c r="D14646" t="n">
        <v>1</v>
      </c>
      <c r="E14646" t="n">
        <v>5.2</v>
      </c>
      <c r="F14646" t="n">
        <v>1</v>
      </c>
      <c r="G14646" t="n">
        <v>1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1</v>
      </c>
      <c r="D14647" t="n">
        <v>1</v>
      </c>
      <c r="E14647" t="n">
        <v>5.2</v>
      </c>
      <c r="F14647" t="n">
        <v>1</v>
      </c>
      <c r="G14647" t="n">
        <v>1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1</v>
      </c>
      <c r="D14648" t="n">
        <v>1</v>
      </c>
      <c r="E14648" t="n">
        <v>5.2</v>
      </c>
      <c r="F14648" t="n">
        <v>1</v>
      </c>
      <c r="G14648" t="n">
        <v>1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1</v>
      </c>
      <c r="D14649" t="n">
        <v>1</v>
      </c>
      <c r="E14649" t="n">
        <v>5.6</v>
      </c>
      <c r="F14649" t="n">
        <v>1</v>
      </c>
      <c r="G14649" t="n">
        <v>1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1</v>
      </c>
      <c r="D14650" t="n">
        <v>1</v>
      </c>
      <c r="E14650" t="n">
        <v>6</v>
      </c>
      <c r="F14650" t="n">
        <v>1</v>
      </c>
      <c r="G14650" t="n">
        <v>1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1</v>
      </c>
      <c r="D14651" t="n">
        <v>1</v>
      </c>
      <c r="E14651" t="n">
        <v>6.4</v>
      </c>
      <c r="F14651" t="n">
        <v>1</v>
      </c>
      <c r="G14651" t="n">
        <v>1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1</v>
      </c>
      <c r="D14652" t="n">
        <v>1</v>
      </c>
      <c r="E14652" t="n">
        <v>6.8</v>
      </c>
      <c r="F14652" t="n">
        <v>1</v>
      </c>
      <c r="G14652" t="n">
        <v>1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1</v>
      </c>
      <c r="D14653" t="n">
        <v>1</v>
      </c>
      <c r="E14653" t="n">
        <v>7.1</v>
      </c>
      <c r="F14653" t="n">
        <v>1</v>
      </c>
      <c r="G14653" t="n">
        <v>1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1</v>
      </c>
      <c r="D14654" t="n">
        <v>1</v>
      </c>
      <c r="E14654" t="n">
        <v>7.4</v>
      </c>
      <c r="F14654" t="n">
        <v>1</v>
      </c>
      <c r="G14654" t="n">
        <v>1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1</v>
      </c>
      <c r="D14655" t="n">
        <v>1</v>
      </c>
      <c r="E14655" t="n">
        <v>7.8</v>
      </c>
      <c r="F14655" t="n">
        <v>1</v>
      </c>
      <c r="G14655" t="n">
        <v>1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1</v>
      </c>
      <c r="D14656" t="n">
        <v>1</v>
      </c>
      <c r="E14656" t="n">
        <v>8.1</v>
      </c>
      <c r="F14656" t="n">
        <v>1</v>
      </c>
      <c r="G14656" t="n">
        <v>1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1</v>
      </c>
      <c r="D14657" t="n">
        <v>1</v>
      </c>
      <c r="E14657" t="n">
        <v>8.4</v>
      </c>
      <c r="F14657" t="n">
        <v>1</v>
      </c>
      <c r="G14657" t="n">
        <v>1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1</v>
      </c>
      <c r="D14658" t="n">
        <v>1</v>
      </c>
      <c r="E14658" t="n">
        <v>8.5</v>
      </c>
      <c r="F14658" t="n">
        <v>1</v>
      </c>
      <c r="G14658" t="n">
        <v>1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1</v>
      </c>
      <c r="D14659" t="n">
        <v>1</v>
      </c>
      <c r="E14659" t="n">
        <v>8.4</v>
      </c>
      <c r="F14659" t="n">
        <v>1</v>
      </c>
      <c r="G14659" t="n">
        <v>1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1</v>
      </c>
      <c r="D14660" t="n">
        <v>1</v>
      </c>
      <c r="E14660" t="n">
        <v>7.6</v>
      </c>
      <c r="F14660" t="n">
        <v>1</v>
      </c>
      <c r="G14660" t="n">
        <v>1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1</v>
      </c>
      <c r="D14661" t="n">
        <v>1</v>
      </c>
      <c r="E14661" t="n">
        <v>7.5</v>
      </c>
      <c r="F14661" t="n">
        <v>1</v>
      </c>
      <c r="G14661" t="n">
        <v>1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1</v>
      </c>
      <c r="D14662" t="n">
        <v>1</v>
      </c>
      <c r="E14662" t="n">
        <v>7.4</v>
      </c>
      <c r="F14662" t="n">
        <v>1</v>
      </c>
      <c r="G14662" t="n">
        <v>1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1</v>
      </c>
      <c r="D14663" t="n">
        <v>1</v>
      </c>
      <c r="E14663" t="n">
        <v>7.3</v>
      </c>
      <c r="F14663" t="n">
        <v>1</v>
      </c>
      <c r="G14663" t="n">
        <v>1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1</v>
      </c>
      <c r="D14664" t="n">
        <v>1</v>
      </c>
      <c r="E14664" t="n">
        <v>7.1</v>
      </c>
      <c r="F14664" t="n">
        <v>1</v>
      </c>
      <c r="G14664" t="n">
        <v>1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1</v>
      </c>
      <c r="D14665" t="n">
        <v>1</v>
      </c>
      <c r="E14665" t="n">
        <v>7.1</v>
      </c>
      <c r="F14665" t="n">
        <v>1</v>
      </c>
      <c r="G14665" t="n">
        <v>1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1</v>
      </c>
      <c r="D14666" t="n">
        <v>1</v>
      </c>
      <c r="E14666" t="n">
        <v>7</v>
      </c>
      <c r="F14666" t="n">
        <v>1</v>
      </c>
      <c r="G14666" t="n">
        <v>1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1</v>
      </c>
      <c r="D14667" t="n">
        <v>1</v>
      </c>
      <c r="E14667" t="n">
        <v>6.9</v>
      </c>
      <c r="F14667" t="n">
        <v>1</v>
      </c>
      <c r="G14667" t="n">
        <v>1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1</v>
      </c>
      <c r="D14668" t="n">
        <v>1</v>
      </c>
      <c r="E14668" t="n">
        <v>6.8</v>
      </c>
      <c r="F14668" t="n">
        <v>1</v>
      </c>
      <c r="G14668" t="n">
        <v>1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1</v>
      </c>
      <c r="D14669" t="n">
        <v>1</v>
      </c>
      <c r="E14669" t="n">
        <v>6.8</v>
      </c>
      <c r="F14669" t="n">
        <v>1</v>
      </c>
      <c r="G14669" t="n">
        <v>1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1</v>
      </c>
      <c r="D14670" t="n">
        <v>1</v>
      </c>
      <c r="E14670" t="n">
        <v>6.8</v>
      </c>
      <c r="F14670" t="n">
        <v>1</v>
      </c>
      <c r="G14670" t="n">
        <v>1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1</v>
      </c>
      <c r="D14671" t="n">
        <v>1</v>
      </c>
      <c r="E14671" t="n">
        <v>6.7</v>
      </c>
      <c r="F14671" t="n">
        <v>1</v>
      </c>
      <c r="G14671" t="n">
        <v>1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1</v>
      </c>
      <c r="D14672" t="n">
        <v>1</v>
      </c>
      <c r="E14672" t="n">
        <v>6.7</v>
      </c>
      <c r="F14672" t="n">
        <v>1</v>
      </c>
      <c r="G14672" t="n">
        <v>1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1</v>
      </c>
      <c r="D14673" t="n">
        <v>1</v>
      </c>
      <c r="E14673" t="n">
        <v>6.7</v>
      </c>
      <c r="F14673" t="n">
        <v>1</v>
      </c>
      <c r="G14673" t="n">
        <v>1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1</v>
      </c>
      <c r="D14674" t="n">
        <v>1</v>
      </c>
      <c r="E14674" t="n">
        <v>6.7</v>
      </c>
      <c r="F14674" t="n">
        <v>1</v>
      </c>
      <c r="G14674" t="n">
        <v>1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1</v>
      </c>
      <c r="D14675" t="n">
        <v>1</v>
      </c>
      <c r="E14675" t="n">
        <v>6.6</v>
      </c>
      <c r="F14675" t="n">
        <v>1</v>
      </c>
      <c r="G14675" t="n">
        <v>1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1</v>
      </c>
      <c r="D14676" t="n">
        <v>1</v>
      </c>
      <c r="E14676" t="n">
        <v>6.5</v>
      </c>
      <c r="F14676" t="n">
        <v>1</v>
      </c>
      <c r="G14676" t="n">
        <v>1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1</v>
      </c>
      <c r="D14677" t="n">
        <v>1</v>
      </c>
      <c r="E14677" t="n">
        <v>6.4</v>
      </c>
      <c r="F14677" t="n">
        <v>1</v>
      </c>
      <c r="G14677" t="n">
        <v>1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1</v>
      </c>
      <c r="D14678" t="n">
        <v>1</v>
      </c>
      <c r="E14678" t="n">
        <v>6.3</v>
      </c>
      <c r="F14678" t="n">
        <v>1</v>
      </c>
      <c r="G14678" t="n">
        <v>1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1</v>
      </c>
      <c r="D14679" t="n">
        <v>1</v>
      </c>
      <c r="E14679" t="n">
        <v>6.2</v>
      </c>
      <c r="F14679" t="n">
        <v>1</v>
      </c>
      <c r="G14679" t="n">
        <v>1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1</v>
      </c>
      <c r="D14680" t="n">
        <v>1</v>
      </c>
      <c r="E14680" t="n">
        <v>6</v>
      </c>
      <c r="F14680" t="n">
        <v>1</v>
      </c>
      <c r="G14680" t="n">
        <v>1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1</v>
      </c>
      <c r="D14681" t="n">
        <v>1</v>
      </c>
      <c r="E14681" t="n">
        <v>6</v>
      </c>
      <c r="F14681" t="n">
        <v>1</v>
      </c>
      <c r="G14681" t="n">
        <v>1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1</v>
      </c>
      <c r="D14682" t="n">
        <v>1</v>
      </c>
      <c r="E14682" t="n">
        <v>6</v>
      </c>
      <c r="F14682" t="n">
        <v>1</v>
      </c>
      <c r="G14682" t="n">
        <v>1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1</v>
      </c>
      <c r="D14683" t="n">
        <v>1</v>
      </c>
      <c r="E14683" t="n">
        <v>6</v>
      </c>
      <c r="F14683" t="n">
        <v>1</v>
      </c>
      <c r="G14683" t="n">
        <v>1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1</v>
      </c>
      <c r="D14684" t="n">
        <v>1</v>
      </c>
      <c r="E14684" t="n">
        <v>6</v>
      </c>
      <c r="F14684" t="n">
        <v>1</v>
      </c>
      <c r="G14684" t="n">
        <v>1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1</v>
      </c>
      <c r="D14685" t="n">
        <v>1</v>
      </c>
      <c r="E14685" t="n">
        <v>6</v>
      </c>
      <c r="F14685" t="n">
        <v>1</v>
      </c>
      <c r="G14685" t="n">
        <v>1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1</v>
      </c>
      <c r="D14686" t="n">
        <v>1</v>
      </c>
      <c r="E14686" t="n">
        <v>5.9</v>
      </c>
      <c r="F14686" t="n">
        <v>1</v>
      </c>
      <c r="G14686" t="n">
        <v>1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1</v>
      </c>
      <c r="D14687" t="n">
        <v>1</v>
      </c>
      <c r="E14687" t="n">
        <v>5.8</v>
      </c>
      <c r="F14687" t="n">
        <v>1</v>
      </c>
      <c r="G14687" t="n">
        <v>1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1</v>
      </c>
      <c r="D14688" t="n">
        <v>1</v>
      </c>
      <c r="E14688" t="n">
        <v>5.8</v>
      </c>
      <c r="F14688" t="n">
        <v>1</v>
      </c>
      <c r="G14688" t="n">
        <v>1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1</v>
      </c>
      <c r="D14689" t="n">
        <v>1</v>
      </c>
      <c r="E14689" t="n">
        <v>5.8</v>
      </c>
      <c r="F14689" t="n">
        <v>1</v>
      </c>
      <c r="G14689" t="n">
        <v>1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1</v>
      </c>
      <c r="D14690" t="n">
        <v>1</v>
      </c>
      <c r="E14690" t="n">
        <v>5.8</v>
      </c>
      <c r="F14690" t="n">
        <v>1</v>
      </c>
      <c r="G14690" t="n">
        <v>1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1</v>
      </c>
      <c r="D14691" t="n">
        <v>1</v>
      </c>
      <c r="E14691" t="n">
        <v>5.8</v>
      </c>
      <c r="F14691" t="n">
        <v>1</v>
      </c>
      <c r="G14691" t="n">
        <v>1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1</v>
      </c>
      <c r="D14692" t="n">
        <v>1</v>
      </c>
      <c r="E14692" t="n">
        <v>5.8</v>
      </c>
      <c r="F14692" t="n">
        <v>1</v>
      </c>
      <c r="G14692" t="n">
        <v>1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1</v>
      </c>
      <c r="D14693" t="n">
        <v>1</v>
      </c>
      <c r="E14693" t="n">
        <v>5.8</v>
      </c>
      <c r="F14693" t="n">
        <v>1</v>
      </c>
      <c r="G14693" t="n">
        <v>1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1</v>
      </c>
      <c r="D14694" t="n">
        <v>1</v>
      </c>
      <c r="E14694" t="n">
        <v>5.7</v>
      </c>
      <c r="F14694" t="n">
        <v>1</v>
      </c>
      <c r="G14694" t="n">
        <v>1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1</v>
      </c>
      <c r="D14695" t="n">
        <v>1</v>
      </c>
      <c r="E14695" t="n">
        <v>5.6</v>
      </c>
      <c r="F14695" t="n">
        <v>1</v>
      </c>
      <c r="G14695" t="n">
        <v>1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1</v>
      </c>
      <c r="D14696" t="n">
        <v>1</v>
      </c>
      <c r="E14696" t="n">
        <v>5.5</v>
      </c>
      <c r="F14696" t="n">
        <v>1</v>
      </c>
      <c r="G14696" t="n">
        <v>1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1</v>
      </c>
      <c r="D14697" t="n">
        <v>1</v>
      </c>
      <c r="E14697" t="n">
        <v>5.5</v>
      </c>
      <c r="F14697" t="n">
        <v>1</v>
      </c>
      <c r="G14697" t="n">
        <v>1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1</v>
      </c>
      <c r="D14698" t="n">
        <v>1</v>
      </c>
      <c r="E14698" t="n">
        <v>5.4</v>
      </c>
      <c r="F14698" t="n">
        <v>1</v>
      </c>
      <c r="G14698" t="n">
        <v>1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1</v>
      </c>
      <c r="D14699" t="n">
        <v>1</v>
      </c>
      <c r="E14699" t="n">
        <v>5.3</v>
      </c>
      <c r="F14699" t="n">
        <v>1</v>
      </c>
      <c r="G14699" t="n">
        <v>1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1</v>
      </c>
      <c r="D14700" t="n">
        <v>1</v>
      </c>
      <c r="E14700" t="n">
        <v>6.8</v>
      </c>
      <c r="F14700" t="n">
        <v>1</v>
      </c>
      <c r="G14700" t="n">
        <v>1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1</v>
      </c>
      <c r="D14701" t="n">
        <v>1</v>
      </c>
      <c r="E14701" t="n">
        <v>7.2</v>
      </c>
      <c r="F14701" t="n">
        <v>1</v>
      </c>
      <c r="G14701" t="n">
        <v>1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1</v>
      </c>
      <c r="D14702" t="n">
        <v>1</v>
      </c>
      <c r="E14702" t="n">
        <v>7.6</v>
      </c>
      <c r="F14702" t="n">
        <v>1</v>
      </c>
      <c r="G14702" t="n">
        <v>1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1</v>
      </c>
      <c r="D14703" t="n">
        <v>1</v>
      </c>
      <c r="E14703" t="n">
        <v>7.9</v>
      </c>
      <c r="F14703" t="n">
        <v>1</v>
      </c>
      <c r="G14703" t="n">
        <v>1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1</v>
      </c>
      <c r="D14704" t="n">
        <v>1</v>
      </c>
      <c r="E14704" t="n">
        <v>8.300000000000001</v>
      </c>
      <c r="F14704" t="n">
        <v>1</v>
      </c>
      <c r="G14704" t="n">
        <v>1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1</v>
      </c>
      <c r="D14705" t="n">
        <v>1</v>
      </c>
      <c r="E14705" t="n">
        <v>8.6</v>
      </c>
      <c r="F14705" t="n">
        <v>1</v>
      </c>
      <c r="G14705" t="n">
        <v>1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1</v>
      </c>
      <c r="D14706" t="n">
        <v>1</v>
      </c>
      <c r="E14706" t="n">
        <v>8.699999999999999</v>
      </c>
      <c r="F14706" t="n">
        <v>1</v>
      </c>
      <c r="G14706" t="n">
        <v>1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1</v>
      </c>
      <c r="D14707" t="n">
        <v>1</v>
      </c>
      <c r="E14707" t="n">
        <v>8.699999999999999</v>
      </c>
      <c r="F14707" t="n">
        <v>1</v>
      </c>
      <c r="G14707" t="n">
        <v>1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1</v>
      </c>
      <c r="D14708" t="n">
        <v>1</v>
      </c>
      <c r="E14708" t="n">
        <v>8.6</v>
      </c>
      <c r="F14708" t="n">
        <v>1</v>
      </c>
      <c r="G14708" t="n">
        <v>1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1</v>
      </c>
      <c r="D14709" t="n">
        <v>1</v>
      </c>
      <c r="E14709" t="n">
        <v>8.5</v>
      </c>
      <c r="F14709" t="n">
        <v>1</v>
      </c>
      <c r="G14709" t="n">
        <v>1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1</v>
      </c>
      <c r="D14710" t="n">
        <v>1</v>
      </c>
      <c r="E14710" t="n">
        <v>8.300000000000001</v>
      </c>
      <c r="F14710" t="n">
        <v>1</v>
      </c>
      <c r="G14710" t="n">
        <v>1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1</v>
      </c>
      <c r="D14711" t="n">
        <v>1</v>
      </c>
      <c r="E14711" t="n">
        <v>8.1</v>
      </c>
      <c r="F14711" t="n">
        <v>1</v>
      </c>
      <c r="G14711" t="n">
        <v>1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1</v>
      </c>
      <c r="D14712" t="n">
        <v>1</v>
      </c>
      <c r="E14712" t="n">
        <v>8</v>
      </c>
      <c r="F14712" t="n">
        <v>1</v>
      </c>
      <c r="G14712" t="n">
        <v>1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1</v>
      </c>
      <c r="D14713" t="n">
        <v>1</v>
      </c>
      <c r="E14713" t="n">
        <v>7.8</v>
      </c>
      <c r="F14713" t="n">
        <v>1</v>
      </c>
      <c r="G14713" t="n">
        <v>1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1</v>
      </c>
      <c r="D14714" t="n">
        <v>1</v>
      </c>
      <c r="E14714" t="n">
        <v>7.7</v>
      </c>
      <c r="F14714" t="n">
        <v>1</v>
      </c>
      <c r="G14714" t="n">
        <v>1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1</v>
      </c>
      <c r="D14715" t="n">
        <v>1</v>
      </c>
      <c r="E14715" t="n">
        <v>7.6</v>
      </c>
      <c r="F14715" t="n">
        <v>1</v>
      </c>
      <c r="G14715" t="n">
        <v>1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1</v>
      </c>
      <c r="D14716" t="n">
        <v>1</v>
      </c>
      <c r="E14716" t="n">
        <v>7.5</v>
      </c>
      <c r="F14716" t="n">
        <v>1</v>
      </c>
      <c r="G14716" t="n">
        <v>1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1</v>
      </c>
      <c r="D14717" t="n">
        <v>1</v>
      </c>
      <c r="E14717" t="n">
        <v>7.4</v>
      </c>
      <c r="F14717" t="n">
        <v>1</v>
      </c>
      <c r="G14717" t="n">
        <v>1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1</v>
      </c>
      <c r="D14718" t="n">
        <v>1</v>
      </c>
      <c r="E14718" t="n">
        <v>7.3</v>
      </c>
      <c r="F14718" t="n">
        <v>1</v>
      </c>
      <c r="G14718" t="n">
        <v>1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1</v>
      </c>
      <c r="D14719" t="n">
        <v>1</v>
      </c>
      <c r="E14719" t="n">
        <v>7.2</v>
      </c>
      <c r="F14719" t="n">
        <v>1</v>
      </c>
      <c r="G14719" t="n">
        <v>1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1</v>
      </c>
      <c r="D14720" t="n">
        <v>1</v>
      </c>
      <c r="E14720" t="n">
        <v>6.5</v>
      </c>
      <c r="F14720" t="n">
        <v>1</v>
      </c>
      <c r="G14720" t="n">
        <v>1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1</v>
      </c>
      <c r="D14721" t="n">
        <v>1</v>
      </c>
      <c r="E14721" t="n">
        <v>6.5</v>
      </c>
      <c r="F14721" t="n">
        <v>1</v>
      </c>
      <c r="G14721" t="n">
        <v>1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1</v>
      </c>
      <c r="D14722" t="n">
        <v>1</v>
      </c>
      <c r="E14722" t="n">
        <v>6.4</v>
      </c>
      <c r="F14722" t="n">
        <v>1</v>
      </c>
      <c r="G14722" t="n">
        <v>1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1</v>
      </c>
      <c r="D14723" t="n">
        <v>1</v>
      </c>
      <c r="E14723" t="n">
        <v>6.4</v>
      </c>
      <c r="F14723" t="n">
        <v>1</v>
      </c>
      <c r="G14723" t="n">
        <v>1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1</v>
      </c>
      <c r="D14724" t="n">
        <v>1</v>
      </c>
      <c r="E14724" t="n">
        <v>6.4</v>
      </c>
      <c r="F14724" t="n">
        <v>1</v>
      </c>
      <c r="G14724" t="n">
        <v>1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1</v>
      </c>
      <c r="D14725" t="n">
        <v>1</v>
      </c>
      <c r="E14725" t="n">
        <v>6.4</v>
      </c>
      <c r="F14725" t="n">
        <v>1</v>
      </c>
      <c r="G14725" t="n">
        <v>1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1</v>
      </c>
      <c r="D14726" t="n">
        <v>1</v>
      </c>
      <c r="E14726" t="n">
        <v>6.3</v>
      </c>
      <c r="F14726" t="n">
        <v>1</v>
      </c>
      <c r="G14726" t="n">
        <v>1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1</v>
      </c>
      <c r="D14727" t="n">
        <v>1</v>
      </c>
      <c r="E14727" t="n">
        <v>6.3</v>
      </c>
      <c r="F14727" t="n">
        <v>1</v>
      </c>
      <c r="G14727" t="n">
        <v>1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1</v>
      </c>
      <c r="D14728" t="n">
        <v>1</v>
      </c>
      <c r="E14728" t="n">
        <v>6.2</v>
      </c>
      <c r="F14728" t="n">
        <v>1</v>
      </c>
      <c r="G14728" t="n">
        <v>1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1</v>
      </c>
      <c r="D14729" t="n">
        <v>1</v>
      </c>
      <c r="E14729" t="n">
        <v>6.1</v>
      </c>
      <c r="F14729" t="n">
        <v>1</v>
      </c>
      <c r="G14729" t="n">
        <v>1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1</v>
      </c>
      <c r="D14730" t="n">
        <v>1</v>
      </c>
      <c r="E14730" t="n">
        <v>6.1</v>
      </c>
      <c r="F14730" t="n">
        <v>1</v>
      </c>
      <c r="G14730" t="n">
        <v>1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1</v>
      </c>
      <c r="D14731" t="n">
        <v>1</v>
      </c>
      <c r="E14731" t="n">
        <v>6</v>
      </c>
      <c r="F14731" t="n">
        <v>1</v>
      </c>
      <c r="G14731" t="n">
        <v>1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1</v>
      </c>
      <c r="D14732" t="n">
        <v>1</v>
      </c>
      <c r="E14732" t="n">
        <v>5.9</v>
      </c>
      <c r="F14732" t="n">
        <v>1</v>
      </c>
      <c r="G14732" t="n">
        <v>1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1</v>
      </c>
      <c r="D14733" t="n">
        <v>1</v>
      </c>
      <c r="E14733" t="n">
        <v>5.9</v>
      </c>
      <c r="F14733" t="n">
        <v>1</v>
      </c>
      <c r="G14733" t="n">
        <v>1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1</v>
      </c>
      <c r="D14734" t="n">
        <v>1</v>
      </c>
      <c r="E14734" t="n">
        <v>5.9</v>
      </c>
      <c r="F14734" t="n">
        <v>1</v>
      </c>
      <c r="G14734" t="n">
        <v>1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1</v>
      </c>
      <c r="D14735" t="n">
        <v>1</v>
      </c>
      <c r="E14735" t="n">
        <v>5.9</v>
      </c>
      <c r="F14735" t="n">
        <v>1</v>
      </c>
      <c r="G14735" t="n">
        <v>1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1</v>
      </c>
      <c r="D14736" t="n">
        <v>1</v>
      </c>
      <c r="E14736" t="n">
        <v>5.9</v>
      </c>
      <c r="F14736" t="n">
        <v>1</v>
      </c>
      <c r="G14736" t="n">
        <v>1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1</v>
      </c>
      <c r="D14737" t="n">
        <v>1</v>
      </c>
      <c r="E14737" t="n">
        <v>5.9</v>
      </c>
      <c r="F14737" t="n">
        <v>1</v>
      </c>
      <c r="G14737" t="n">
        <v>1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1</v>
      </c>
      <c r="D14738" t="n">
        <v>1</v>
      </c>
      <c r="E14738" t="n">
        <v>5.9</v>
      </c>
      <c r="F14738" t="n">
        <v>1</v>
      </c>
      <c r="G14738" t="n">
        <v>1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1</v>
      </c>
      <c r="D14739" t="n">
        <v>1</v>
      </c>
      <c r="E14739" t="n">
        <v>5.9</v>
      </c>
      <c r="F14739" t="n">
        <v>1</v>
      </c>
      <c r="G14739" t="n">
        <v>1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1</v>
      </c>
      <c r="D14740" t="n">
        <v>1</v>
      </c>
      <c r="E14740" t="n">
        <v>5.7</v>
      </c>
      <c r="F14740" t="n">
        <v>1</v>
      </c>
      <c r="G14740" t="n">
        <v>1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1</v>
      </c>
      <c r="D14741" t="n">
        <v>1</v>
      </c>
      <c r="E14741" t="n">
        <v>5.6</v>
      </c>
      <c r="F14741" t="n">
        <v>1</v>
      </c>
      <c r="G14741" t="n">
        <v>1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1</v>
      </c>
      <c r="D14742" t="n">
        <v>1</v>
      </c>
      <c r="E14742" t="n">
        <v>5.5</v>
      </c>
      <c r="F14742" t="n">
        <v>1</v>
      </c>
      <c r="G14742" t="n">
        <v>1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1</v>
      </c>
      <c r="D14743" t="n">
        <v>1</v>
      </c>
      <c r="E14743" t="n">
        <v>5.5</v>
      </c>
      <c r="F14743" t="n">
        <v>1</v>
      </c>
      <c r="G14743" t="n">
        <v>1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1</v>
      </c>
      <c r="D14744" t="n">
        <v>1</v>
      </c>
      <c r="E14744" t="n">
        <v>5.4</v>
      </c>
      <c r="F14744" t="n">
        <v>1</v>
      </c>
      <c r="G14744" t="n">
        <v>1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1</v>
      </c>
      <c r="D14745" t="n">
        <v>1</v>
      </c>
      <c r="E14745" t="n">
        <v>5.3</v>
      </c>
      <c r="F14745" t="n">
        <v>1</v>
      </c>
      <c r="G14745" t="n">
        <v>1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1</v>
      </c>
      <c r="D14746" t="n">
        <v>1</v>
      </c>
      <c r="E14746" t="n">
        <v>5.2</v>
      </c>
      <c r="F14746" t="n">
        <v>1</v>
      </c>
      <c r="G14746" t="n">
        <v>1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1</v>
      </c>
      <c r="D14747" t="n">
        <v>1</v>
      </c>
      <c r="E14747" t="n">
        <v>5.1</v>
      </c>
      <c r="F14747" t="n">
        <v>1</v>
      </c>
      <c r="G14747" t="n">
        <v>1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1</v>
      </c>
      <c r="D14748" t="n">
        <v>1</v>
      </c>
      <c r="E14748" t="n">
        <v>5.1</v>
      </c>
      <c r="F14748" t="n">
        <v>1</v>
      </c>
      <c r="G14748" t="n">
        <v>1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1</v>
      </c>
      <c r="D14749" t="n">
        <v>1</v>
      </c>
      <c r="E14749" t="n">
        <v>5.1</v>
      </c>
      <c r="F14749" t="n">
        <v>1</v>
      </c>
      <c r="G14749" t="n">
        <v>1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1</v>
      </c>
      <c r="D14750" t="n">
        <v>1</v>
      </c>
      <c r="E14750" t="n">
        <v>5.1</v>
      </c>
      <c r="F14750" t="n">
        <v>1</v>
      </c>
      <c r="G14750" t="n">
        <v>1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1</v>
      </c>
      <c r="D14751" t="n">
        <v>1</v>
      </c>
      <c r="E14751" t="n">
        <v>5.5</v>
      </c>
      <c r="F14751" t="n">
        <v>1</v>
      </c>
      <c r="G14751" t="n">
        <v>1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1</v>
      </c>
      <c r="D14752" t="n">
        <v>1</v>
      </c>
      <c r="E14752" t="n">
        <v>5.8</v>
      </c>
      <c r="F14752" t="n">
        <v>1</v>
      </c>
      <c r="G14752" t="n">
        <v>1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1</v>
      </c>
      <c r="D14753" t="n">
        <v>1</v>
      </c>
      <c r="E14753" t="n">
        <v>6.1</v>
      </c>
      <c r="F14753" t="n">
        <v>1</v>
      </c>
      <c r="G14753" t="n">
        <v>1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1</v>
      </c>
      <c r="D14754" t="n">
        <v>1</v>
      </c>
      <c r="E14754" t="n">
        <v>6.5</v>
      </c>
      <c r="F14754" t="n">
        <v>1</v>
      </c>
      <c r="G14754" t="n">
        <v>1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1</v>
      </c>
      <c r="D14755" t="n">
        <v>1</v>
      </c>
      <c r="E14755" t="n">
        <v>6.8</v>
      </c>
      <c r="F14755" t="n">
        <v>1</v>
      </c>
      <c r="G14755" t="n">
        <v>1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1</v>
      </c>
      <c r="D14756" t="n">
        <v>1</v>
      </c>
      <c r="E14756" t="n">
        <v>7.2</v>
      </c>
      <c r="F14756" t="n">
        <v>1</v>
      </c>
      <c r="G14756" t="n">
        <v>1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1</v>
      </c>
      <c r="D14757" t="n">
        <v>1</v>
      </c>
      <c r="E14757" t="n">
        <v>7.5</v>
      </c>
      <c r="F14757" t="n">
        <v>1</v>
      </c>
      <c r="G14757" t="n">
        <v>1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1</v>
      </c>
      <c r="D14758" t="n">
        <v>1</v>
      </c>
      <c r="E14758" t="n">
        <v>7.9</v>
      </c>
      <c r="F14758" t="n">
        <v>1</v>
      </c>
      <c r="G14758" t="n">
        <v>1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1</v>
      </c>
      <c r="D14759" t="n">
        <v>1</v>
      </c>
      <c r="E14759" t="n">
        <v>8.199999999999999</v>
      </c>
      <c r="F14759" t="n">
        <v>1</v>
      </c>
      <c r="G14759" t="n">
        <v>1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1</v>
      </c>
      <c r="D14760" t="n">
        <v>1</v>
      </c>
      <c r="E14760" t="n">
        <v>7.8</v>
      </c>
      <c r="F14760" t="n">
        <v>1</v>
      </c>
      <c r="G14760" t="n">
        <v>1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1</v>
      </c>
      <c r="D14761" t="n">
        <v>1</v>
      </c>
      <c r="E14761" t="n">
        <v>7.7</v>
      </c>
      <c r="F14761" t="n">
        <v>1</v>
      </c>
      <c r="G14761" t="n">
        <v>1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1</v>
      </c>
      <c r="D14762" t="n">
        <v>1</v>
      </c>
      <c r="E14762" t="n">
        <v>7.6</v>
      </c>
      <c r="F14762" t="n">
        <v>1</v>
      </c>
      <c r="G14762" t="n">
        <v>1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1</v>
      </c>
      <c r="D14763" t="n">
        <v>1</v>
      </c>
      <c r="E14763" t="n">
        <v>7.5</v>
      </c>
      <c r="F14763" t="n">
        <v>1</v>
      </c>
      <c r="G14763" t="n">
        <v>1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1</v>
      </c>
      <c r="D14764" t="n">
        <v>1</v>
      </c>
      <c r="E14764" t="n">
        <v>7.4</v>
      </c>
      <c r="F14764" t="n">
        <v>1</v>
      </c>
      <c r="G14764" t="n">
        <v>1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1</v>
      </c>
      <c r="D14765" t="n">
        <v>1</v>
      </c>
      <c r="E14765" t="n">
        <v>7.3</v>
      </c>
      <c r="F14765" t="n">
        <v>1</v>
      </c>
      <c r="G14765" t="n">
        <v>1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1</v>
      </c>
      <c r="D14766" t="n">
        <v>1</v>
      </c>
      <c r="E14766" t="n">
        <v>7.3</v>
      </c>
      <c r="F14766" t="n">
        <v>1</v>
      </c>
      <c r="G14766" t="n">
        <v>1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1</v>
      </c>
      <c r="D14767" t="n">
        <v>1</v>
      </c>
      <c r="E14767" t="n">
        <v>7.2</v>
      </c>
      <c r="F14767" t="n">
        <v>1</v>
      </c>
      <c r="G14767" t="n">
        <v>1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1</v>
      </c>
      <c r="D14768" t="n">
        <v>1</v>
      </c>
      <c r="E14768" t="n">
        <v>7.1</v>
      </c>
      <c r="F14768" t="n">
        <v>1</v>
      </c>
      <c r="G14768" t="n">
        <v>1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1</v>
      </c>
      <c r="D14769" t="n">
        <v>1</v>
      </c>
      <c r="E14769" t="n">
        <v>7.1</v>
      </c>
      <c r="F14769" t="n">
        <v>1</v>
      </c>
      <c r="G14769" t="n">
        <v>1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1</v>
      </c>
      <c r="D14770" t="n">
        <v>1</v>
      </c>
      <c r="E14770" t="n">
        <v>7.1</v>
      </c>
      <c r="F14770" t="n">
        <v>1</v>
      </c>
      <c r="G14770" t="n">
        <v>1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1</v>
      </c>
      <c r="D14771" t="n">
        <v>1</v>
      </c>
      <c r="E14771" t="n">
        <v>7</v>
      </c>
      <c r="F14771" t="n">
        <v>1</v>
      </c>
      <c r="G14771" t="n">
        <v>1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1</v>
      </c>
      <c r="D14772" t="n">
        <v>1</v>
      </c>
      <c r="E14772" t="n">
        <v>7</v>
      </c>
      <c r="F14772" t="n">
        <v>1</v>
      </c>
      <c r="G14772" t="n">
        <v>1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1</v>
      </c>
      <c r="D14773" t="n">
        <v>1</v>
      </c>
      <c r="E14773" t="n">
        <v>6.9</v>
      </c>
      <c r="F14773" t="n">
        <v>1</v>
      </c>
      <c r="G14773" t="n">
        <v>1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1</v>
      </c>
      <c r="D14774" t="n">
        <v>1</v>
      </c>
      <c r="E14774" t="n">
        <v>6.8</v>
      </c>
      <c r="F14774" t="n">
        <v>1</v>
      </c>
      <c r="G14774" t="n">
        <v>1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1</v>
      </c>
      <c r="D14775" t="n">
        <v>1</v>
      </c>
      <c r="E14775" t="n">
        <v>6.7</v>
      </c>
      <c r="F14775" t="n">
        <v>1</v>
      </c>
      <c r="G14775" t="n">
        <v>1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1</v>
      </c>
      <c r="D14776" t="n">
        <v>1</v>
      </c>
      <c r="E14776" t="n">
        <v>6.6</v>
      </c>
      <c r="F14776" t="n">
        <v>1</v>
      </c>
      <c r="G14776" t="n">
        <v>1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1</v>
      </c>
      <c r="D14777" t="n">
        <v>1</v>
      </c>
      <c r="E14777" t="n">
        <v>6.5</v>
      </c>
      <c r="F14777" t="n">
        <v>1</v>
      </c>
      <c r="G14777" t="n">
        <v>1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1</v>
      </c>
      <c r="D14778" t="n">
        <v>1</v>
      </c>
      <c r="E14778" t="n">
        <v>6.4</v>
      </c>
      <c r="F14778" t="n">
        <v>1</v>
      </c>
      <c r="G14778" t="n">
        <v>1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1</v>
      </c>
      <c r="D14779" t="n">
        <v>1</v>
      </c>
      <c r="E14779" t="n">
        <v>6.4</v>
      </c>
      <c r="F14779" t="n">
        <v>1</v>
      </c>
      <c r="G14779" t="n">
        <v>1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1</v>
      </c>
      <c r="D14780" t="n">
        <v>1</v>
      </c>
      <c r="E14780" t="n">
        <v>6.1</v>
      </c>
      <c r="F14780" t="n">
        <v>1</v>
      </c>
      <c r="G14780" t="n">
        <v>1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1</v>
      </c>
      <c r="D14781" t="n">
        <v>1</v>
      </c>
      <c r="E14781" t="n">
        <v>6</v>
      </c>
      <c r="F14781" t="n">
        <v>1</v>
      </c>
      <c r="G14781" t="n">
        <v>1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1</v>
      </c>
      <c r="D14782" t="n">
        <v>1</v>
      </c>
      <c r="E14782" t="n">
        <v>6</v>
      </c>
      <c r="F14782" t="n">
        <v>1</v>
      </c>
      <c r="G14782" t="n">
        <v>1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1</v>
      </c>
      <c r="D14783" t="n">
        <v>1</v>
      </c>
      <c r="E14783" t="n">
        <v>5.9</v>
      </c>
      <c r="F14783" t="n">
        <v>1</v>
      </c>
      <c r="G14783" t="n">
        <v>1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1</v>
      </c>
      <c r="D14784" t="n">
        <v>1</v>
      </c>
      <c r="E14784" t="n">
        <v>5.9</v>
      </c>
      <c r="F14784" t="n">
        <v>1</v>
      </c>
      <c r="G14784" t="n">
        <v>1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1</v>
      </c>
      <c r="D14785" t="n">
        <v>1</v>
      </c>
      <c r="E14785" t="n">
        <v>5.9</v>
      </c>
      <c r="F14785" t="n">
        <v>1</v>
      </c>
      <c r="G14785" t="n">
        <v>1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1</v>
      </c>
      <c r="D14786" t="n">
        <v>1</v>
      </c>
      <c r="E14786" t="n">
        <v>5.9</v>
      </c>
      <c r="F14786" t="n">
        <v>1</v>
      </c>
      <c r="G14786" t="n">
        <v>1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1</v>
      </c>
      <c r="D14787" t="n">
        <v>1</v>
      </c>
      <c r="E14787" t="n">
        <v>5.9</v>
      </c>
      <c r="F14787" t="n">
        <v>1</v>
      </c>
      <c r="G14787" t="n">
        <v>1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1</v>
      </c>
      <c r="D14788" t="n">
        <v>1</v>
      </c>
      <c r="E14788" t="n">
        <v>5.9</v>
      </c>
      <c r="F14788" t="n">
        <v>1</v>
      </c>
      <c r="G14788" t="n">
        <v>1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1</v>
      </c>
      <c r="D14789" t="n">
        <v>1</v>
      </c>
      <c r="E14789" t="n">
        <v>5.9</v>
      </c>
      <c r="F14789" t="n">
        <v>1</v>
      </c>
      <c r="G14789" t="n">
        <v>1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1</v>
      </c>
      <c r="D14790" t="n">
        <v>1</v>
      </c>
      <c r="E14790" t="n">
        <v>5.9</v>
      </c>
      <c r="F14790" t="n">
        <v>1</v>
      </c>
      <c r="G14790" t="n">
        <v>1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1</v>
      </c>
      <c r="D14791" t="n">
        <v>1</v>
      </c>
      <c r="E14791" t="n">
        <v>5.9</v>
      </c>
      <c r="F14791" t="n">
        <v>1</v>
      </c>
      <c r="G14791" t="n">
        <v>1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1</v>
      </c>
      <c r="D14792" t="n">
        <v>1</v>
      </c>
      <c r="E14792" t="n">
        <v>5.9</v>
      </c>
      <c r="F14792" t="n">
        <v>1</v>
      </c>
      <c r="G14792" t="n">
        <v>1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1</v>
      </c>
      <c r="D14793" t="n">
        <v>1</v>
      </c>
      <c r="E14793" t="n">
        <v>5.9</v>
      </c>
      <c r="F14793" t="n">
        <v>1</v>
      </c>
      <c r="G14793" t="n">
        <v>1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1</v>
      </c>
      <c r="D14794" t="n">
        <v>1</v>
      </c>
      <c r="E14794" t="n">
        <v>5.8</v>
      </c>
      <c r="F14794" t="n">
        <v>1</v>
      </c>
      <c r="G14794" t="n">
        <v>1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1</v>
      </c>
      <c r="D14795" t="n">
        <v>1</v>
      </c>
      <c r="E14795" t="n">
        <v>5.8</v>
      </c>
      <c r="F14795" t="n">
        <v>1</v>
      </c>
      <c r="G14795" t="n">
        <v>1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1</v>
      </c>
      <c r="D14796" t="n">
        <v>1</v>
      </c>
      <c r="E14796" t="n">
        <v>5.7</v>
      </c>
      <c r="F14796" t="n">
        <v>1</v>
      </c>
      <c r="G14796" t="n">
        <v>1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1</v>
      </c>
      <c r="D14797" t="n">
        <v>1</v>
      </c>
      <c r="E14797" t="n">
        <v>5.7</v>
      </c>
      <c r="F14797" t="n">
        <v>1</v>
      </c>
      <c r="G14797" t="n">
        <v>1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1</v>
      </c>
      <c r="D14798" t="n">
        <v>1</v>
      </c>
      <c r="E14798" t="n">
        <v>5.7</v>
      </c>
      <c r="F14798" t="n">
        <v>1</v>
      </c>
      <c r="G14798" t="n">
        <v>1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1</v>
      </c>
      <c r="D14799" t="n">
        <v>1</v>
      </c>
      <c r="E14799" t="n">
        <v>5.6</v>
      </c>
      <c r="F14799" t="n">
        <v>1</v>
      </c>
      <c r="G14799" t="n">
        <v>1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1</v>
      </c>
      <c r="D14800" t="n">
        <v>1</v>
      </c>
      <c r="E14800" t="n">
        <v>5.4</v>
      </c>
      <c r="F14800" t="n">
        <v>1</v>
      </c>
      <c r="G14800" t="n">
        <v>1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1</v>
      </c>
      <c r="D14801" t="n">
        <v>1</v>
      </c>
      <c r="E14801" t="n">
        <v>5.3</v>
      </c>
      <c r="F14801" t="n">
        <v>1</v>
      </c>
      <c r="G14801" t="n">
        <v>1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1</v>
      </c>
      <c r="D14802" t="n">
        <v>1</v>
      </c>
      <c r="E14802" t="n">
        <v>5.3</v>
      </c>
      <c r="F14802" t="n">
        <v>1</v>
      </c>
      <c r="G14802" t="n">
        <v>1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1</v>
      </c>
      <c r="D14803" t="n">
        <v>1</v>
      </c>
      <c r="E14803" t="n">
        <v>5.7</v>
      </c>
      <c r="F14803" t="n">
        <v>1</v>
      </c>
      <c r="G14803" t="n">
        <v>1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1</v>
      </c>
      <c r="D14804" t="n">
        <v>1</v>
      </c>
      <c r="E14804" t="n">
        <v>6</v>
      </c>
      <c r="F14804" t="n">
        <v>1</v>
      </c>
      <c r="G14804" t="n">
        <v>1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1</v>
      </c>
      <c r="D14805" t="n">
        <v>1</v>
      </c>
      <c r="E14805" t="n">
        <v>6.4</v>
      </c>
      <c r="F14805" t="n">
        <v>1</v>
      </c>
      <c r="G14805" t="n">
        <v>1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1</v>
      </c>
      <c r="D14806" t="n">
        <v>1</v>
      </c>
      <c r="E14806" t="n">
        <v>6.8</v>
      </c>
      <c r="F14806" t="n">
        <v>1</v>
      </c>
      <c r="G14806" t="n">
        <v>1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1</v>
      </c>
      <c r="D14807" t="n">
        <v>1</v>
      </c>
      <c r="E14807" t="n">
        <v>7.2</v>
      </c>
      <c r="F14807" t="n">
        <v>1</v>
      </c>
      <c r="G14807" t="n">
        <v>1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1</v>
      </c>
      <c r="D14808" t="n">
        <v>1</v>
      </c>
      <c r="E14808" t="n">
        <v>7.6</v>
      </c>
      <c r="F14808" t="n">
        <v>1</v>
      </c>
      <c r="G14808" t="n">
        <v>1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1</v>
      </c>
      <c r="D14809" t="n">
        <v>1</v>
      </c>
      <c r="E14809" t="n">
        <v>7.9</v>
      </c>
      <c r="F14809" t="n">
        <v>1</v>
      </c>
      <c r="G14809" t="n">
        <v>1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1</v>
      </c>
      <c r="D14810" t="n">
        <v>1</v>
      </c>
      <c r="E14810" t="n">
        <v>8.300000000000001</v>
      </c>
      <c r="F14810" t="n">
        <v>1</v>
      </c>
      <c r="G14810" t="n">
        <v>1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1</v>
      </c>
      <c r="D14811" t="n">
        <v>1</v>
      </c>
      <c r="E14811" t="n">
        <v>8.6</v>
      </c>
      <c r="F14811" t="n">
        <v>1</v>
      </c>
      <c r="G14811" t="n">
        <v>1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1</v>
      </c>
      <c r="D14812" t="n">
        <v>1</v>
      </c>
      <c r="E14812" t="n">
        <v>8.800000000000001</v>
      </c>
      <c r="F14812" t="n">
        <v>1</v>
      </c>
      <c r="G14812" t="n">
        <v>1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1</v>
      </c>
      <c r="D14813" t="n">
        <v>1</v>
      </c>
      <c r="E14813" t="n">
        <v>8.699999999999999</v>
      </c>
      <c r="F14813" t="n">
        <v>1</v>
      </c>
      <c r="G14813" t="n">
        <v>1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1</v>
      </c>
      <c r="D14814" t="n">
        <v>1</v>
      </c>
      <c r="E14814" t="n">
        <v>8.699999999999999</v>
      </c>
      <c r="F14814" t="n">
        <v>1</v>
      </c>
      <c r="G14814" t="n">
        <v>1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1</v>
      </c>
      <c r="D14815" t="n">
        <v>1</v>
      </c>
      <c r="E14815" t="n">
        <v>8.5</v>
      </c>
      <c r="F14815" t="n">
        <v>1</v>
      </c>
      <c r="G14815" t="n">
        <v>1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1</v>
      </c>
      <c r="D14816" t="n">
        <v>1</v>
      </c>
      <c r="E14816" t="n">
        <v>8.300000000000001</v>
      </c>
      <c r="F14816" t="n">
        <v>1</v>
      </c>
      <c r="G14816" t="n">
        <v>1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1</v>
      </c>
      <c r="D14817" t="n">
        <v>1</v>
      </c>
      <c r="E14817" t="n">
        <v>8.1</v>
      </c>
      <c r="F14817" t="n">
        <v>1</v>
      </c>
      <c r="G14817" t="n">
        <v>1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1</v>
      </c>
      <c r="D14818" t="n">
        <v>1</v>
      </c>
      <c r="E14818" t="n">
        <v>8</v>
      </c>
      <c r="F14818" t="n">
        <v>1</v>
      </c>
      <c r="G14818" t="n">
        <v>1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1</v>
      </c>
      <c r="D14819" t="n">
        <v>1</v>
      </c>
      <c r="E14819" t="n">
        <v>7.8</v>
      </c>
      <c r="F14819" t="n">
        <v>1</v>
      </c>
      <c r="G14819" t="n">
        <v>1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1</v>
      </c>
      <c r="D14820" t="n">
        <v>1</v>
      </c>
      <c r="E14820" t="n">
        <v>7.2</v>
      </c>
      <c r="F14820" t="n">
        <v>1</v>
      </c>
      <c r="G14820" t="n">
        <v>1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1</v>
      </c>
      <c r="D14821" t="n">
        <v>1</v>
      </c>
      <c r="E14821" t="n">
        <v>7.1</v>
      </c>
      <c r="F14821" t="n">
        <v>1</v>
      </c>
      <c r="G14821" t="n">
        <v>1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1</v>
      </c>
      <c r="D14822" t="n">
        <v>1</v>
      </c>
      <c r="E14822" t="n">
        <v>7.1</v>
      </c>
      <c r="F14822" t="n">
        <v>1</v>
      </c>
      <c r="G14822" t="n">
        <v>1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1</v>
      </c>
      <c r="D14823" t="n">
        <v>1</v>
      </c>
      <c r="E14823" t="n">
        <v>7</v>
      </c>
      <c r="F14823" t="n">
        <v>1</v>
      </c>
      <c r="G14823" t="n">
        <v>1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1</v>
      </c>
      <c r="D14824" t="n">
        <v>1</v>
      </c>
      <c r="E14824" t="n">
        <v>6.9</v>
      </c>
      <c r="F14824" t="n">
        <v>1</v>
      </c>
      <c r="G14824" t="n">
        <v>1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1</v>
      </c>
      <c r="D14825" t="n">
        <v>1</v>
      </c>
      <c r="E14825" t="n">
        <v>6.8</v>
      </c>
      <c r="F14825" t="n">
        <v>1</v>
      </c>
      <c r="G14825" t="n">
        <v>1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1</v>
      </c>
      <c r="D14826" t="n">
        <v>1</v>
      </c>
      <c r="E14826" t="n">
        <v>6.8</v>
      </c>
      <c r="F14826" t="n">
        <v>1</v>
      </c>
      <c r="G14826" t="n">
        <v>1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1</v>
      </c>
      <c r="D14827" t="n">
        <v>1</v>
      </c>
      <c r="E14827" t="n">
        <v>6.7</v>
      </c>
      <c r="F14827" t="n">
        <v>1</v>
      </c>
      <c r="G14827" t="n">
        <v>1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1</v>
      </c>
      <c r="D14828" t="n">
        <v>1</v>
      </c>
      <c r="E14828" t="n">
        <v>6.6</v>
      </c>
      <c r="F14828" t="n">
        <v>1</v>
      </c>
      <c r="G14828" t="n">
        <v>1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1</v>
      </c>
      <c r="D14829" t="n">
        <v>1</v>
      </c>
      <c r="E14829" t="n">
        <v>6.5</v>
      </c>
      <c r="F14829" t="n">
        <v>1</v>
      </c>
      <c r="G14829" t="n">
        <v>1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1</v>
      </c>
      <c r="D14830" t="n">
        <v>1</v>
      </c>
      <c r="E14830" t="n">
        <v>6.4</v>
      </c>
      <c r="F14830" t="n">
        <v>1</v>
      </c>
      <c r="G14830" t="n">
        <v>1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1</v>
      </c>
      <c r="D14831" t="n">
        <v>1</v>
      </c>
      <c r="E14831" t="n">
        <v>6.4</v>
      </c>
      <c r="F14831" t="n">
        <v>1</v>
      </c>
      <c r="G14831" t="n">
        <v>1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1</v>
      </c>
      <c r="D14832" t="n">
        <v>1</v>
      </c>
      <c r="E14832" t="n">
        <v>6.2</v>
      </c>
      <c r="F14832" t="n">
        <v>1</v>
      </c>
      <c r="G14832" t="n">
        <v>1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1</v>
      </c>
      <c r="D14833" t="n">
        <v>1</v>
      </c>
      <c r="E14833" t="n">
        <v>6.2</v>
      </c>
      <c r="F14833" t="n">
        <v>1</v>
      </c>
      <c r="G14833" t="n">
        <v>1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1</v>
      </c>
      <c r="D14834" t="n">
        <v>1</v>
      </c>
      <c r="E14834" t="n">
        <v>6.2</v>
      </c>
      <c r="F14834" t="n">
        <v>1</v>
      </c>
      <c r="G14834" t="n">
        <v>1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1</v>
      </c>
      <c r="D14835" t="n">
        <v>1</v>
      </c>
      <c r="E14835" t="n">
        <v>6.2</v>
      </c>
      <c r="F14835" t="n">
        <v>1</v>
      </c>
      <c r="G14835" t="n">
        <v>1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1</v>
      </c>
      <c r="D14836" t="n">
        <v>1</v>
      </c>
      <c r="E14836" t="n">
        <v>6.1</v>
      </c>
      <c r="F14836" t="n">
        <v>1</v>
      </c>
      <c r="G14836" t="n">
        <v>1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1</v>
      </c>
      <c r="D14837" t="n">
        <v>1</v>
      </c>
      <c r="E14837" t="n">
        <v>6.1</v>
      </c>
      <c r="F14837" t="n">
        <v>1</v>
      </c>
      <c r="G14837" t="n">
        <v>1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1</v>
      </c>
      <c r="D14838" t="n">
        <v>1</v>
      </c>
      <c r="E14838" t="n">
        <v>6.1</v>
      </c>
      <c r="F14838" t="n">
        <v>1</v>
      </c>
      <c r="G14838" t="n">
        <v>1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1</v>
      </c>
      <c r="D14839" t="n">
        <v>1</v>
      </c>
      <c r="E14839" t="n">
        <v>6.1</v>
      </c>
      <c r="F14839" t="n">
        <v>1</v>
      </c>
      <c r="G14839" t="n">
        <v>1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1</v>
      </c>
      <c r="D14840" t="n">
        <v>1</v>
      </c>
      <c r="E14840" t="n">
        <v>5.9</v>
      </c>
      <c r="F14840" t="n">
        <v>1</v>
      </c>
      <c r="G14840" t="n">
        <v>1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1</v>
      </c>
      <c r="D14841" t="n">
        <v>1</v>
      </c>
      <c r="E14841" t="n">
        <v>5.9</v>
      </c>
      <c r="F14841" t="n">
        <v>1</v>
      </c>
      <c r="G14841" t="n">
        <v>1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1</v>
      </c>
      <c r="D14842" t="n">
        <v>1</v>
      </c>
      <c r="E14842" t="n">
        <v>5.9</v>
      </c>
      <c r="F14842" t="n">
        <v>1</v>
      </c>
      <c r="G14842" t="n">
        <v>1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1</v>
      </c>
      <c r="D14843" t="n">
        <v>1</v>
      </c>
      <c r="E14843" t="n">
        <v>5.9</v>
      </c>
      <c r="F14843" t="n">
        <v>1</v>
      </c>
      <c r="G14843" t="n">
        <v>1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1</v>
      </c>
      <c r="D14844" t="n">
        <v>1</v>
      </c>
      <c r="E14844" t="n">
        <v>5.9</v>
      </c>
      <c r="F14844" t="n">
        <v>1</v>
      </c>
      <c r="G14844" t="n">
        <v>1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1</v>
      </c>
      <c r="D14845" t="n">
        <v>1</v>
      </c>
      <c r="E14845" t="n">
        <v>5.8</v>
      </c>
      <c r="F14845" t="n">
        <v>1</v>
      </c>
      <c r="G14845" t="n">
        <v>1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1</v>
      </c>
      <c r="D14846" t="n">
        <v>1</v>
      </c>
      <c r="E14846" t="n">
        <v>5.7</v>
      </c>
      <c r="F14846" t="n">
        <v>1</v>
      </c>
      <c r="G14846" t="n">
        <v>1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1</v>
      </c>
      <c r="D14847" t="n">
        <v>1</v>
      </c>
      <c r="E14847" t="n">
        <v>5.7</v>
      </c>
      <c r="F14847" t="n">
        <v>1</v>
      </c>
      <c r="G14847" t="n">
        <v>1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1</v>
      </c>
      <c r="D14848" t="n">
        <v>1</v>
      </c>
      <c r="E14848" t="n">
        <v>5.5</v>
      </c>
      <c r="F14848" t="n">
        <v>1</v>
      </c>
      <c r="G14848" t="n">
        <v>1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1</v>
      </c>
      <c r="D14849" t="n">
        <v>1</v>
      </c>
      <c r="E14849" t="n">
        <v>5.5</v>
      </c>
      <c r="F14849" t="n">
        <v>1</v>
      </c>
      <c r="G14849" t="n">
        <v>1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1</v>
      </c>
      <c r="D14850" t="n">
        <v>1</v>
      </c>
      <c r="E14850" t="n">
        <v>5.4</v>
      </c>
      <c r="F14850" t="n">
        <v>1</v>
      </c>
      <c r="G14850" t="n">
        <v>1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1</v>
      </c>
      <c r="D14851" t="n">
        <v>1</v>
      </c>
      <c r="E14851" t="n">
        <v>5.4</v>
      </c>
      <c r="F14851" t="n">
        <v>1</v>
      </c>
      <c r="G14851" t="n">
        <v>1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1</v>
      </c>
      <c r="D14852" t="n">
        <v>1</v>
      </c>
      <c r="E14852" t="n">
        <v>5.4</v>
      </c>
      <c r="F14852" t="n">
        <v>1</v>
      </c>
      <c r="G14852" t="n">
        <v>1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1</v>
      </c>
      <c r="D14853" t="n">
        <v>1</v>
      </c>
      <c r="E14853" t="n">
        <v>5.4</v>
      </c>
      <c r="F14853" t="n">
        <v>1</v>
      </c>
      <c r="G14853" t="n">
        <v>1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1</v>
      </c>
      <c r="D14854" t="n">
        <v>1</v>
      </c>
      <c r="E14854" t="n">
        <v>5.4</v>
      </c>
      <c r="F14854" t="n">
        <v>1</v>
      </c>
      <c r="G14854" t="n">
        <v>1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1</v>
      </c>
      <c r="D14855" t="n">
        <v>1</v>
      </c>
      <c r="E14855" t="n">
        <v>5.3</v>
      </c>
      <c r="F14855" t="n">
        <v>1</v>
      </c>
      <c r="G14855" t="n">
        <v>1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1</v>
      </c>
      <c r="D14856" t="n">
        <v>1</v>
      </c>
      <c r="E14856" t="n">
        <v>5.3</v>
      </c>
      <c r="F14856" t="n">
        <v>1</v>
      </c>
      <c r="G14856" t="n">
        <v>1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1</v>
      </c>
      <c r="D14857" t="n">
        <v>1</v>
      </c>
      <c r="E14857" t="n">
        <v>5.2</v>
      </c>
      <c r="F14857" t="n">
        <v>1</v>
      </c>
      <c r="G14857" t="n">
        <v>1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1</v>
      </c>
      <c r="D14858" t="n">
        <v>1</v>
      </c>
      <c r="E14858" t="n">
        <v>5.2</v>
      </c>
      <c r="F14858" t="n">
        <v>1</v>
      </c>
      <c r="G14858" t="n">
        <v>1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1</v>
      </c>
      <c r="D14859" t="n">
        <v>1</v>
      </c>
      <c r="E14859" t="n">
        <v>5.6</v>
      </c>
      <c r="F14859" t="n">
        <v>1</v>
      </c>
      <c r="G14859" t="n">
        <v>1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1</v>
      </c>
      <c r="D14860" t="n">
        <v>1</v>
      </c>
      <c r="E14860" t="n">
        <v>8.4</v>
      </c>
      <c r="F14860" t="n">
        <v>1</v>
      </c>
      <c r="G14860" t="n">
        <v>1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1</v>
      </c>
      <c r="D14861" t="n">
        <v>1</v>
      </c>
      <c r="E14861" t="n">
        <v>8.6</v>
      </c>
      <c r="F14861" t="n">
        <v>1</v>
      </c>
      <c r="G14861" t="n">
        <v>1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1</v>
      </c>
      <c r="D14862" t="n">
        <v>1</v>
      </c>
      <c r="E14862" t="n">
        <v>8.6</v>
      </c>
      <c r="F14862" t="n">
        <v>1</v>
      </c>
      <c r="G14862" t="n">
        <v>1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1</v>
      </c>
      <c r="D14863" t="n">
        <v>1</v>
      </c>
      <c r="E14863" t="n">
        <v>8.5</v>
      </c>
      <c r="F14863" t="n">
        <v>1</v>
      </c>
      <c r="G14863" t="n">
        <v>1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1</v>
      </c>
      <c r="D14864" t="n">
        <v>1</v>
      </c>
      <c r="E14864" t="n">
        <v>8.4</v>
      </c>
      <c r="F14864" t="n">
        <v>1</v>
      </c>
      <c r="G14864" t="n">
        <v>1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1</v>
      </c>
      <c r="D14865" t="n">
        <v>1</v>
      </c>
      <c r="E14865" t="n">
        <v>8.1</v>
      </c>
      <c r="F14865" t="n">
        <v>1</v>
      </c>
      <c r="G14865" t="n">
        <v>1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1</v>
      </c>
      <c r="D14866" t="n">
        <v>1</v>
      </c>
      <c r="E14866" t="n">
        <v>8</v>
      </c>
      <c r="F14866" t="n">
        <v>1</v>
      </c>
      <c r="G14866" t="n">
        <v>1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1</v>
      </c>
      <c r="D14867" t="n">
        <v>1</v>
      </c>
      <c r="E14867" t="n">
        <v>7.9</v>
      </c>
      <c r="F14867" t="n">
        <v>1</v>
      </c>
      <c r="G14867" t="n">
        <v>1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1</v>
      </c>
      <c r="D14868" t="n">
        <v>1</v>
      </c>
      <c r="E14868" t="n">
        <v>7.7</v>
      </c>
      <c r="F14868" t="n">
        <v>1</v>
      </c>
      <c r="G14868" t="n">
        <v>1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1</v>
      </c>
      <c r="D14869" t="n">
        <v>1</v>
      </c>
      <c r="E14869" t="n">
        <v>7.6</v>
      </c>
      <c r="F14869" t="n">
        <v>1</v>
      </c>
      <c r="G14869" t="n">
        <v>1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1</v>
      </c>
      <c r="D14870" t="n">
        <v>1</v>
      </c>
      <c r="E14870" t="n">
        <v>7.5</v>
      </c>
      <c r="F14870" t="n">
        <v>1</v>
      </c>
      <c r="G14870" t="n">
        <v>1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1</v>
      </c>
      <c r="D14871" t="n">
        <v>1</v>
      </c>
      <c r="E14871" t="n">
        <v>7.5</v>
      </c>
      <c r="F14871" t="n">
        <v>1</v>
      </c>
      <c r="G14871" t="n">
        <v>1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1</v>
      </c>
      <c r="D14872" t="n">
        <v>1</v>
      </c>
      <c r="E14872" t="n">
        <v>7.4</v>
      </c>
      <c r="F14872" t="n">
        <v>1</v>
      </c>
      <c r="G14872" t="n">
        <v>1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1</v>
      </c>
      <c r="D14873" t="n">
        <v>1</v>
      </c>
      <c r="E14873" t="n">
        <v>7.3</v>
      </c>
      <c r="F14873" t="n">
        <v>1</v>
      </c>
      <c r="G14873" t="n">
        <v>1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1</v>
      </c>
      <c r="D14874" t="n">
        <v>1</v>
      </c>
      <c r="E14874" t="n">
        <v>7.3</v>
      </c>
      <c r="F14874" t="n">
        <v>1</v>
      </c>
      <c r="G14874" t="n">
        <v>1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1</v>
      </c>
      <c r="D14875" t="n">
        <v>1</v>
      </c>
      <c r="E14875" t="n">
        <v>7.2</v>
      </c>
      <c r="F14875" t="n">
        <v>1</v>
      </c>
      <c r="G14875" t="n">
        <v>1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1</v>
      </c>
      <c r="D14876" t="n">
        <v>1</v>
      </c>
      <c r="E14876" t="n">
        <v>7.1</v>
      </c>
      <c r="F14876" t="n">
        <v>1</v>
      </c>
      <c r="G14876" t="n">
        <v>1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1</v>
      </c>
      <c r="D14877" t="n">
        <v>1</v>
      </c>
      <c r="E14877" t="n">
        <v>7.1</v>
      </c>
      <c r="F14877" t="n">
        <v>1</v>
      </c>
      <c r="G14877" t="n">
        <v>1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1</v>
      </c>
      <c r="D14878" t="n">
        <v>1</v>
      </c>
      <c r="E14878" t="n">
        <v>7</v>
      </c>
      <c r="F14878" t="n">
        <v>1</v>
      </c>
      <c r="G14878" t="n">
        <v>1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1</v>
      </c>
      <c r="D14879" t="n">
        <v>1</v>
      </c>
      <c r="E14879" t="n">
        <v>7</v>
      </c>
      <c r="F14879" t="n">
        <v>1</v>
      </c>
      <c r="G14879" t="n">
        <v>1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1</v>
      </c>
      <c r="D14880" t="n">
        <v>1</v>
      </c>
      <c r="E14880" t="n">
        <v>6.6</v>
      </c>
      <c r="F14880" t="n">
        <v>1</v>
      </c>
      <c r="G14880" t="n">
        <v>1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1</v>
      </c>
      <c r="D14881" t="n">
        <v>1</v>
      </c>
      <c r="E14881" t="n">
        <v>6.5</v>
      </c>
      <c r="F14881" t="n">
        <v>1</v>
      </c>
      <c r="G14881" t="n">
        <v>1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1</v>
      </c>
      <c r="D14882" t="n">
        <v>1</v>
      </c>
      <c r="E14882" t="n">
        <v>6.5</v>
      </c>
      <c r="F14882" t="n">
        <v>1</v>
      </c>
      <c r="G14882" t="n">
        <v>1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1</v>
      </c>
      <c r="D14883" t="n">
        <v>1</v>
      </c>
      <c r="E14883" t="n">
        <v>6.4</v>
      </c>
      <c r="F14883" t="n">
        <v>1</v>
      </c>
      <c r="G14883" t="n">
        <v>1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1</v>
      </c>
      <c r="D14884" t="n">
        <v>1</v>
      </c>
      <c r="E14884" t="n">
        <v>6.4</v>
      </c>
      <c r="F14884" t="n">
        <v>1</v>
      </c>
      <c r="G14884" t="n">
        <v>1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1</v>
      </c>
      <c r="D14885" t="n">
        <v>1</v>
      </c>
      <c r="E14885" t="n">
        <v>6.3</v>
      </c>
      <c r="F14885" t="n">
        <v>1</v>
      </c>
      <c r="G14885" t="n">
        <v>1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1</v>
      </c>
      <c r="D14886" t="n">
        <v>1</v>
      </c>
      <c r="E14886" t="n">
        <v>6.2</v>
      </c>
      <c r="F14886" t="n">
        <v>1</v>
      </c>
      <c r="G14886" t="n">
        <v>1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1</v>
      </c>
      <c r="D14887" t="n">
        <v>1</v>
      </c>
      <c r="E14887" t="n">
        <v>6.1</v>
      </c>
      <c r="F14887" t="n">
        <v>1</v>
      </c>
      <c r="G14887" t="n">
        <v>1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1</v>
      </c>
      <c r="D14888" t="n">
        <v>1</v>
      </c>
      <c r="E14888" t="n">
        <v>6.1</v>
      </c>
      <c r="F14888" t="n">
        <v>1</v>
      </c>
      <c r="G14888" t="n">
        <v>1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1</v>
      </c>
      <c r="D14889" t="n">
        <v>1</v>
      </c>
      <c r="E14889" t="n">
        <v>6.1</v>
      </c>
      <c r="F14889" t="n">
        <v>1</v>
      </c>
      <c r="G14889" t="n">
        <v>1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1</v>
      </c>
      <c r="D14890" t="n">
        <v>1</v>
      </c>
      <c r="E14890" t="n">
        <v>6.1</v>
      </c>
      <c r="F14890" t="n">
        <v>1</v>
      </c>
      <c r="G14890" t="n">
        <v>1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1</v>
      </c>
      <c r="D14891" t="n">
        <v>1</v>
      </c>
      <c r="E14891" t="n">
        <v>6.1</v>
      </c>
      <c r="F14891" t="n">
        <v>1</v>
      </c>
      <c r="G14891" t="n">
        <v>1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1</v>
      </c>
      <c r="D14892" t="n">
        <v>1</v>
      </c>
      <c r="E14892" t="n">
        <v>6.1</v>
      </c>
      <c r="F14892" t="n">
        <v>1</v>
      </c>
      <c r="G14892" t="n">
        <v>1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1</v>
      </c>
      <c r="D14893" t="n">
        <v>1</v>
      </c>
      <c r="E14893" t="n">
        <v>6.1</v>
      </c>
      <c r="F14893" t="n">
        <v>1</v>
      </c>
      <c r="G14893" t="n">
        <v>1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1</v>
      </c>
      <c r="D14894" t="n">
        <v>1</v>
      </c>
      <c r="E14894" t="n">
        <v>6.1</v>
      </c>
      <c r="F14894" t="n">
        <v>1</v>
      </c>
      <c r="G14894" t="n">
        <v>1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1</v>
      </c>
      <c r="D14895" t="n">
        <v>1</v>
      </c>
      <c r="E14895" t="n">
        <v>6.1</v>
      </c>
      <c r="F14895" t="n">
        <v>1</v>
      </c>
      <c r="G14895" t="n">
        <v>1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1</v>
      </c>
      <c r="D14896" t="n">
        <v>1</v>
      </c>
      <c r="E14896" t="n">
        <v>6.1</v>
      </c>
      <c r="F14896" t="n">
        <v>1</v>
      </c>
      <c r="G14896" t="n">
        <v>1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1</v>
      </c>
      <c r="D14897" t="n">
        <v>1</v>
      </c>
      <c r="E14897" t="n">
        <v>6.1</v>
      </c>
      <c r="F14897" t="n">
        <v>1</v>
      </c>
      <c r="G14897" t="n">
        <v>1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1</v>
      </c>
      <c r="D14898" t="n">
        <v>1</v>
      </c>
      <c r="E14898" t="n">
        <v>6.1</v>
      </c>
      <c r="F14898" t="n">
        <v>1</v>
      </c>
      <c r="G14898" t="n">
        <v>1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1</v>
      </c>
      <c r="D14899" t="n">
        <v>1</v>
      </c>
      <c r="E14899" t="n">
        <v>6</v>
      </c>
      <c r="F14899" t="n">
        <v>1</v>
      </c>
      <c r="G14899" t="n">
        <v>1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1</v>
      </c>
      <c r="D14900" t="n">
        <v>1</v>
      </c>
      <c r="E14900" t="n">
        <v>5.5</v>
      </c>
      <c r="F14900" t="n">
        <v>1</v>
      </c>
      <c r="G14900" t="n">
        <v>1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1</v>
      </c>
      <c r="D14901" t="n">
        <v>1</v>
      </c>
      <c r="E14901" t="n">
        <v>5.5</v>
      </c>
      <c r="F14901" t="n">
        <v>1</v>
      </c>
      <c r="G14901" t="n">
        <v>1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1</v>
      </c>
      <c r="D14902" t="n">
        <v>1</v>
      </c>
      <c r="E14902" t="n">
        <v>5.4</v>
      </c>
      <c r="F14902" t="n">
        <v>1</v>
      </c>
      <c r="G14902" t="n">
        <v>1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1</v>
      </c>
      <c r="D14903" t="n">
        <v>1</v>
      </c>
      <c r="E14903" t="n">
        <v>5.4</v>
      </c>
      <c r="F14903" t="n">
        <v>1</v>
      </c>
      <c r="G14903" t="n">
        <v>1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1</v>
      </c>
      <c r="D14904" t="n">
        <v>1</v>
      </c>
      <c r="E14904" t="n">
        <v>5.4</v>
      </c>
      <c r="F14904" t="n">
        <v>1</v>
      </c>
      <c r="G14904" t="n">
        <v>1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1</v>
      </c>
      <c r="D14905" t="n">
        <v>1</v>
      </c>
      <c r="E14905" t="n">
        <v>5.4</v>
      </c>
      <c r="F14905" t="n">
        <v>1</v>
      </c>
      <c r="G14905" t="n">
        <v>1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1</v>
      </c>
      <c r="D14906" t="n">
        <v>1</v>
      </c>
      <c r="E14906" t="n">
        <v>5.4</v>
      </c>
      <c r="F14906" t="n">
        <v>1</v>
      </c>
      <c r="G14906" t="n">
        <v>1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1</v>
      </c>
      <c r="D14907" t="n">
        <v>1</v>
      </c>
      <c r="E14907" t="n">
        <v>5.4</v>
      </c>
      <c r="F14907" t="n">
        <v>1</v>
      </c>
      <c r="G14907" t="n">
        <v>1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1</v>
      </c>
      <c r="D14908" t="n">
        <v>1</v>
      </c>
      <c r="E14908" t="n">
        <v>5.4</v>
      </c>
      <c r="F14908" t="n">
        <v>1</v>
      </c>
      <c r="G14908" t="n">
        <v>1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1</v>
      </c>
      <c r="D14909" t="n">
        <v>1</v>
      </c>
      <c r="E14909" t="n">
        <v>5.4</v>
      </c>
      <c r="F14909" t="n">
        <v>1</v>
      </c>
      <c r="G14909" t="n">
        <v>1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1</v>
      </c>
      <c r="D14910" t="n">
        <v>1</v>
      </c>
      <c r="E14910" t="n">
        <v>5.4</v>
      </c>
      <c r="F14910" t="n">
        <v>1</v>
      </c>
      <c r="G14910" t="n">
        <v>1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1</v>
      </c>
      <c r="D14911" t="n">
        <v>1</v>
      </c>
      <c r="E14911" t="n">
        <v>5.7</v>
      </c>
      <c r="F14911" t="n">
        <v>1</v>
      </c>
      <c r="G14911" t="n">
        <v>1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1</v>
      </c>
      <c r="D14912" t="n">
        <v>1</v>
      </c>
      <c r="E14912" t="n">
        <v>6</v>
      </c>
      <c r="F14912" t="n">
        <v>1</v>
      </c>
      <c r="G14912" t="n">
        <v>1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1</v>
      </c>
      <c r="D14913" t="n">
        <v>1</v>
      </c>
      <c r="E14913" t="n">
        <v>6.4</v>
      </c>
      <c r="F14913" t="n">
        <v>1</v>
      </c>
      <c r="G14913" t="n">
        <v>1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1</v>
      </c>
      <c r="D14914" t="n">
        <v>1</v>
      </c>
      <c r="E14914" t="n">
        <v>6.8</v>
      </c>
      <c r="F14914" t="n">
        <v>1</v>
      </c>
      <c r="G14914" t="n">
        <v>1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1</v>
      </c>
      <c r="D14915" t="n">
        <v>1</v>
      </c>
      <c r="E14915" t="n">
        <v>7.2</v>
      </c>
      <c r="F14915" t="n">
        <v>1</v>
      </c>
      <c r="G14915" t="n">
        <v>1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1</v>
      </c>
      <c r="D14916" t="n">
        <v>1</v>
      </c>
      <c r="E14916" t="n">
        <v>7.5</v>
      </c>
      <c r="F14916" t="n">
        <v>1</v>
      </c>
      <c r="G14916" t="n">
        <v>1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1</v>
      </c>
      <c r="D14917" t="n">
        <v>1</v>
      </c>
      <c r="E14917" t="n">
        <v>7.9</v>
      </c>
      <c r="F14917" t="n">
        <v>1</v>
      </c>
      <c r="G14917" t="n">
        <v>1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1</v>
      </c>
      <c r="D14918" t="n">
        <v>1</v>
      </c>
      <c r="E14918" t="n">
        <v>8.199999999999999</v>
      </c>
      <c r="F14918" t="n">
        <v>1</v>
      </c>
      <c r="G14918" t="n">
        <v>1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1</v>
      </c>
      <c r="D14919" t="n">
        <v>1</v>
      </c>
      <c r="E14919" t="n">
        <v>8.6</v>
      </c>
      <c r="F14919" t="n">
        <v>1</v>
      </c>
      <c r="G14919" t="n">
        <v>1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1</v>
      </c>
      <c r="D14920" t="n">
        <v>1</v>
      </c>
      <c r="E14920" t="n">
        <v>7.7</v>
      </c>
      <c r="F14920" t="n">
        <v>1</v>
      </c>
      <c r="G14920" t="n">
        <v>1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1</v>
      </c>
      <c r="D14921" t="n">
        <v>1</v>
      </c>
      <c r="E14921" t="n">
        <v>7.6</v>
      </c>
      <c r="F14921" t="n">
        <v>1</v>
      </c>
      <c r="G14921" t="n">
        <v>1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1</v>
      </c>
      <c r="D14922" t="n">
        <v>1</v>
      </c>
      <c r="E14922" t="n">
        <v>7.5</v>
      </c>
      <c r="F14922" t="n">
        <v>1</v>
      </c>
      <c r="G14922" t="n">
        <v>1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1</v>
      </c>
      <c r="D14923" t="n">
        <v>1</v>
      </c>
      <c r="E14923" t="n">
        <v>7.4</v>
      </c>
      <c r="F14923" t="n">
        <v>1</v>
      </c>
      <c r="G14923" t="n">
        <v>1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1</v>
      </c>
      <c r="D14924" t="n">
        <v>1</v>
      </c>
      <c r="E14924" t="n">
        <v>7.3</v>
      </c>
      <c r="F14924" t="n">
        <v>1</v>
      </c>
      <c r="G14924" t="n">
        <v>1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1</v>
      </c>
      <c r="D14925" t="n">
        <v>1</v>
      </c>
      <c r="E14925" t="n">
        <v>7.3</v>
      </c>
      <c r="F14925" t="n">
        <v>1</v>
      </c>
      <c r="G14925" t="n">
        <v>1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1</v>
      </c>
      <c r="D14926" t="n">
        <v>1</v>
      </c>
      <c r="E14926" t="n">
        <v>7.2</v>
      </c>
      <c r="F14926" t="n">
        <v>1</v>
      </c>
      <c r="G14926" t="n">
        <v>1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1</v>
      </c>
      <c r="D14927" t="n">
        <v>1</v>
      </c>
      <c r="E14927" t="n">
        <v>7.1</v>
      </c>
      <c r="F14927" t="n">
        <v>1</v>
      </c>
      <c r="G14927" t="n">
        <v>1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1</v>
      </c>
      <c r="D14928" t="n">
        <v>1</v>
      </c>
      <c r="E14928" t="n">
        <v>7.1</v>
      </c>
      <c r="F14928" t="n">
        <v>1</v>
      </c>
      <c r="G14928" t="n">
        <v>1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1</v>
      </c>
      <c r="D14929" t="n">
        <v>1</v>
      </c>
      <c r="E14929" t="n">
        <v>7</v>
      </c>
      <c r="F14929" t="n">
        <v>1</v>
      </c>
      <c r="G14929" t="n">
        <v>1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1</v>
      </c>
      <c r="D14930" t="n">
        <v>1</v>
      </c>
      <c r="E14930" t="n">
        <v>6.9</v>
      </c>
      <c r="F14930" t="n">
        <v>1</v>
      </c>
      <c r="G14930" t="n">
        <v>1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1</v>
      </c>
      <c r="D14931" t="n">
        <v>1</v>
      </c>
      <c r="E14931" t="n">
        <v>6.8</v>
      </c>
      <c r="F14931" t="n">
        <v>1</v>
      </c>
      <c r="G14931" t="n">
        <v>1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1</v>
      </c>
      <c r="D14932" t="n">
        <v>1</v>
      </c>
      <c r="E14932" t="n">
        <v>6.8</v>
      </c>
      <c r="F14932" t="n">
        <v>1</v>
      </c>
      <c r="G14932" t="n">
        <v>1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1</v>
      </c>
      <c r="D14933" t="n">
        <v>1</v>
      </c>
      <c r="E14933" t="n">
        <v>6.8</v>
      </c>
      <c r="F14933" t="n">
        <v>1</v>
      </c>
      <c r="G14933" t="n">
        <v>1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1</v>
      </c>
      <c r="D14934" t="n">
        <v>1</v>
      </c>
      <c r="E14934" t="n">
        <v>6.7</v>
      </c>
      <c r="F14934" t="n">
        <v>1</v>
      </c>
      <c r="G14934" t="n">
        <v>1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1</v>
      </c>
      <c r="D14935" t="n">
        <v>1</v>
      </c>
      <c r="E14935" t="n">
        <v>6.7</v>
      </c>
      <c r="F14935" t="n">
        <v>1</v>
      </c>
      <c r="G14935" t="n">
        <v>1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1</v>
      </c>
      <c r="D14936" t="n">
        <v>1</v>
      </c>
      <c r="E14936" t="n">
        <v>6.6</v>
      </c>
      <c r="F14936" t="n">
        <v>1</v>
      </c>
      <c r="G14936" t="n">
        <v>1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1</v>
      </c>
      <c r="D14937" t="n">
        <v>1</v>
      </c>
      <c r="E14937" t="n">
        <v>6.5</v>
      </c>
      <c r="F14937" t="n">
        <v>1</v>
      </c>
      <c r="G14937" t="n">
        <v>1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1</v>
      </c>
      <c r="D14938" t="n">
        <v>1</v>
      </c>
      <c r="E14938" t="n">
        <v>6.5</v>
      </c>
      <c r="F14938" t="n">
        <v>1</v>
      </c>
      <c r="G14938" t="n">
        <v>1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1</v>
      </c>
      <c r="D14939" t="n">
        <v>1</v>
      </c>
      <c r="E14939" t="n">
        <v>6.4</v>
      </c>
      <c r="F14939" t="n">
        <v>1</v>
      </c>
      <c r="G14939" t="n">
        <v>1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1</v>
      </c>
      <c r="D14940" t="n">
        <v>1</v>
      </c>
      <c r="E14940" t="n">
        <v>6.1</v>
      </c>
      <c r="F14940" t="n">
        <v>1</v>
      </c>
      <c r="G14940" t="n">
        <v>1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1</v>
      </c>
      <c r="D14941" t="n">
        <v>1</v>
      </c>
      <c r="E14941" t="n">
        <v>6.1</v>
      </c>
      <c r="F14941" t="n">
        <v>1</v>
      </c>
      <c r="G14941" t="n">
        <v>1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1</v>
      </c>
      <c r="D14942" t="n">
        <v>1</v>
      </c>
      <c r="E14942" t="n">
        <v>6.1</v>
      </c>
      <c r="F14942" t="n">
        <v>1</v>
      </c>
      <c r="G14942" t="n">
        <v>1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1</v>
      </c>
      <c r="D14943" t="n">
        <v>1</v>
      </c>
      <c r="E14943" t="n">
        <v>6.1</v>
      </c>
      <c r="F14943" t="n">
        <v>1</v>
      </c>
      <c r="G14943" t="n">
        <v>1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1</v>
      </c>
      <c r="D14944" t="n">
        <v>1</v>
      </c>
      <c r="E14944" t="n">
        <v>6.1</v>
      </c>
      <c r="F14944" t="n">
        <v>1</v>
      </c>
      <c r="G14944" t="n">
        <v>1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1</v>
      </c>
      <c r="D14945" t="n">
        <v>1</v>
      </c>
      <c r="E14945" t="n">
        <v>6</v>
      </c>
      <c r="F14945" t="n">
        <v>1</v>
      </c>
      <c r="G14945" t="n">
        <v>1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1</v>
      </c>
      <c r="D14946" t="n">
        <v>1</v>
      </c>
      <c r="E14946" t="n">
        <v>6</v>
      </c>
      <c r="F14946" t="n">
        <v>1</v>
      </c>
      <c r="G14946" t="n">
        <v>1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1</v>
      </c>
      <c r="D14947" t="n">
        <v>1</v>
      </c>
      <c r="E14947" t="n">
        <v>6</v>
      </c>
      <c r="F14947" t="n">
        <v>1</v>
      </c>
      <c r="G14947" t="n">
        <v>1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1</v>
      </c>
      <c r="D14948" t="n">
        <v>1</v>
      </c>
      <c r="E14948" t="n">
        <v>5.9</v>
      </c>
      <c r="F14948" t="n">
        <v>1</v>
      </c>
      <c r="G14948" t="n">
        <v>1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1</v>
      </c>
      <c r="D14949" t="n">
        <v>1</v>
      </c>
      <c r="E14949" t="n">
        <v>5.9</v>
      </c>
      <c r="F14949" t="n">
        <v>1</v>
      </c>
      <c r="G14949" t="n">
        <v>1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1</v>
      </c>
      <c r="D14950" t="n">
        <v>1</v>
      </c>
      <c r="E14950" t="n">
        <v>5.9</v>
      </c>
      <c r="F14950" t="n">
        <v>1</v>
      </c>
      <c r="G14950" t="n">
        <v>1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1</v>
      </c>
      <c r="D14951" t="n">
        <v>1</v>
      </c>
      <c r="E14951" t="n">
        <v>5.8</v>
      </c>
      <c r="F14951" t="n">
        <v>1</v>
      </c>
      <c r="G14951" t="n">
        <v>1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1</v>
      </c>
      <c r="D14952" t="n">
        <v>1</v>
      </c>
      <c r="E14952" t="n">
        <v>5.7</v>
      </c>
      <c r="F14952" t="n">
        <v>1</v>
      </c>
      <c r="G14952" t="n">
        <v>1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1</v>
      </c>
      <c r="D14953" t="n">
        <v>1</v>
      </c>
      <c r="E14953" t="n">
        <v>5.5</v>
      </c>
      <c r="F14953" t="n">
        <v>1</v>
      </c>
      <c r="G14953" t="n">
        <v>1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1</v>
      </c>
      <c r="D14954" t="n">
        <v>1</v>
      </c>
      <c r="E14954" t="n">
        <v>5.5</v>
      </c>
      <c r="F14954" t="n">
        <v>1</v>
      </c>
      <c r="G14954" t="n">
        <v>1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1</v>
      </c>
      <c r="D14955" t="n">
        <v>1</v>
      </c>
      <c r="E14955" t="n">
        <v>5.4</v>
      </c>
      <c r="F14955" t="n">
        <v>1</v>
      </c>
      <c r="G14955" t="n">
        <v>1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1</v>
      </c>
      <c r="D14956" t="n">
        <v>1</v>
      </c>
      <c r="E14956" t="n">
        <v>5.4</v>
      </c>
      <c r="F14956" t="n">
        <v>1</v>
      </c>
      <c r="G14956" t="n">
        <v>1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1</v>
      </c>
      <c r="D14957" t="n">
        <v>1</v>
      </c>
      <c r="E14957" t="n">
        <v>5.3</v>
      </c>
      <c r="F14957" t="n">
        <v>1</v>
      </c>
      <c r="G14957" t="n">
        <v>1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1</v>
      </c>
      <c r="D14958" t="n">
        <v>1</v>
      </c>
      <c r="E14958" t="n">
        <v>5.3</v>
      </c>
      <c r="F14958" t="n">
        <v>1</v>
      </c>
      <c r="G14958" t="n">
        <v>1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1</v>
      </c>
      <c r="D14959" t="n">
        <v>1</v>
      </c>
      <c r="E14959" t="n">
        <v>5.3</v>
      </c>
      <c r="F14959" t="n">
        <v>1</v>
      </c>
      <c r="G14959" t="n">
        <v>1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1</v>
      </c>
      <c r="D14960" t="n">
        <v>1</v>
      </c>
      <c r="E14960" t="n">
        <v>6.6</v>
      </c>
      <c r="F14960" t="n">
        <v>1</v>
      </c>
      <c r="G14960" t="n">
        <v>1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1</v>
      </c>
      <c r="D14961" t="n">
        <v>1</v>
      </c>
      <c r="E14961" t="n">
        <v>7</v>
      </c>
      <c r="F14961" t="n">
        <v>1</v>
      </c>
      <c r="G14961" t="n">
        <v>1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1</v>
      </c>
      <c r="D14962" t="n">
        <v>1</v>
      </c>
      <c r="E14962" t="n">
        <v>7.4</v>
      </c>
      <c r="F14962" t="n">
        <v>1</v>
      </c>
      <c r="G14962" t="n">
        <v>1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1</v>
      </c>
      <c r="D14963" t="n">
        <v>1</v>
      </c>
      <c r="E14963" t="n">
        <v>7.8</v>
      </c>
      <c r="F14963" t="n">
        <v>1</v>
      </c>
      <c r="G14963" t="n">
        <v>1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1</v>
      </c>
      <c r="D14964" t="n">
        <v>1</v>
      </c>
      <c r="E14964" t="n">
        <v>8.1</v>
      </c>
      <c r="F14964" t="n">
        <v>1</v>
      </c>
      <c r="G14964" t="n">
        <v>1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1</v>
      </c>
      <c r="D14965" t="n">
        <v>1</v>
      </c>
      <c r="E14965" t="n">
        <v>8.5</v>
      </c>
      <c r="F14965" t="n">
        <v>1</v>
      </c>
      <c r="G14965" t="n">
        <v>1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1</v>
      </c>
      <c r="D14966" t="n">
        <v>1</v>
      </c>
      <c r="E14966" t="n">
        <v>8.5</v>
      </c>
      <c r="F14966" t="n">
        <v>1</v>
      </c>
      <c r="G14966" t="n">
        <v>1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1</v>
      </c>
      <c r="D14967" t="n">
        <v>1</v>
      </c>
      <c r="E14967" t="n">
        <v>8.5</v>
      </c>
      <c r="F14967" t="n">
        <v>1</v>
      </c>
      <c r="G14967" t="n">
        <v>1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1</v>
      </c>
      <c r="D14968" t="n">
        <v>1</v>
      </c>
      <c r="E14968" t="n">
        <v>8.4</v>
      </c>
      <c r="F14968" t="n">
        <v>1</v>
      </c>
      <c r="G14968" t="n">
        <v>1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1</v>
      </c>
      <c r="D14969" t="n">
        <v>1</v>
      </c>
      <c r="E14969" t="n">
        <v>8.300000000000001</v>
      </c>
      <c r="F14969" t="n">
        <v>1</v>
      </c>
      <c r="G14969" t="n">
        <v>1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1</v>
      </c>
      <c r="D14970" t="n">
        <v>1</v>
      </c>
      <c r="E14970" t="n">
        <v>8.1</v>
      </c>
      <c r="F14970" t="n">
        <v>1</v>
      </c>
      <c r="G14970" t="n">
        <v>1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1</v>
      </c>
      <c r="D14971" t="n">
        <v>1</v>
      </c>
      <c r="E14971" t="n">
        <v>8</v>
      </c>
      <c r="F14971" t="n">
        <v>1</v>
      </c>
      <c r="G14971" t="n">
        <v>1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1</v>
      </c>
      <c r="D14972" t="n">
        <v>1</v>
      </c>
      <c r="E14972" t="n">
        <v>7.8</v>
      </c>
      <c r="F14972" t="n">
        <v>1</v>
      </c>
      <c r="G14972" t="n">
        <v>1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1</v>
      </c>
      <c r="D14973" t="n">
        <v>1</v>
      </c>
      <c r="E14973" t="n">
        <v>7.7</v>
      </c>
      <c r="F14973" t="n">
        <v>1</v>
      </c>
      <c r="G14973" t="n">
        <v>1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1</v>
      </c>
      <c r="D14974" t="n">
        <v>1</v>
      </c>
      <c r="E14974" t="n">
        <v>7.6</v>
      </c>
      <c r="F14974" t="n">
        <v>1</v>
      </c>
      <c r="G14974" t="n">
        <v>1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1</v>
      </c>
      <c r="D14975" t="n">
        <v>1</v>
      </c>
      <c r="E14975" t="n">
        <v>7.5</v>
      </c>
      <c r="F14975" t="n">
        <v>1</v>
      </c>
      <c r="G14975" t="n">
        <v>1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1</v>
      </c>
      <c r="D14976" t="n">
        <v>1</v>
      </c>
      <c r="E14976" t="n">
        <v>7.4</v>
      </c>
      <c r="F14976" t="n">
        <v>1</v>
      </c>
      <c r="G14976" t="n">
        <v>1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1</v>
      </c>
      <c r="D14977" t="n">
        <v>1</v>
      </c>
      <c r="E14977" t="n">
        <v>7.4</v>
      </c>
      <c r="F14977" t="n">
        <v>1</v>
      </c>
      <c r="G14977" t="n">
        <v>1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1</v>
      </c>
      <c r="D14978" t="n">
        <v>1</v>
      </c>
      <c r="E14978" t="n">
        <v>7.3</v>
      </c>
      <c r="F14978" t="n">
        <v>1</v>
      </c>
      <c r="G14978" t="n">
        <v>1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1</v>
      </c>
      <c r="D14979" t="n">
        <v>1</v>
      </c>
      <c r="E14979" t="n">
        <v>7.2</v>
      </c>
      <c r="F14979" t="n">
        <v>1</v>
      </c>
      <c r="G14979" t="n">
        <v>1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1</v>
      </c>
      <c r="D14980" t="n">
        <v>1</v>
      </c>
      <c r="E14980" t="n">
        <v>6.6</v>
      </c>
      <c r="F14980" t="n">
        <v>1</v>
      </c>
      <c r="G14980" t="n">
        <v>1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1</v>
      </c>
      <c r="D14981" t="n">
        <v>1</v>
      </c>
      <c r="E14981" t="n">
        <v>6.5</v>
      </c>
      <c r="F14981" t="n">
        <v>1</v>
      </c>
      <c r="G14981" t="n">
        <v>1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1</v>
      </c>
      <c r="D14982" t="n">
        <v>1</v>
      </c>
      <c r="E14982" t="n">
        <v>6.5</v>
      </c>
      <c r="F14982" t="n">
        <v>1</v>
      </c>
      <c r="G14982" t="n">
        <v>1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1</v>
      </c>
      <c r="D14983" t="n">
        <v>1</v>
      </c>
      <c r="E14983" t="n">
        <v>6.4</v>
      </c>
      <c r="F14983" t="n">
        <v>1</v>
      </c>
      <c r="G14983" t="n">
        <v>1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1</v>
      </c>
      <c r="D14984" t="n">
        <v>1</v>
      </c>
      <c r="E14984" t="n">
        <v>6.4</v>
      </c>
      <c r="F14984" t="n">
        <v>1</v>
      </c>
      <c r="G14984" t="n">
        <v>1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1</v>
      </c>
      <c r="D14985" t="n">
        <v>1</v>
      </c>
      <c r="E14985" t="n">
        <v>6.4</v>
      </c>
      <c r="F14985" t="n">
        <v>1</v>
      </c>
      <c r="G14985" t="n">
        <v>1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1</v>
      </c>
      <c r="D14986" t="n">
        <v>1</v>
      </c>
      <c r="E14986" t="n">
        <v>6.3</v>
      </c>
      <c r="F14986" t="n">
        <v>1</v>
      </c>
      <c r="G14986" t="n">
        <v>1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1</v>
      </c>
      <c r="D14987" t="n">
        <v>1</v>
      </c>
      <c r="E14987" t="n">
        <v>6.2</v>
      </c>
      <c r="F14987" t="n">
        <v>1</v>
      </c>
      <c r="G14987" t="n">
        <v>1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1</v>
      </c>
      <c r="D14988" t="n">
        <v>1</v>
      </c>
      <c r="E14988" t="n">
        <v>6.1</v>
      </c>
      <c r="F14988" t="n">
        <v>1</v>
      </c>
      <c r="G14988" t="n">
        <v>1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1</v>
      </c>
      <c r="D14989" t="n">
        <v>1</v>
      </c>
      <c r="E14989" t="n">
        <v>6.1</v>
      </c>
      <c r="F14989" t="n">
        <v>1</v>
      </c>
      <c r="G14989" t="n">
        <v>1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1</v>
      </c>
      <c r="D14990" t="n">
        <v>1</v>
      </c>
      <c r="E14990" t="n">
        <v>6</v>
      </c>
      <c r="F14990" t="n">
        <v>1</v>
      </c>
      <c r="G14990" t="n">
        <v>1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1</v>
      </c>
      <c r="D14991" t="n">
        <v>1</v>
      </c>
      <c r="E14991" t="n">
        <v>5.9</v>
      </c>
      <c r="F14991" t="n">
        <v>1</v>
      </c>
      <c r="G14991" t="n">
        <v>1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1</v>
      </c>
      <c r="D14992" t="n">
        <v>1</v>
      </c>
      <c r="E14992" t="n">
        <v>5.9</v>
      </c>
      <c r="F14992" t="n">
        <v>1</v>
      </c>
      <c r="G14992" t="n">
        <v>1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1</v>
      </c>
      <c r="D14993" t="n">
        <v>1</v>
      </c>
      <c r="E14993" t="n">
        <v>5.9</v>
      </c>
      <c r="F14993" t="n">
        <v>1</v>
      </c>
      <c r="G14993" t="n">
        <v>1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1</v>
      </c>
      <c r="D14994" t="n">
        <v>1</v>
      </c>
      <c r="E14994" t="n">
        <v>5.9</v>
      </c>
      <c r="F14994" t="n">
        <v>1</v>
      </c>
      <c r="G14994" t="n">
        <v>1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1</v>
      </c>
      <c r="D14995" t="n">
        <v>1</v>
      </c>
      <c r="E14995" t="n">
        <v>5.9</v>
      </c>
      <c r="F14995" t="n">
        <v>1</v>
      </c>
      <c r="G14995" t="n">
        <v>1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1</v>
      </c>
      <c r="D14996" t="n">
        <v>1</v>
      </c>
      <c r="E14996" t="n">
        <v>5.9</v>
      </c>
      <c r="F14996" t="n">
        <v>1</v>
      </c>
      <c r="G14996" t="n">
        <v>1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1</v>
      </c>
      <c r="D14997" t="n">
        <v>1</v>
      </c>
      <c r="E14997" t="n">
        <v>5.9</v>
      </c>
      <c r="F14997" t="n">
        <v>1</v>
      </c>
      <c r="G14997" t="n">
        <v>1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1</v>
      </c>
      <c r="D14998" t="n">
        <v>1</v>
      </c>
      <c r="E14998" t="n">
        <v>5.9</v>
      </c>
      <c r="F14998" t="n">
        <v>1</v>
      </c>
      <c r="G14998" t="n">
        <v>1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1</v>
      </c>
      <c r="D14999" t="n">
        <v>1</v>
      </c>
      <c r="E14999" t="n">
        <v>5.9</v>
      </c>
      <c r="F14999" t="n">
        <v>1</v>
      </c>
      <c r="G14999" t="n">
        <v>1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1</v>
      </c>
      <c r="D15000" t="n">
        <v>1</v>
      </c>
      <c r="E15000" t="n">
        <v>5.5</v>
      </c>
      <c r="F15000" t="n">
        <v>1</v>
      </c>
      <c r="G15000" t="n">
        <v>1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1</v>
      </c>
      <c r="D15001" t="n">
        <v>1</v>
      </c>
      <c r="E15001" t="n">
        <v>5.5</v>
      </c>
      <c r="F15001" t="n">
        <v>1</v>
      </c>
      <c r="G15001" t="n">
        <v>1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1</v>
      </c>
      <c r="D15002" t="n">
        <v>1</v>
      </c>
      <c r="E15002" t="n">
        <v>5.4</v>
      </c>
      <c r="F15002" t="n">
        <v>1</v>
      </c>
      <c r="G15002" t="n">
        <v>1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1</v>
      </c>
      <c r="D15003" t="n">
        <v>1</v>
      </c>
      <c r="E15003" t="n">
        <v>5.3</v>
      </c>
      <c r="F15003" t="n">
        <v>1</v>
      </c>
      <c r="G15003" t="n">
        <v>1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1</v>
      </c>
      <c r="D15004" t="n">
        <v>1</v>
      </c>
      <c r="E15004" t="n">
        <v>5.3</v>
      </c>
      <c r="F15004" t="n">
        <v>1</v>
      </c>
      <c r="G15004" t="n">
        <v>1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1</v>
      </c>
      <c r="D15005" t="n">
        <v>1</v>
      </c>
      <c r="E15005" t="n">
        <v>5.2</v>
      </c>
      <c r="F15005" t="n">
        <v>1</v>
      </c>
      <c r="G15005" t="n">
        <v>1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1</v>
      </c>
      <c r="D15006" t="n">
        <v>1</v>
      </c>
      <c r="E15006" t="n">
        <v>5.2</v>
      </c>
      <c r="F15006" t="n">
        <v>1</v>
      </c>
      <c r="G15006" t="n">
        <v>1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1</v>
      </c>
      <c r="D15007" t="n">
        <v>1</v>
      </c>
      <c r="E15007" t="n">
        <v>5.2</v>
      </c>
      <c r="F15007" t="n">
        <v>1</v>
      </c>
      <c r="G15007" t="n">
        <v>1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1</v>
      </c>
      <c r="D15008" t="n">
        <v>1</v>
      </c>
      <c r="E15008" t="n">
        <v>5.2</v>
      </c>
      <c r="F15008" t="n">
        <v>1</v>
      </c>
      <c r="G15008" t="n">
        <v>1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1</v>
      </c>
      <c r="D15009" t="n">
        <v>1</v>
      </c>
      <c r="E15009" t="n">
        <v>5.2</v>
      </c>
      <c r="F15009" t="n">
        <v>1</v>
      </c>
      <c r="G15009" t="n">
        <v>1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1</v>
      </c>
      <c r="D15010" t="n">
        <v>1</v>
      </c>
      <c r="E15010" t="n">
        <v>5.6</v>
      </c>
      <c r="F15010" t="n">
        <v>1</v>
      </c>
      <c r="G15010" t="n">
        <v>1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1</v>
      </c>
      <c r="D15011" t="n">
        <v>1</v>
      </c>
      <c r="E15011" t="n">
        <v>5.9</v>
      </c>
      <c r="F15011" t="n">
        <v>1</v>
      </c>
      <c r="G15011" t="n">
        <v>1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1</v>
      </c>
      <c r="D15012" t="n">
        <v>1</v>
      </c>
      <c r="E15012" t="n">
        <v>6.3</v>
      </c>
      <c r="F15012" t="n">
        <v>1</v>
      </c>
      <c r="G15012" t="n">
        <v>1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1</v>
      </c>
      <c r="D15013" t="n">
        <v>1</v>
      </c>
      <c r="E15013" t="n">
        <v>6.6</v>
      </c>
      <c r="F15013" t="n">
        <v>1</v>
      </c>
      <c r="G15013" t="n">
        <v>1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1</v>
      </c>
      <c r="D15014" t="n">
        <v>1</v>
      </c>
      <c r="E15014" t="n">
        <v>6.9</v>
      </c>
      <c r="F15014" t="n">
        <v>1</v>
      </c>
      <c r="G15014" t="n">
        <v>1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1</v>
      </c>
      <c r="D15015" t="n">
        <v>1</v>
      </c>
      <c r="E15015" t="n">
        <v>7.3</v>
      </c>
      <c r="F15015" t="n">
        <v>1</v>
      </c>
      <c r="G15015" t="n">
        <v>1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1</v>
      </c>
      <c r="D15016" t="n">
        <v>1</v>
      </c>
      <c r="E15016" t="n">
        <v>7.7</v>
      </c>
      <c r="F15016" t="n">
        <v>1</v>
      </c>
      <c r="G15016" t="n">
        <v>1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1</v>
      </c>
      <c r="D15017" t="n">
        <v>1</v>
      </c>
      <c r="E15017" t="n">
        <v>8</v>
      </c>
      <c r="F15017" t="n">
        <v>1</v>
      </c>
      <c r="G15017" t="n">
        <v>1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1</v>
      </c>
      <c r="D15018" t="n">
        <v>1</v>
      </c>
      <c r="E15018" t="n">
        <v>8.4</v>
      </c>
      <c r="F15018" t="n">
        <v>1</v>
      </c>
      <c r="G15018" t="n">
        <v>1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1</v>
      </c>
      <c r="D15019" t="n">
        <v>1</v>
      </c>
      <c r="E15019" t="n">
        <v>8.4</v>
      </c>
      <c r="F15019" t="n">
        <v>1</v>
      </c>
      <c r="G15019" t="n">
        <v>1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1</v>
      </c>
      <c r="D15020" t="n">
        <v>1</v>
      </c>
      <c r="E15020" t="n">
        <v>7.7</v>
      </c>
      <c r="F15020" t="n">
        <v>1</v>
      </c>
      <c r="G15020" t="n">
        <v>1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1</v>
      </c>
      <c r="D15021" t="n">
        <v>1</v>
      </c>
      <c r="E15021" t="n">
        <v>7.6</v>
      </c>
      <c r="F15021" t="n">
        <v>1</v>
      </c>
      <c r="G15021" t="n">
        <v>1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1</v>
      </c>
      <c r="D15022" t="n">
        <v>1</v>
      </c>
      <c r="E15022" t="n">
        <v>7.5</v>
      </c>
      <c r="F15022" t="n">
        <v>1</v>
      </c>
      <c r="G15022" t="n">
        <v>1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1</v>
      </c>
      <c r="D15023" t="n">
        <v>1</v>
      </c>
      <c r="E15023" t="n">
        <v>7.4</v>
      </c>
      <c r="F15023" t="n">
        <v>1</v>
      </c>
      <c r="G15023" t="n">
        <v>1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1</v>
      </c>
      <c r="D15024" t="n">
        <v>1</v>
      </c>
      <c r="E15024" t="n">
        <v>7.4</v>
      </c>
      <c r="F15024" t="n">
        <v>1</v>
      </c>
      <c r="G15024" t="n">
        <v>1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1</v>
      </c>
      <c r="D15025" t="n">
        <v>1</v>
      </c>
      <c r="E15025" t="n">
        <v>7.3</v>
      </c>
      <c r="F15025" t="n">
        <v>1</v>
      </c>
      <c r="G15025" t="n">
        <v>1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1</v>
      </c>
      <c r="D15026" t="n">
        <v>1</v>
      </c>
      <c r="E15026" t="n">
        <v>7.3</v>
      </c>
      <c r="F15026" t="n">
        <v>1</v>
      </c>
      <c r="G15026" t="n">
        <v>1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1</v>
      </c>
      <c r="D15027" t="n">
        <v>1</v>
      </c>
      <c r="E15027" t="n">
        <v>7.2</v>
      </c>
      <c r="F15027" t="n">
        <v>1</v>
      </c>
      <c r="G15027" t="n">
        <v>1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1</v>
      </c>
      <c r="D15028" t="n">
        <v>1</v>
      </c>
      <c r="E15028" t="n">
        <v>7.1</v>
      </c>
      <c r="F15028" t="n">
        <v>1</v>
      </c>
      <c r="G15028" t="n">
        <v>1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1</v>
      </c>
      <c r="D15029" t="n">
        <v>1</v>
      </c>
      <c r="E15029" t="n">
        <v>7</v>
      </c>
      <c r="F15029" t="n">
        <v>1</v>
      </c>
      <c r="G15029" t="n">
        <v>1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1</v>
      </c>
      <c r="D15030" t="n">
        <v>1</v>
      </c>
      <c r="E15030" t="n">
        <v>6.9</v>
      </c>
      <c r="F15030" t="n">
        <v>1</v>
      </c>
      <c r="G15030" t="n">
        <v>1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1</v>
      </c>
      <c r="D15031" t="n">
        <v>1</v>
      </c>
      <c r="E15031" t="n">
        <v>6.8</v>
      </c>
      <c r="F15031" t="n">
        <v>1</v>
      </c>
      <c r="G15031" t="n">
        <v>1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1</v>
      </c>
      <c r="D15032" t="n">
        <v>1</v>
      </c>
      <c r="E15032" t="n">
        <v>6.7</v>
      </c>
      <c r="F15032" t="n">
        <v>1</v>
      </c>
      <c r="G15032" t="n">
        <v>1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1</v>
      </c>
      <c r="D15033" t="n">
        <v>1</v>
      </c>
      <c r="E15033" t="n">
        <v>6.7</v>
      </c>
      <c r="F15033" t="n">
        <v>1</v>
      </c>
      <c r="G15033" t="n">
        <v>1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1</v>
      </c>
      <c r="D15034" t="n">
        <v>1</v>
      </c>
      <c r="E15034" t="n">
        <v>6.7</v>
      </c>
      <c r="F15034" t="n">
        <v>1</v>
      </c>
      <c r="G15034" t="n">
        <v>1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1</v>
      </c>
      <c r="D15035" t="n">
        <v>1</v>
      </c>
      <c r="E15035" t="n">
        <v>6.6</v>
      </c>
      <c r="F15035" t="n">
        <v>1</v>
      </c>
      <c r="G15035" t="n">
        <v>1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1</v>
      </c>
      <c r="D15036" t="n">
        <v>1</v>
      </c>
      <c r="E15036" t="n">
        <v>6.6</v>
      </c>
      <c r="F15036" t="n">
        <v>1</v>
      </c>
      <c r="G15036" t="n">
        <v>1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1</v>
      </c>
      <c r="D15037" t="n">
        <v>1</v>
      </c>
      <c r="E15037" t="n">
        <v>6.5</v>
      </c>
      <c r="F15037" t="n">
        <v>1</v>
      </c>
      <c r="G15037" t="n">
        <v>1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1</v>
      </c>
      <c r="D15038" t="n">
        <v>1</v>
      </c>
      <c r="E15038" t="n">
        <v>6.5</v>
      </c>
      <c r="F15038" t="n">
        <v>1</v>
      </c>
      <c r="G15038" t="n">
        <v>1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1</v>
      </c>
      <c r="D15039" t="n">
        <v>1</v>
      </c>
      <c r="E15039" t="n">
        <v>6.5</v>
      </c>
      <c r="F15039" t="n">
        <v>1</v>
      </c>
      <c r="G15039" t="n">
        <v>1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1</v>
      </c>
      <c r="D15040" t="n">
        <v>1</v>
      </c>
      <c r="E15040" t="n">
        <v>6</v>
      </c>
      <c r="F15040" t="n">
        <v>1</v>
      </c>
      <c r="G15040" t="n">
        <v>1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1</v>
      </c>
      <c r="D15041" t="n">
        <v>1</v>
      </c>
      <c r="E15041" t="n">
        <v>5.9</v>
      </c>
      <c r="F15041" t="n">
        <v>1</v>
      </c>
      <c r="G15041" t="n">
        <v>1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1</v>
      </c>
      <c r="D15042" t="n">
        <v>1</v>
      </c>
      <c r="E15042" t="n">
        <v>5.9</v>
      </c>
      <c r="F15042" t="n">
        <v>1</v>
      </c>
      <c r="G15042" t="n">
        <v>1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1</v>
      </c>
      <c r="D15043" t="n">
        <v>1</v>
      </c>
      <c r="E15043" t="n">
        <v>5.9</v>
      </c>
      <c r="F15043" t="n">
        <v>1</v>
      </c>
      <c r="G15043" t="n">
        <v>1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1</v>
      </c>
      <c r="D15044" t="n">
        <v>1</v>
      </c>
      <c r="E15044" t="n">
        <v>5.9</v>
      </c>
      <c r="F15044" t="n">
        <v>1</v>
      </c>
      <c r="G15044" t="n">
        <v>1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1</v>
      </c>
      <c r="D15045" t="n">
        <v>1</v>
      </c>
      <c r="E15045" t="n">
        <v>5.9</v>
      </c>
      <c r="F15045" t="n">
        <v>1</v>
      </c>
      <c r="G15045" t="n">
        <v>1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1</v>
      </c>
      <c r="D15046" t="n">
        <v>1</v>
      </c>
      <c r="E15046" t="n">
        <v>5.9</v>
      </c>
      <c r="F15046" t="n">
        <v>1</v>
      </c>
      <c r="G15046" t="n">
        <v>1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1</v>
      </c>
      <c r="D15047" t="n">
        <v>1</v>
      </c>
      <c r="E15047" t="n">
        <v>5.9</v>
      </c>
      <c r="F15047" t="n">
        <v>1</v>
      </c>
      <c r="G15047" t="n">
        <v>1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1</v>
      </c>
      <c r="D15048" t="n">
        <v>1</v>
      </c>
      <c r="E15048" t="n">
        <v>5.9</v>
      </c>
      <c r="F15048" t="n">
        <v>1</v>
      </c>
      <c r="G15048" t="n">
        <v>1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1</v>
      </c>
      <c r="D15049" t="n">
        <v>1</v>
      </c>
      <c r="E15049" t="n">
        <v>5.9</v>
      </c>
      <c r="F15049" t="n">
        <v>1</v>
      </c>
      <c r="G15049" t="n">
        <v>1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1</v>
      </c>
      <c r="D15050" t="n">
        <v>1</v>
      </c>
      <c r="E15050" t="n">
        <v>5.9</v>
      </c>
      <c r="F15050" t="n">
        <v>1</v>
      </c>
      <c r="G15050" t="n">
        <v>1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1</v>
      </c>
      <c r="D15051" t="n">
        <v>1</v>
      </c>
      <c r="E15051" t="n">
        <v>5.8</v>
      </c>
      <c r="F15051" t="n">
        <v>1</v>
      </c>
      <c r="G15051" t="n">
        <v>1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1</v>
      </c>
      <c r="D15052" t="n">
        <v>1</v>
      </c>
      <c r="E15052" t="n">
        <v>5.8</v>
      </c>
      <c r="F15052" t="n">
        <v>1</v>
      </c>
      <c r="G15052" t="n">
        <v>1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1</v>
      </c>
      <c r="D15053" t="n">
        <v>1</v>
      </c>
      <c r="E15053" t="n">
        <v>5.8</v>
      </c>
      <c r="F15053" t="n">
        <v>1</v>
      </c>
      <c r="G15053" t="n">
        <v>1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1</v>
      </c>
      <c r="D15054" t="n">
        <v>1</v>
      </c>
      <c r="E15054" t="n">
        <v>5.8</v>
      </c>
      <c r="F15054" t="n">
        <v>1</v>
      </c>
      <c r="G15054" t="n">
        <v>1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1</v>
      </c>
      <c r="D15055" t="n">
        <v>1</v>
      </c>
      <c r="E15055" t="n">
        <v>5.8</v>
      </c>
      <c r="F15055" t="n">
        <v>1</v>
      </c>
      <c r="G15055" t="n">
        <v>1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1</v>
      </c>
      <c r="D15056" t="n">
        <v>1</v>
      </c>
      <c r="E15056" t="n">
        <v>5.8</v>
      </c>
      <c r="F15056" t="n">
        <v>1</v>
      </c>
      <c r="G15056" t="n">
        <v>1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1</v>
      </c>
      <c r="D15057" t="n">
        <v>1</v>
      </c>
      <c r="E15057" t="n">
        <v>5.8</v>
      </c>
      <c r="F15057" t="n">
        <v>1</v>
      </c>
      <c r="G15057" t="n">
        <v>1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1</v>
      </c>
      <c r="D15058" t="n">
        <v>1</v>
      </c>
      <c r="E15058" t="n">
        <v>5.7</v>
      </c>
      <c r="F15058" t="n">
        <v>1</v>
      </c>
      <c r="G15058" t="n">
        <v>1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1</v>
      </c>
      <c r="D15059" t="n">
        <v>1</v>
      </c>
      <c r="E15059" t="n">
        <v>5.6</v>
      </c>
      <c r="F15059" t="n">
        <v>1</v>
      </c>
      <c r="G15059" t="n">
        <v>1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1</v>
      </c>
      <c r="D15060" t="n">
        <v>1</v>
      </c>
      <c r="E15060" t="n">
        <v>5.3</v>
      </c>
      <c r="F15060" t="n">
        <v>1</v>
      </c>
      <c r="G15060" t="n">
        <v>1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1</v>
      </c>
      <c r="D15061" t="n">
        <v>1</v>
      </c>
      <c r="E15061" t="n">
        <v>5.7</v>
      </c>
      <c r="F15061" t="n">
        <v>1</v>
      </c>
      <c r="G15061" t="n">
        <v>1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1</v>
      </c>
      <c r="D15062" t="n">
        <v>1</v>
      </c>
      <c r="E15062" t="n">
        <v>6</v>
      </c>
      <c r="F15062" t="n">
        <v>1</v>
      </c>
      <c r="G15062" t="n">
        <v>1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1</v>
      </c>
      <c r="D15063" t="n">
        <v>1</v>
      </c>
      <c r="E15063" t="n">
        <v>6.3</v>
      </c>
      <c r="F15063" t="n">
        <v>1</v>
      </c>
      <c r="G15063" t="n">
        <v>1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1</v>
      </c>
      <c r="D15064" t="n">
        <v>1</v>
      </c>
      <c r="E15064" t="n">
        <v>6.7</v>
      </c>
      <c r="F15064" t="n">
        <v>1</v>
      </c>
      <c r="G15064" t="n">
        <v>1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1</v>
      </c>
      <c r="D15065" t="n">
        <v>1</v>
      </c>
      <c r="E15065" t="n">
        <v>7</v>
      </c>
      <c r="F15065" t="n">
        <v>1</v>
      </c>
      <c r="G15065" t="n">
        <v>1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1</v>
      </c>
      <c r="D15066" t="n">
        <v>1</v>
      </c>
      <c r="E15066" t="n">
        <v>7.3</v>
      </c>
      <c r="F15066" t="n">
        <v>1</v>
      </c>
      <c r="G15066" t="n">
        <v>1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1</v>
      </c>
      <c r="D15067" t="n">
        <v>1</v>
      </c>
      <c r="E15067" t="n">
        <v>7.7</v>
      </c>
      <c r="F15067" t="n">
        <v>1</v>
      </c>
      <c r="G15067" t="n">
        <v>1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1</v>
      </c>
      <c r="D15068" t="n">
        <v>1</v>
      </c>
      <c r="E15068" t="n">
        <v>8.1</v>
      </c>
      <c r="F15068" t="n">
        <v>1</v>
      </c>
      <c r="G15068" t="n">
        <v>1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1</v>
      </c>
      <c r="D15069" t="n">
        <v>1</v>
      </c>
      <c r="E15069" t="n">
        <v>8.4</v>
      </c>
      <c r="F15069" t="n">
        <v>1</v>
      </c>
      <c r="G15069" t="n">
        <v>1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1</v>
      </c>
      <c r="D15070" t="n">
        <v>1</v>
      </c>
      <c r="E15070" t="n">
        <v>8.699999999999999</v>
      </c>
      <c r="F15070" t="n">
        <v>1</v>
      </c>
      <c r="G15070" t="n">
        <v>1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1</v>
      </c>
      <c r="D15071" t="n">
        <v>1</v>
      </c>
      <c r="E15071" t="n">
        <v>8.699999999999999</v>
      </c>
      <c r="F15071" t="n">
        <v>1</v>
      </c>
      <c r="G15071" t="n">
        <v>1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1</v>
      </c>
      <c r="D15072" t="n">
        <v>1</v>
      </c>
      <c r="E15072" t="n">
        <v>8.6</v>
      </c>
      <c r="F15072" t="n">
        <v>1</v>
      </c>
      <c r="G15072" t="n">
        <v>1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1</v>
      </c>
      <c r="D15073" t="n">
        <v>1</v>
      </c>
      <c r="E15073" t="n">
        <v>8.5</v>
      </c>
      <c r="F15073" t="n">
        <v>1</v>
      </c>
      <c r="G15073" t="n">
        <v>1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1</v>
      </c>
      <c r="D15074" t="n">
        <v>1</v>
      </c>
      <c r="E15074" t="n">
        <v>8.300000000000001</v>
      </c>
      <c r="F15074" t="n">
        <v>1</v>
      </c>
      <c r="G15074" t="n">
        <v>1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1</v>
      </c>
      <c r="D15075" t="n">
        <v>1</v>
      </c>
      <c r="E15075" t="n">
        <v>8.1</v>
      </c>
      <c r="F15075" t="n">
        <v>1</v>
      </c>
      <c r="G15075" t="n">
        <v>1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1</v>
      </c>
      <c r="D15076" t="n">
        <v>1</v>
      </c>
      <c r="E15076" t="n">
        <v>8</v>
      </c>
      <c r="F15076" t="n">
        <v>1</v>
      </c>
      <c r="G15076" t="n">
        <v>1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1</v>
      </c>
      <c r="D15077" t="n">
        <v>1</v>
      </c>
      <c r="E15077" t="n">
        <v>7.8</v>
      </c>
      <c r="F15077" t="n">
        <v>1</v>
      </c>
      <c r="G15077" t="n">
        <v>1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1</v>
      </c>
      <c r="D15078" t="n">
        <v>1</v>
      </c>
      <c r="E15078" t="n">
        <v>7.7</v>
      </c>
      <c r="F15078" t="n">
        <v>1</v>
      </c>
      <c r="G15078" t="n">
        <v>1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1</v>
      </c>
      <c r="D15079" t="n">
        <v>1</v>
      </c>
      <c r="E15079" t="n">
        <v>7.6</v>
      </c>
      <c r="F15079" t="n">
        <v>1</v>
      </c>
      <c r="G15079" t="n">
        <v>1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1</v>
      </c>
      <c r="D15080" t="n">
        <v>1</v>
      </c>
      <c r="E15080" t="n">
        <v>7</v>
      </c>
      <c r="F15080" t="n">
        <v>1</v>
      </c>
      <c r="G15080" t="n">
        <v>1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1</v>
      </c>
      <c r="D15081" t="n">
        <v>1</v>
      </c>
      <c r="E15081" t="n">
        <v>6.9</v>
      </c>
      <c r="F15081" t="n">
        <v>1</v>
      </c>
      <c r="G15081" t="n">
        <v>1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1</v>
      </c>
      <c r="D15082" t="n">
        <v>1</v>
      </c>
      <c r="E15082" t="n">
        <v>6.8</v>
      </c>
      <c r="F15082" t="n">
        <v>1</v>
      </c>
      <c r="G15082" t="n">
        <v>1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1</v>
      </c>
      <c r="D15083" t="n">
        <v>1</v>
      </c>
      <c r="E15083" t="n">
        <v>6.7</v>
      </c>
      <c r="F15083" t="n">
        <v>1</v>
      </c>
      <c r="G15083" t="n">
        <v>1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1</v>
      </c>
      <c r="D15084" t="n">
        <v>1</v>
      </c>
      <c r="E15084" t="n">
        <v>6.7</v>
      </c>
      <c r="F15084" t="n">
        <v>1</v>
      </c>
      <c r="G15084" t="n">
        <v>1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1</v>
      </c>
      <c r="D15085" t="n">
        <v>1</v>
      </c>
      <c r="E15085" t="n">
        <v>6.6</v>
      </c>
      <c r="F15085" t="n">
        <v>1</v>
      </c>
      <c r="G15085" t="n">
        <v>1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1</v>
      </c>
      <c r="D15086" t="n">
        <v>1</v>
      </c>
      <c r="E15086" t="n">
        <v>6.6</v>
      </c>
      <c r="F15086" t="n">
        <v>1</v>
      </c>
      <c r="G15086" t="n">
        <v>1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1</v>
      </c>
      <c r="D15087" t="n">
        <v>1</v>
      </c>
      <c r="E15087" t="n">
        <v>6.5</v>
      </c>
      <c r="F15087" t="n">
        <v>1</v>
      </c>
      <c r="G15087" t="n">
        <v>1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1</v>
      </c>
      <c r="D15088" t="n">
        <v>1</v>
      </c>
      <c r="E15088" t="n">
        <v>6.5</v>
      </c>
      <c r="F15088" t="n">
        <v>1</v>
      </c>
      <c r="G15088" t="n">
        <v>1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1</v>
      </c>
      <c r="D15089" t="n">
        <v>1</v>
      </c>
      <c r="E15089" t="n">
        <v>6.5</v>
      </c>
      <c r="F15089" t="n">
        <v>1</v>
      </c>
      <c r="G15089" t="n">
        <v>1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1</v>
      </c>
      <c r="D15090" t="n">
        <v>1</v>
      </c>
      <c r="E15090" t="n">
        <v>6.5</v>
      </c>
      <c r="F15090" t="n">
        <v>1</v>
      </c>
      <c r="G15090" t="n">
        <v>1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1</v>
      </c>
      <c r="D15091" t="n">
        <v>1</v>
      </c>
      <c r="E15091" t="n">
        <v>6.4</v>
      </c>
      <c r="F15091" t="n">
        <v>1</v>
      </c>
      <c r="G15091" t="n">
        <v>1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1</v>
      </c>
      <c r="D15092" t="n">
        <v>1</v>
      </c>
      <c r="E15092" t="n">
        <v>6.3</v>
      </c>
      <c r="F15092" t="n">
        <v>1</v>
      </c>
      <c r="G15092" t="n">
        <v>1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1</v>
      </c>
      <c r="D15093" t="n">
        <v>1</v>
      </c>
      <c r="E15093" t="n">
        <v>6.2</v>
      </c>
      <c r="F15093" t="n">
        <v>1</v>
      </c>
      <c r="G15093" t="n">
        <v>1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1</v>
      </c>
      <c r="D15094" t="n">
        <v>1</v>
      </c>
      <c r="E15094" t="n">
        <v>6.1</v>
      </c>
      <c r="F15094" t="n">
        <v>1</v>
      </c>
      <c r="G15094" t="n">
        <v>1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1</v>
      </c>
      <c r="D15095" t="n">
        <v>1</v>
      </c>
      <c r="E15095" t="n">
        <v>6.1</v>
      </c>
      <c r="F15095" t="n">
        <v>1</v>
      </c>
      <c r="G15095" t="n">
        <v>1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1</v>
      </c>
      <c r="D15096" t="n">
        <v>1</v>
      </c>
      <c r="E15096" t="n">
        <v>6</v>
      </c>
      <c r="F15096" t="n">
        <v>1</v>
      </c>
      <c r="G15096" t="n">
        <v>1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1</v>
      </c>
      <c r="D15097" t="n">
        <v>1</v>
      </c>
      <c r="E15097" t="n">
        <v>6</v>
      </c>
      <c r="F15097" t="n">
        <v>1</v>
      </c>
      <c r="G15097" t="n">
        <v>1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1</v>
      </c>
      <c r="D15098" t="n">
        <v>1</v>
      </c>
      <c r="E15098" t="n">
        <v>6</v>
      </c>
      <c r="F15098" t="n">
        <v>1</v>
      </c>
      <c r="G15098" t="n">
        <v>1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1</v>
      </c>
      <c r="D15099" t="n">
        <v>1</v>
      </c>
      <c r="E15099" t="n">
        <v>6</v>
      </c>
      <c r="F15099" t="n">
        <v>1</v>
      </c>
      <c r="G15099" t="n">
        <v>1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1</v>
      </c>
      <c r="D15100" t="n">
        <v>1</v>
      </c>
      <c r="E15100" t="n">
        <v>5.9</v>
      </c>
      <c r="F15100" t="n">
        <v>1</v>
      </c>
      <c r="G15100" t="n">
        <v>1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1</v>
      </c>
      <c r="D15101" t="n">
        <v>1</v>
      </c>
      <c r="E15101" t="n">
        <v>5.8</v>
      </c>
      <c r="F15101" t="n">
        <v>1</v>
      </c>
      <c r="G15101" t="n">
        <v>1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1</v>
      </c>
      <c r="D15102" t="n">
        <v>1</v>
      </c>
      <c r="E15102" t="n">
        <v>5.8</v>
      </c>
      <c r="F15102" t="n">
        <v>1</v>
      </c>
      <c r="G15102" t="n">
        <v>1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1</v>
      </c>
      <c r="D15103" t="n">
        <v>1</v>
      </c>
      <c r="E15103" t="n">
        <v>5.7</v>
      </c>
      <c r="F15103" t="n">
        <v>1</v>
      </c>
      <c r="G15103" t="n">
        <v>1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1</v>
      </c>
      <c r="D15104" t="n">
        <v>1</v>
      </c>
      <c r="E15104" t="n">
        <v>5.7</v>
      </c>
      <c r="F15104" t="n">
        <v>1</v>
      </c>
      <c r="G15104" t="n">
        <v>1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1</v>
      </c>
      <c r="D15105" t="n">
        <v>1</v>
      </c>
      <c r="E15105" t="n">
        <v>5.7</v>
      </c>
      <c r="F15105" t="n">
        <v>1</v>
      </c>
      <c r="G15105" t="n">
        <v>1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1</v>
      </c>
      <c r="D15106" t="n">
        <v>1</v>
      </c>
      <c r="E15106" t="n">
        <v>5.7</v>
      </c>
      <c r="F15106" t="n">
        <v>1</v>
      </c>
      <c r="G15106" t="n">
        <v>1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1</v>
      </c>
      <c r="D15107" t="n">
        <v>1</v>
      </c>
      <c r="E15107" t="n">
        <v>5.7</v>
      </c>
      <c r="F15107" t="n">
        <v>1</v>
      </c>
      <c r="G15107" t="n">
        <v>1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1</v>
      </c>
      <c r="D15108" t="n">
        <v>1</v>
      </c>
      <c r="E15108" t="n">
        <v>5.6</v>
      </c>
      <c r="F15108" t="n">
        <v>1</v>
      </c>
      <c r="G15108" t="n">
        <v>1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1</v>
      </c>
      <c r="D15109" t="n">
        <v>1</v>
      </c>
      <c r="E15109" t="n">
        <v>5.5</v>
      </c>
      <c r="F15109" t="n">
        <v>1</v>
      </c>
      <c r="G15109" t="n">
        <v>1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1</v>
      </c>
      <c r="D15110" t="n">
        <v>1</v>
      </c>
      <c r="E15110" t="n">
        <v>5.5</v>
      </c>
      <c r="F15110" t="n">
        <v>1</v>
      </c>
      <c r="G15110" t="n">
        <v>1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1</v>
      </c>
      <c r="D15111" t="n">
        <v>1</v>
      </c>
      <c r="E15111" t="n">
        <v>5.4</v>
      </c>
      <c r="F15111" t="n">
        <v>1</v>
      </c>
      <c r="G15111" t="n">
        <v>1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1</v>
      </c>
      <c r="D15112" t="n">
        <v>1</v>
      </c>
      <c r="E15112" t="n">
        <v>5.3</v>
      </c>
      <c r="F15112" t="n">
        <v>1</v>
      </c>
      <c r="G15112" t="n">
        <v>1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1</v>
      </c>
      <c r="D15113" t="n">
        <v>1</v>
      </c>
      <c r="E15113" t="n">
        <v>5.3</v>
      </c>
      <c r="F15113" t="n">
        <v>1</v>
      </c>
      <c r="G15113" t="n">
        <v>1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1</v>
      </c>
      <c r="D15114" t="n">
        <v>1</v>
      </c>
      <c r="E15114" t="n">
        <v>5.2</v>
      </c>
      <c r="F15114" t="n">
        <v>1</v>
      </c>
      <c r="G15114" t="n">
        <v>1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1</v>
      </c>
      <c r="D15115" t="n">
        <v>1</v>
      </c>
      <c r="E15115" t="n">
        <v>5.2</v>
      </c>
      <c r="F15115" t="n">
        <v>1</v>
      </c>
      <c r="G15115" t="n">
        <v>1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1</v>
      </c>
      <c r="D15116" t="n">
        <v>1</v>
      </c>
      <c r="E15116" t="n">
        <v>5.2</v>
      </c>
      <c r="F15116" t="n">
        <v>1</v>
      </c>
      <c r="G15116" t="n">
        <v>1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1</v>
      </c>
      <c r="D15117" t="n">
        <v>1</v>
      </c>
      <c r="E15117" t="n">
        <v>5.1</v>
      </c>
      <c r="F15117" t="n">
        <v>1</v>
      </c>
      <c r="G15117" t="n">
        <v>1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1</v>
      </c>
      <c r="D15118" t="n">
        <v>1</v>
      </c>
      <c r="E15118" t="n">
        <v>5.5</v>
      </c>
      <c r="F15118" t="n">
        <v>1</v>
      </c>
      <c r="G15118" t="n">
        <v>1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1</v>
      </c>
      <c r="D15119" t="n">
        <v>1</v>
      </c>
      <c r="E15119" t="n">
        <v>5.8</v>
      </c>
      <c r="F15119" t="n">
        <v>1</v>
      </c>
      <c r="G15119" t="n">
        <v>1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1</v>
      </c>
      <c r="D15120" t="n">
        <v>1</v>
      </c>
      <c r="E15120" t="n">
        <v>8.5</v>
      </c>
      <c r="F15120" t="n">
        <v>1</v>
      </c>
      <c r="G15120" t="n">
        <v>1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1</v>
      </c>
      <c r="D15121" t="n">
        <v>1</v>
      </c>
      <c r="E15121" t="n">
        <v>8.5</v>
      </c>
      <c r="F15121" t="n">
        <v>1</v>
      </c>
      <c r="G15121" t="n">
        <v>1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1</v>
      </c>
      <c r="D15122" t="n">
        <v>1</v>
      </c>
      <c r="E15122" t="n">
        <v>8.4</v>
      </c>
      <c r="F15122" t="n">
        <v>1</v>
      </c>
      <c r="G15122" t="n">
        <v>1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1</v>
      </c>
      <c r="D15123" t="n">
        <v>1</v>
      </c>
      <c r="E15123" t="n">
        <v>8.300000000000001</v>
      </c>
      <c r="F15123" t="n">
        <v>1</v>
      </c>
      <c r="G15123" t="n">
        <v>1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1</v>
      </c>
      <c r="D15124" t="n">
        <v>1</v>
      </c>
      <c r="E15124" t="n">
        <v>8.1</v>
      </c>
      <c r="F15124" t="n">
        <v>1</v>
      </c>
      <c r="G15124" t="n">
        <v>1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1</v>
      </c>
      <c r="D15125" t="n">
        <v>1</v>
      </c>
      <c r="E15125" t="n">
        <v>8</v>
      </c>
      <c r="F15125" t="n">
        <v>1</v>
      </c>
      <c r="G15125" t="n">
        <v>1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1</v>
      </c>
      <c r="D15126" t="n">
        <v>1</v>
      </c>
      <c r="E15126" t="n">
        <v>7.9</v>
      </c>
      <c r="F15126" t="n">
        <v>1</v>
      </c>
      <c r="G15126" t="n">
        <v>1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1</v>
      </c>
      <c r="D15127" t="n">
        <v>1</v>
      </c>
      <c r="E15127" t="n">
        <v>7.8</v>
      </c>
      <c r="F15127" t="n">
        <v>1</v>
      </c>
      <c r="G15127" t="n">
        <v>1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1</v>
      </c>
      <c r="D15128" t="n">
        <v>1</v>
      </c>
      <c r="E15128" t="n">
        <v>7.7</v>
      </c>
      <c r="F15128" t="n">
        <v>1</v>
      </c>
      <c r="G15128" t="n">
        <v>1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1</v>
      </c>
      <c r="D15129" t="n">
        <v>1</v>
      </c>
      <c r="E15129" t="n">
        <v>7.6</v>
      </c>
      <c r="F15129" t="n">
        <v>1</v>
      </c>
      <c r="G15129" t="n">
        <v>1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1</v>
      </c>
      <c r="D15130" t="n">
        <v>1</v>
      </c>
      <c r="E15130" t="n">
        <v>7.5</v>
      </c>
      <c r="F15130" t="n">
        <v>1</v>
      </c>
      <c r="G15130" t="n">
        <v>1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1</v>
      </c>
      <c r="D15131" t="n">
        <v>1</v>
      </c>
      <c r="E15131" t="n">
        <v>7.5</v>
      </c>
      <c r="F15131" t="n">
        <v>1</v>
      </c>
      <c r="G15131" t="n">
        <v>1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1</v>
      </c>
      <c r="D15132" t="n">
        <v>1</v>
      </c>
      <c r="E15132" t="n">
        <v>7.4</v>
      </c>
      <c r="F15132" t="n">
        <v>1</v>
      </c>
      <c r="G15132" t="n">
        <v>1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1</v>
      </c>
      <c r="D15133" t="n">
        <v>1</v>
      </c>
      <c r="E15133" t="n">
        <v>7.4</v>
      </c>
      <c r="F15133" t="n">
        <v>1</v>
      </c>
      <c r="G15133" t="n">
        <v>1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1</v>
      </c>
      <c r="D15134" t="n">
        <v>1</v>
      </c>
      <c r="E15134" t="n">
        <v>7.3</v>
      </c>
      <c r="F15134" t="n">
        <v>1</v>
      </c>
      <c r="G15134" t="n">
        <v>1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1</v>
      </c>
      <c r="D15135" t="n">
        <v>1</v>
      </c>
      <c r="E15135" t="n">
        <v>7.3</v>
      </c>
      <c r="F15135" t="n">
        <v>1</v>
      </c>
      <c r="G15135" t="n">
        <v>1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1</v>
      </c>
      <c r="D15136" t="n">
        <v>1</v>
      </c>
      <c r="E15136" t="n">
        <v>7.2</v>
      </c>
      <c r="F15136" t="n">
        <v>1</v>
      </c>
      <c r="G15136" t="n">
        <v>1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1</v>
      </c>
      <c r="D15137" t="n">
        <v>1</v>
      </c>
      <c r="E15137" t="n">
        <v>7.1</v>
      </c>
      <c r="F15137" t="n">
        <v>1</v>
      </c>
      <c r="G15137" t="n">
        <v>1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1</v>
      </c>
      <c r="D15138" t="n">
        <v>1</v>
      </c>
      <c r="E15138" t="n">
        <v>7</v>
      </c>
      <c r="F15138" t="n">
        <v>1</v>
      </c>
      <c r="G15138" t="n">
        <v>1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1</v>
      </c>
      <c r="D15139" t="n">
        <v>1</v>
      </c>
      <c r="E15139" t="n">
        <v>6.9</v>
      </c>
      <c r="F15139" t="n">
        <v>1</v>
      </c>
      <c r="G15139" t="n">
        <v>1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1</v>
      </c>
      <c r="D15140" t="n">
        <v>1</v>
      </c>
      <c r="E15140" t="n">
        <v>6.6</v>
      </c>
      <c r="F15140" t="n">
        <v>1</v>
      </c>
      <c r="G15140" t="n">
        <v>1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1</v>
      </c>
      <c r="D15141" t="n">
        <v>1</v>
      </c>
      <c r="E15141" t="n">
        <v>6.6</v>
      </c>
      <c r="F15141" t="n">
        <v>1</v>
      </c>
      <c r="G15141" t="n">
        <v>1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1</v>
      </c>
      <c r="D15142" t="n">
        <v>1</v>
      </c>
      <c r="E15142" t="n">
        <v>6.5</v>
      </c>
      <c r="F15142" t="n">
        <v>1</v>
      </c>
      <c r="G15142" t="n">
        <v>1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1</v>
      </c>
      <c r="D15143" t="n">
        <v>1</v>
      </c>
      <c r="E15143" t="n">
        <v>6.5</v>
      </c>
      <c r="F15143" t="n">
        <v>1</v>
      </c>
      <c r="G15143" t="n">
        <v>1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1</v>
      </c>
      <c r="D15144" t="n">
        <v>1</v>
      </c>
      <c r="E15144" t="n">
        <v>6.4</v>
      </c>
      <c r="F15144" t="n">
        <v>1</v>
      </c>
      <c r="G15144" t="n">
        <v>1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1</v>
      </c>
      <c r="D15145" t="n">
        <v>1</v>
      </c>
      <c r="E15145" t="n">
        <v>6.4</v>
      </c>
      <c r="F15145" t="n">
        <v>1</v>
      </c>
      <c r="G15145" t="n">
        <v>1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1</v>
      </c>
      <c r="D15146" t="n">
        <v>1</v>
      </c>
      <c r="E15146" t="n">
        <v>6.3</v>
      </c>
      <c r="F15146" t="n">
        <v>1</v>
      </c>
      <c r="G15146" t="n">
        <v>1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1</v>
      </c>
      <c r="D15147" t="n">
        <v>1</v>
      </c>
      <c r="E15147" t="n">
        <v>6.3</v>
      </c>
      <c r="F15147" t="n">
        <v>1</v>
      </c>
      <c r="G15147" t="n">
        <v>1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1</v>
      </c>
      <c r="D15148" t="n">
        <v>1</v>
      </c>
      <c r="E15148" t="n">
        <v>6.3</v>
      </c>
      <c r="F15148" t="n">
        <v>1</v>
      </c>
      <c r="G15148" t="n">
        <v>1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1</v>
      </c>
      <c r="D15149" t="n">
        <v>1</v>
      </c>
      <c r="E15149" t="n">
        <v>6.3</v>
      </c>
      <c r="F15149" t="n">
        <v>1</v>
      </c>
      <c r="G15149" t="n">
        <v>1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1</v>
      </c>
      <c r="D15150" t="n">
        <v>1</v>
      </c>
      <c r="E15150" t="n">
        <v>6.3</v>
      </c>
      <c r="F15150" t="n">
        <v>1</v>
      </c>
      <c r="G15150" t="n">
        <v>1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1</v>
      </c>
      <c r="D15151" t="n">
        <v>1</v>
      </c>
      <c r="E15151" t="n">
        <v>6.3</v>
      </c>
      <c r="F15151" t="n">
        <v>1</v>
      </c>
      <c r="G15151" t="n">
        <v>1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1</v>
      </c>
      <c r="D15152" t="n">
        <v>1</v>
      </c>
      <c r="E15152" t="n">
        <v>6.3</v>
      </c>
      <c r="F15152" t="n">
        <v>1</v>
      </c>
      <c r="G15152" t="n">
        <v>1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1</v>
      </c>
      <c r="D15153" t="n">
        <v>1</v>
      </c>
      <c r="E15153" t="n">
        <v>6.3</v>
      </c>
      <c r="F15153" t="n">
        <v>1</v>
      </c>
      <c r="G15153" t="n">
        <v>1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1</v>
      </c>
      <c r="D15154" t="n">
        <v>1</v>
      </c>
      <c r="E15154" t="n">
        <v>6.3</v>
      </c>
      <c r="F15154" t="n">
        <v>1</v>
      </c>
      <c r="G15154" t="n">
        <v>1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1</v>
      </c>
      <c r="D15155" t="n">
        <v>1</v>
      </c>
      <c r="E15155" t="n">
        <v>6.3</v>
      </c>
      <c r="F15155" t="n">
        <v>1</v>
      </c>
      <c r="G15155" t="n">
        <v>1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1</v>
      </c>
      <c r="D15156" t="n">
        <v>1</v>
      </c>
      <c r="E15156" t="n">
        <v>6.2</v>
      </c>
      <c r="F15156" t="n">
        <v>1</v>
      </c>
      <c r="G15156" t="n">
        <v>1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1</v>
      </c>
      <c r="D15157" t="n">
        <v>1</v>
      </c>
      <c r="E15157" t="n">
        <v>6.2</v>
      </c>
      <c r="F15157" t="n">
        <v>1</v>
      </c>
      <c r="G15157" t="n">
        <v>1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1</v>
      </c>
      <c r="D15158" t="n">
        <v>1</v>
      </c>
      <c r="E15158" t="n">
        <v>6.1</v>
      </c>
      <c r="F15158" t="n">
        <v>1</v>
      </c>
      <c r="G15158" t="n">
        <v>1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1</v>
      </c>
      <c r="D15159" t="n">
        <v>1</v>
      </c>
      <c r="E15159" t="n">
        <v>6.1</v>
      </c>
      <c r="F15159" t="n">
        <v>1</v>
      </c>
      <c r="G15159" t="n">
        <v>1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1</v>
      </c>
      <c r="D15160" t="n">
        <v>1</v>
      </c>
      <c r="E15160" t="n">
        <v>5.8</v>
      </c>
      <c r="F15160" t="n">
        <v>1</v>
      </c>
      <c r="G15160" t="n">
        <v>1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1</v>
      </c>
      <c r="D15161" t="n">
        <v>1</v>
      </c>
      <c r="E15161" t="n">
        <v>5.8</v>
      </c>
      <c r="F15161" t="n">
        <v>1</v>
      </c>
      <c r="G15161" t="n">
        <v>1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1</v>
      </c>
      <c r="D15162" t="n">
        <v>1</v>
      </c>
      <c r="E15162" t="n">
        <v>5.8</v>
      </c>
      <c r="F15162" t="n">
        <v>1</v>
      </c>
      <c r="G15162" t="n">
        <v>1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1</v>
      </c>
      <c r="D15163" t="n">
        <v>1</v>
      </c>
      <c r="E15163" t="n">
        <v>5.8</v>
      </c>
      <c r="F15163" t="n">
        <v>1</v>
      </c>
      <c r="G15163" t="n">
        <v>1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1</v>
      </c>
      <c r="D15164" t="n">
        <v>1</v>
      </c>
      <c r="E15164" t="n">
        <v>5.7</v>
      </c>
      <c r="F15164" t="n">
        <v>1</v>
      </c>
      <c r="G15164" t="n">
        <v>1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1</v>
      </c>
      <c r="D15165" t="n">
        <v>1</v>
      </c>
      <c r="E15165" t="n">
        <v>5.7</v>
      </c>
      <c r="F15165" t="n">
        <v>1</v>
      </c>
      <c r="G15165" t="n">
        <v>1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1</v>
      </c>
      <c r="D15166" t="n">
        <v>1</v>
      </c>
      <c r="E15166" t="n">
        <v>5.7</v>
      </c>
      <c r="F15166" t="n">
        <v>1</v>
      </c>
      <c r="G15166" t="n">
        <v>1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1</v>
      </c>
      <c r="D15167" t="n">
        <v>1</v>
      </c>
      <c r="E15167" t="n">
        <v>5.7</v>
      </c>
      <c r="F15167" t="n">
        <v>1</v>
      </c>
      <c r="G15167" t="n">
        <v>1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1</v>
      </c>
      <c r="D15168" t="n">
        <v>1</v>
      </c>
      <c r="E15168" t="n">
        <v>5.6</v>
      </c>
      <c r="F15168" t="n">
        <v>1</v>
      </c>
      <c r="G15168" t="n">
        <v>1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1</v>
      </c>
      <c r="D15169" t="n">
        <v>1</v>
      </c>
      <c r="E15169" t="n">
        <v>5.6</v>
      </c>
      <c r="F15169" t="n">
        <v>1</v>
      </c>
      <c r="G15169" t="n">
        <v>1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1</v>
      </c>
      <c r="D15170" t="n">
        <v>1</v>
      </c>
      <c r="E15170" t="n">
        <v>5.5</v>
      </c>
      <c r="F15170" t="n">
        <v>1</v>
      </c>
      <c r="G15170" t="n">
        <v>1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1</v>
      </c>
      <c r="D15171" t="n">
        <v>1</v>
      </c>
      <c r="E15171" t="n">
        <v>5.5</v>
      </c>
      <c r="F15171" t="n">
        <v>1</v>
      </c>
      <c r="G15171" t="n">
        <v>1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1</v>
      </c>
      <c r="D15172" t="n">
        <v>1</v>
      </c>
      <c r="E15172" t="n">
        <v>5.5</v>
      </c>
      <c r="F15172" t="n">
        <v>1</v>
      </c>
      <c r="G15172" t="n">
        <v>1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1</v>
      </c>
      <c r="D15173" t="n">
        <v>1</v>
      </c>
      <c r="E15173" t="n">
        <v>5.5</v>
      </c>
      <c r="F15173" t="n">
        <v>1</v>
      </c>
      <c r="G15173" t="n">
        <v>1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1</v>
      </c>
      <c r="D15174" t="n">
        <v>1</v>
      </c>
      <c r="E15174" t="n">
        <v>5.5</v>
      </c>
      <c r="F15174" t="n">
        <v>1</v>
      </c>
      <c r="G15174" t="n">
        <v>1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1</v>
      </c>
      <c r="D15175" t="n">
        <v>1</v>
      </c>
      <c r="E15175" t="n">
        <v>5.5</v>
      </c>
      <c r="F15175" t="n">
        <v>1</v>
      </c>
      <c r="G15175" t="n">
        <v>1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1</v>
      </c>
      <c r="D15176" t="n">
        <v>1</v>
      </c>
      <c r="E15176" t="n">
        <v>5.5</v>
      </c>
      <c r="F15176" t="n">
        <v>1</v>
      </c>
      <c r="G15176" t="n">
        <v>1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1</v>
      </c>
      <c r="D15177" t="n">
        <v>1</v>
      </c>
      <c r="E15177" t="n">
        <v>5.5</v>
      </c>
      <c r="F15177" t="n">
        <v>1</v>
      </c>
      <c r="G15177" t="n">
        <v>1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1</v>
      </c>
      <c r="D15178" t="n">
        <v>1</v>
      </c>
      <c r="E15178" t="n">
        <v>5.5</v>
      </c>
      <c r="F15178" t="n">
        <v>1</v>
      </c>
      <c r="G15178" t="n">
        <v>1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1</v>
      </c>
      <c r="D15179" t="n">
        <v>1</v>
      </c>
      <c r="E15179" t="n">
        <v>5.7</v>
      </c>
      <c r="F15179" t="n">
        <v>1</v>
      </c>
      <c r="G15179" t="n">
        <v>1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1</v>
      </c>
      <c r="D15180" t="n">
        <v>1</v>
      </c>
      <c r="E15180" t="n">
        <v>8.5</v>
      </c>
      <c r="F15180" t="n">
        <v>1</v>
      </c>
      <c r="G15180" t="n">
        <v>1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1</v>
      </c>
      <c r="D15181" t="n">
        <v>1</v>
      </c>
      <c r="E15181" t="n">
        <v>8.699999999999999</v>
      </c>
      <c r="F15181" t="n">
        <v>1</v>
      </c>
      <c r="G15181" t="n">
        <v>1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1</v>
      </c>
      <c r="D15182" t="n">
        <v>1</v>
      </c>
      <c r="E15182" t="n">
        <v>8.800000000000001</v>
      </c>
      <c r="F15182" t="n">
        <v>1</v>
      </c>
      <c r="G15182" t="n">
        <v>1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1</v>
      </c>
      <c r="D15183" t="n">
        <v>1</v>
      </c>
      <c r="E15183" t="n">
        <v>8.699999999999999</v>
      </c>
      <c r="F15183" t="n">
        <v>1</v>
      </c>
      <c r="G15183" t="n">
        <v>1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1</v>
      </c>
      <c r="D15184" t="n">
        <v>1</v>
      </c>
      <c r="E15184" t="n">
        <v>8.6</v>
      </c>
      <c r="F15184" t="n">
        <v>1</v>
      </c>
      <c r="G15184" t="n">
        <v>1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1</v>
      </c>
      <c r="D15185" t="n">
        <v>1</v>
      </c>
      <c r="E15185" t="n">
        <v>8.4</v>
      </c>
      <c r="F15185" t="n">
        <v>1</v>
      </c>
      <c r="G15185" t="n">
        <v>1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1</v>
      </c>
      <c r="D15186" t="n">
        <v>1</v>
      </c>
      <c r="E15186" t="n">
        <v>8.300000000000001</v>
      </c>
      <c r="F15186" t="n">
        <v>1</v>
      </c>
      <c r="G15186" t="n">
        <v>1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1</v>
      </c>
      <c r="D15187" t="n">
        <v>1</v>
      </c>
      <c r="E15187" t="n">
        <v>8.1</v>
      </c>
      <c r="F15187" t="n">
        <v>1</v>
      </c>
      <c r="G15187" t="n">
        <v>1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1</v>
      </c>
      <c r="D15188" t="n">
        <v>1</v>
      </c>
      <c r="E15188" t="n">
        <v>8</v>
      </c>
      <c r="F15188" t="n">
        <v>1</v>
      </c>
      <c r="G15188" t="n">
        <v>1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1</v>
      </c>
      <c r="D15189" t="n">
        <v>1</v>
      </c>
      <c r="E15189" t="n">
        <v>7.8</v>
      </c>
      <c r="F15189" t="n">
        <v>1</v>
      </c>
      <c r="G15189" t="n">
        <v>1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1</v>
      </c>
      <c r="D15190" t="n">
        <v>1</v>
      </c>
      <c r="E15190" t="n">
        <v>7.7</v>
      </c>
      <c r="F15190" t="n">
        <v>1</v>
      </c>
      <c r="G15190" t="n">
        <v>1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1</v>
      </c>
      <c r="D15191" t="n">
        <v>1</v>
      </c>
      <c r="E15191" t="n">
        <v>7.7</v>
      </c>
      <c r="F15191" t="n">
        <v>1</v>
      </c>
      <c r="G15191" t="n">
        <v>1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1</v>
      </c>
      <c r="D15192" t="n">
        <v>1</v>
      </c>
      <c r="E15192" t="n">
        <v>7.6</v>
      </c>
      <c r="F15192" t="n">
        <v>1</v>
      </c>
      <c r="G15192" t="n">
        <v>1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1</v>
      </c>
      <c r="D15193" t="n">
        <v>1</v>
      </c>
      <c r="E15193" t="n">
        <v>7.5</v>
      </c>
      <c r="F15193" t="n">
        <v>1</v>
      </c>
      <c r="G15193" t="n">
        <v>1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1</v>
      </c>
      <c r="D15194" t="n">
        <v>1</v>
      </c>
      <c r="E15194" t="n">
        <v>7.4</v>
      </c>
      <c r="F15194" t="n">
        <v>1</v>
      </c>
      <c r="G15194" t="n">
        <v>1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1</v>
      </c>
      <c r="D15195" t="n">
        <v>1</v>
      </c>
      <c r="E15195" t="n">
        <v>7.4</v>
      </c>
      <c r="F15195" t="n">
        <v>1</v>
      </c>
      <c r="G15195" t="n">
        <v>1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1</v>
      </c>
      <c r="D15196" t="n">
        <v>1</v>
      </c>
      <c r="E15196" t="n">
        <v>7.3</v>
      </c>
      <c r="F15196" t="n">
        <v>1</v>
      </c>
      <c r="G15196" t="n">
        <v>1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1</v>
      </c>
      <c r="D15197" t="n">
        <v>1</v>
      </c>
      <c r="E15197" t="n">
        <v>7.3</v>
      </c>
      <c r="F15197" t="n">
        <v>1</v>
      </c>
      <c r="G15197" t="n">
        <v>1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1</v>
      </c>
      <c r="D15198" t="n">
        <v>1</v>
      </c>
      <c r="E15198" t="n">
        <v>7.2</v>
      </c>
      <c r="F15198" t="n">
        <v>1</v>
      </c>
      <c r="G15198" t="n">
        <v>1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1</v>
      </c>
      <c r="D15199" t="n">
        <v>1</v>
      </c>
      <c r="E15199" t="n">
        <v>7.1</v>
      </c>
      <c r="F15199" t="n">
        <v>1</v>
      </c>
      <c r="G15199" t="n">
        <v>1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1</v>
      </c>
      <c r="D15200" t="n">
        <v>1</v>
      </c>
      <c r="E15200" t="n">
        <v>6.7</v>
      </c>
      <c r="F15200" t="n">
        <v>1</v>
      </c>
      <c r="G15200" t="n">
        <v>1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1</v>
      </c>
      <c r="D15201" t="n">
        <v>1</v>
      </c>
      <c r="E15201" t="n">
        <v>6.7</v>
      </c>
      <c r="F15201" t="n">
        <v>1</v>
      </c>
      <c r="G15201" t="n">
        <v>1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1</v>
      </c>
      <c r="D15202" t="n">
        <v>1</v>
      </c>
      <c r="E15202" t="n">
        <v>6.7</v>
      </c>
      <c r="F15202" t="n">
        <v>1</v>
      </c>
      <c r="G15202" t="n">
        <v>1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1</v>
      </c>
      <c r="D15203" t="n">
        <v>1</v>
      </c>
      <c r="E15203" t="n">
        <v>6.7</v>
      </c>
      <c r="F15203" t="n">
        <v>1</v>
      </c>
      <c r="G15203" t="n">
        <v>1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1</v>
      </c>
      <c r="D15204" t="n">
        <v>1</v>
      </c>
      <c r="E15204" t="n">
        <v>6.6</v>
      </c>
      <c r="F15204" t="n">
        <v>1</v>
      </c>
      <c r="G15204" t="n">
        <v>1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1</v>
      </c>
      <c r="D15205" t="n">
        <v>1</v>
      </c>
      <c r="E15205" t="n">
        <v>6.6</v>
      </c>
      <c r="F15205" t="n">
        <v>1</v>
      </c>
      <c r="G15205" t="n">
        <v>1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1</v>
      </c>
      <c r="D15206" t="n">
        <v>1</v>
      </c>
      <c r="E15206" t="n">
        <v>6.5</v>
      </c>
      <c r="F15206" t="n">
        <v>1</v>
      </c>
      <c r="G15206" t="n">
        <v>1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1</v>
      </c>
      <c r="D15207" t="n">
        <v>1</v>
      </c>
      <c r="E15207" t="n">
        <v>6.5</v>
      </c>
      <c r="F15207" t="n">
        <v>1</v>
      </c>
      <c r="G15207" t="n">
        <v>1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1</v>
      </c>
      <c r="D15208" t="n">
        <v>1</v>
      </c>
      <c r="E15208" t="n">
        <v>6.4</v>
      </c>
      <c r="F15208" t="n">
        <v>1</v>
      </c>
      <c r="G15208" t="n">
        <v>1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1</v>
      </c>
      <c r="D15209" t="n">
        <v>1</v>
      </c>
      <c r="E15209" t="n">
        <v>6.3</v>
      </c>
      <c r="F15209" t="n">
        <v>1</v>
      </c>
      <c r="G15209" t="n">
        <v>1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1</v>
      </c>
      <c r="D15210" t="n">
        <v>1</v>
      </c>
      <c r="E15210" t="n">
        <v>6.2</v>
      </c>
      <c r="F15210" t="n">
        <v>1</v>
      </c>
      <c r="G15210" t="n">
        <v>1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1</v>
      </c>
      <c r="D15211" t="n">
        <v>1</v>
      </c>
      <c r="E15211" t="n">
        <v>6.2</v>
      </c>
      <c r="F15211" t="n">
        <v>1</v>
      </c>
      <c r="G15211" t="n">
        <v>1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1</v>
      </c>
      <c r="D15212" t="n">
        <v>1</v>
      </c>
      <c r="E15212" t="n">
        <v>6.1</v>
      </c>
      <c r="F15212" t="n">
        <v>1</v>
      </c>
      <c r="G15212" t="n">
        <v>1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1</v>
      </c>
      <c r="D15213" t="n">
        <v>1</v>
      </c>
      <c r="E15213" t="n">
        <v>6</v>
      </c>
      <c r="F15213" t="n">
        <v>1</v>
      </c>
      <c r="G15213" t="n">
        <v>1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1</v>
      </c>
      <c r="D15214" t="n">
        <v>1</v>
      </c>
      <c r="E15214" t="n">
        <v>5.9</v>
      </c>
      <c r="F15214" t="n">
        <v>1</v>
      </c>
      <c r="G15214" t="n">
        <v>1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1</v>
      </c>
      <c r="D15215" t="n">
        <v>1</v>
      </c>
      <c r="E15215" t="n">
        <v>5.8</v>
      </c>
      <c r="F15215" t="n">
        <v>1</v>
      </c>
      <c r="G15215" t="n">
        <v>1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1</v>
      </c>
      <c r="D15216" t="n">
        <v>1</v>
      </c>
      <c r="E15216" t="n">
        <v>5.8</v>
      </c>
      <c r="F15216" t="n">
        <v>1</v>
      </c>
      <c r="G15216" t="n">
        <v>1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1</v>
      </c>
      <c r="D15217" t="n">
        <v>1</v>
      </c>
      <c r="E15217" t="n">
        <v>5.8</v>
      </c>
      <c r="F15217" t="n">
        <v>1</v>
      </c>
      <c r="G15217" t="n">
        <v>1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1</v>
      </c>
      <c r="D15218" t="n">
        <v>1</v>
      </c>
      <c r="E15218" t="n">
        <v>5.8</v>
      </c>
      <c r="F15218" t="n">
        <v>1</v>
      </c>
      <c r="G15218" t="n">
        <v>1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1</v>
      </c>
      <c r="D15219" t="n">
        <v>1</v>
      </c>
      <c r="E15219" t="n">
        <v>5.7</v>
      </c>
      <c r="F15219" t="n">
        <v>1</v>
      </c>
      <c r="G15219" t="n">
        <v>1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1</v>
      </c>
      <c r="D15220" t="n">
        <v>1</v>
      </c>
      <c r="E15220" t="n">
        <v>5.4</v>
      </c>
      <c r="F15220" t="n">
        <v>1</v>
      </c>
      <c r="G15220" t="n">
        <v>1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1</v>
      </c>
      <c r="D15221" t="n">
        <v>1</v>
      </c>
      <c r="E15221" t="n">
        <v>5.4</v>
      </c>
      <c r="F15221" t="n">
        <v>1</v>
      </c>
      <c r="G15221" t="n">
        <v>1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1</v>
      </c>
      <c r="D15222" t="n">
        <v>1</v>
      </c>
      <c r="E15222" t="n">
        <v>5.4</v>
      </c>
      <c r="F15222" t="n">
        <v>1</v>
      </c>
      <c r="G15222" t="n">
        <v>1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1</v>
      </c>
      <c r="D15223" t="n">
        <v>1</v>
      </c>
      <c r="E15223" t="n">
        <v>5.4</v>
      </c>
      <c r="F15223" t="n">
        <v>1</v>
      </c>
      <c r="G15223" t="n">
        <v>1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1</v>
      </c>
      <c r="D15224" t="n">
        <v>1</v>
      </c>
      <c r="E15224" t="n">
        <v>5.4</v>
      </c>
      <c r="F15224" t="n">
        <v>1</v>
      </c>
      <c r="G15224" t="n">
        <v>1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1</v>
      </c>
      <c r="D15225" t="n">
        <v>1</v>
      </c>
      <c r="E15225" t="n">
        <v>5.4</v>
      </c>
      <c r="F15225" t="n">
        <v>1</v>
      </c>
      <c r="G15225" t="n">
        <v>1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1</v>
      </c>
      <c r="D15226" t="n">
        <v>1</v>
      </c>
      <c r="E15226" t="n">
        <v>5.3</v>
      </c>
      <c r="F15226" t="n">
        <v>1</v>
      </c>
      <c r="G15226" t="n">
        <v>1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1</v>
      </c>
      <c r="D15227" t="n">
        <v>1</v>
      </c>
      <c r="E15227" t="n">
        <v>5.3</v>
      </c>
      <c r="F15227" t="n">
        <v>1</v>
      </c>
      <c r="G15227" t="n">
        <v>1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1</v>
      </c>
      <c r="D15228" t="n">
        <v>1</v>
      </c>
      <c r="E15228" t="n">
        <v>5.2</v>
      </c>
      <c r="F15228" t="n">
        <v>1</v>
      </c>
      <c r="G15228" t="n">
        <v>1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1</v>
      </c>
      <c r="D15229" t="n">
        <v>1</v>
      </c>
      <c r="E15229" t="n">
        <v>5.2</v>
      </c>
      <c r="F15229" t="n">
        <v>1</v>
      </c>
      <c r="G15229" t="n">
        <v>1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1</v>
      </c>
      <c r="D15230" t="n">
        <v>1</v>
      </c>
      <c r="E15230" t="n">
        <v>5.2</v>
      </c>
      <c r="F15230" t="n">
        <v>1</v>
      </c>
      <c r="G15230" t="n">
        <v>1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1</v>
      </c>
      <c r="D15231" t="n">
        <v>1</v>
      </c>
      <c r="E15231" t="n">
        <v>5.5</v>
      </c>
      <c r="F15231" t="n">
        <v>1</v>
      </c>
      <c r="G15231" t="n">
        <v>1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1</v>
      </c>
      <c r="D15232" t="n">
        <v>1</v>
      </c>
      <c r="E15232" t="n">
        <v>5.7</v>
      </c>
      <c r="F15232" t="n">
        <v>1</v>
      </c>
      <c r="G15232" t="n">
        <v>1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1</v>
      </c>
      <c r="D15233" t="n">
        <v>1</v>
      </c>
      <c r="E15233" t="n">
        <v>6.1</v>
      </c>
      <c r="F15233" t="n">
        <v>1</v>
      </c>
      <c r="G15233" t="n">
        <v>1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1</v>
      </c>
      <c r="D15234" t="n">
        <v>1</v>
      </c>
      <c r="E15234" t="n">
        <v>6.5</v>
      </c>
      <c r="F15234" t="n">
        <v>1</v>
      </c>
      <c r="G15234" t="n">
        <v>1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1</v>
      </c>
      <c r="D15235" t="n">
        <v>1</v>
      </c>
      <c r="E15235" t="n">
        <v>6.9</v>
      </c>
      <c r="F15235" t="n">
        <v>1</v>
      </c>
      <c r="G15235" t="n">
        <v>1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1</v>
      </c>
      <c r="D15236" t="n">
        <v>1</v>
      </c>
      <c r="E15236" t="n">
        <v>7.3</v>
      </c>
      <c r="F15236" t="n">
        <v>1</v>
      </c>
      <c r="G15236" t="n">
        <v>1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1</v>
      </c>
      <c r="D15237" t="n">
        <v>1</v>
      </c>
      <c r="E15237" t="n">
        <v>7.7</v>
      </c>
      <c r="F15237" t="n">
        <v>1</v>
      </c>
      <c r="G15237" t="n">
        <v>1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1</v>
      </c>
      <c r="D15238" t="n">
        <v>1</v>
      </c>
      <c r="E15238" t="n">
        <v>8</v>
      </c>
      <c r="F15238" t="n">
        <v>1</v>
      </c>
      <c r="G15238" t="n">
        <v>1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1</v>
      </c>
      <c r="D15239" t="n">
        <v>1</v>
      </c>
      <c r="E15239" t="n">
        <v>8.4</v>
      </c>
      <c r="F15239" t="n">
        <v>1</v>
      </c>
      <c r="G15239" t="n">
        <v>1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1</v>
      </c>
      <c r="D15240" t="n">
        <v>1</v>
      </c>
      <c r="E15240" t="n">
        <v>7.8</v>
      </c>
      <c r="F15240" t="n">
        <v>1</v>
      </c>
      <c r="G15240" t="n">
        <v>1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1</v>
      </c>
      <c r="D15241" t="n">
        <v>1</v>
      </c>
      <c r="E15241" t="n">
        <v>7.7</v>
      </c>
      <c r="F15241" t="n">
        <v>1</v>
      </c>
      <c r="G15241" t="n">
        <v>1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1</v>
      </c>
      <c r="D15242" t="n">
        <v>1</v>
      </c>
      <c r="E15242" t="n">
        <v>7.6</v>
      </c>
      <c r="F15242" t="n">
        <v>1</v>
      </c>
      <c r="G15242" t="n">
        <v>1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1</v>
      </c>
      <c r="D15243" t="n">
        <v>1</v>
      </c>
      <c r="E15243" t="n">
        <v>7.5</v>
      </c>
      <c r="F15243" t="n">
        <v>1</v>
      </c>
      <c r="G15243" t="n">
        <v>1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1</v>
      </c>
      <c r="D15244" t="n">
        <v>1</v>
      </c>
      <c r="E15244" t="n">
        <v>7.4</v>
      </c>
      <c r="F15244" t="n">
        <v>1</v>
      </c>
      <c r="G15244" t="n">
        <v>1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1</v>
      </c>
      <c r="D15245" t="n">
        <v>1</v>
      </c>
      <c r="E15245" t="n">
        <v>7.4</v>
      </c>
      <c r="F15245" t="n">
        <v>1</v>
      </c>
      <c r="G15245" t="n">
        <v>1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1</v>
      </c>
      <c r="D15246" t="n">
        <v>1</v>
      </c>
      <c r="E15246" t="n">
        <v>7.3</v>
      </c>
      <c r="F15246" t="n">
        <v>1</v>
      </c>
      <c r="G15246" t="n">
        <v>1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1</v>
      </c>
      <c r="D15247" t="n">
        <v>1</v>
      </c>
      <c r="E15247" t="n">
        <v>7.3</v>
      </c>
      <c r="F15247" t="n">
        <v>1</v>
      </c>
      <c r="G15247" t="n">
        <v>1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1</v>
      </c>
      <c r="D15248" t="n">
        <v>1</v>
      </c>
      <c r="E15248" t="n">
        <v>7.2</v>
      </c>
      <c r="F15248" t="n">
        <v>1</v>
      </c>
      <c r="G15248" t="n">
        <v>1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1</v>
      </c>
      <c r="D15249" t="n">
        <v>1</v>
      </c>
      <c r="E15249" t="n">
        <v>7.1</v>
      </c>
      <c r="F15249" t="n">
        <v>1</v>
      </c>
      <c r="G15249" t="n">
        <v>1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1</v>
      </c>
      <c r="D15250" t="n">
        <v>1</v>
      </c>
      <c r="E15250" t="n">
        <v>7.1</v>
      </c>
      <c r="F15250" t="n">
        <v>1</v>
      </c>
      <c r="G15250" t="n">
        <v>1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1</v>
      </c>
      <c r="D15251" t="n">
        <v>1</v>
      </c>
      <c r="E15251" t="n">
        <v>7.1</v>
      </c>
      <c r="F15251" t="n">
        <v>1</v>
      </c>
      <c r="G15251" t="n">
        <v>1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1</v>
      </c>
      <c r="D15252" t="n">
        <v>1</v>
      </c>
      <c r="E15252" t="n">
        <v>7.1</v>
      </c>
      <c r="F15252" t="n">
        <v>1</v>
      </c>
      <c r="G15252" t="n">
        <v>1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1</v>
      </c>
      <c r="D15253" t="n">
        <v>1</v>
      </c>
      <c r="E15253" t="n">
        <v>7.1</v>
      </c>
      <c r="F15253" t="n">
        <v>1</v>
      </c>
      <c r="G15253" t="n">
        <v>1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1</v>
      </c>
      <c r="D15254" t="n">
        <v>1</v>
      </c>
      <c r="E15254" t="n">
        <v>7.1</v>
      </c>
      <c r="F15254" t="n">
        <v>1</v>
      </c>
      <c r="G15254" t="n">
        <v>1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1</v>
      </c>
      <c r="D15255" t="n">
        <v>1</v>
      </c>
      <c r="E15255" t="n">
        <v>7.1</v>
      </c>
      <c r="F15255" t="n">
        <v>1</v>
      </c>
      <c r="G15255" t="n">
        <v>1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1</v>
      </c>
      <c r="D15256" t="n">
        <v>1</v>
      </c>
      <c r="E15256" t="n">
        <v>7.1</v>
      </c>
      <c r="F15256" t="n">
        <v>1</v>
      </c>
      <c r="G15256" t="n">
        <v>1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1</v>
      </c>
      <c r="D15257" t="n">
        <v>1</v>
      </c>
      <c r="E15257" t="n">
        <v>7</v>
      </c>
      <c r="F15257" t="n">
        <v>1</v>
      </c>
      <c r="G15257" t="n">
        <v>1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1</v>
      </c>
      <c r="D15258" t="n">
        <v>1</v>
      </c>
      <c r="E15258" t="n">
        <v>6.8</v>
      </c>
      <c r="F15258" t="n">
        <v>1</v>
      </c>
      <c r="G15258" t="n">
        <v>1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1</v>
      </c>
      <c r="D15259" t="n">
        <v>1</v>
      </c>
      <c r="E15259" t="n">
        <v>6.8</v>
      </c>
      <c r="F15259" t="n">
        <v>1</v>
      </c>
      <c r="G15259" t="n">
        <v>1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1</v>
      </c>
      <c r="D15260" t="n">
        <v>1</v>
      </c>
      <c r="E15260" t="n">
        <v>6.4</v>
      </c>
      <c r="F15260" t="n">
        <v>1</v>
      </c>
      <c r="G15260" t="n">
        <v>1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1</v>
      </c>
      <c r="D15261" t="n">
        <v>1</v>
      </c>
      <c r="E15261" t="n">
        <v>6.4</v>
      </c>
      <c r="F15261" t="n">
        <v>1</v>
      </c>
      <c r="G15261" t="n">
        <v>1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1</v>
      </c>
      <c r="D15262" t="n">
        <v>1</v>
      </c>
      <c r="E15262" t="n">
        <v>6.3</v>
      </c>
      <c r="F15262" t="n">
        <v>1</v>
      </c>
      <c r="G15262" t="n">
        <v>1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1</v>
      </c>
      <c r="D15263" t="n">
        <v>1</v>
      </c>
      <c r="E15263" t="n">
        <v>6.2</v>
      </c>
      <c r="F15263" t="n">
        <v>1</v>
      </c>
      <c r="G15263" t="n">
        <v>1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1</v>
      </c>
      <c r="D15264" t="n">
        <v>1</v>
      </c>
      <c r="E15264" t="n">
        <v>6.1</v>
      </c>
      <c r="F15264" t="n">
        <v>1</v>
      </c>
      <c r="G15264" t="n">
        <v>1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1</v>
      </c>
      <c r="D15265" t="n">
        <v>1</v>
      </c>
      <c r="E15265" t="n">
        <v>6</v>
      </c>
      <c r="F15265" t="n">
        <v>1</v>
      </c>
      <c r="G15265" t="n">
        <v>1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1</v>
      </c>
      <c r="D15266" t="n">
        <v>1</v>
      </c>
      <c r="E15266" t="n">
        <v>5.9</v>
      </c>
      <c r="F15266" t="n">
        <v>1</v>
      </c>
      <c r="G15266" t="n">
        <v>1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1</v>
      </c>
      <c r="D15267" t="n">
        <v>1</v>
      </c>
      <c r="E15267" t="n">
        <v>5.9</v>
      </c>
      <c r="F15267" t="n">
        <v>1</v>
      </c>
      <c r="G15267" t="n">
        <v>1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1</v>
      </c>
      <c r="D15268" t="n">
        <v>1</v>
      </c>
      <c r="E15268" t="n">
        <v>5.8</v>
      </c>
      <c r="F15268" t="n">
        <v>1</v>
      </c>
      <c r="G15268" t="n">
        <v>1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1</v>
      </c>
      <c r="D15269" t="n">
        <v>1</v>
      </c>
      <c r="E15269" t="n">
        <v>5.8</v>
      </c>
      <c r="F15269" t="n">
        <v>1</v>
      </c>
      <c r="G15269" t="n">
        <v>1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1</v>
      </c>
      <c r="D15270" t="n">
        <v>1</v>
      </c>
      <c r="E15270" t="n">
        <v>5.7</v>
      </c>
      <c r="F15270" t="n">
        <v>1</v>
      </c>
      <c r="G15270" t="n">
        <v>1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1</v>
      </c>
      <c r="D15271" t="n">
        <v>1</v>
      </c>
      <c r="E15271" t="n">
        <v>5.7</v>
      </c>
      <c r="F15271" t="n">
        <v>1</v>
      </c>
      <c r="G15271" t="n">
        <v>1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1</v>
      </c>
      <c r="D15272" t="n">
        <v>1</v>
      </c>
      <c r="E15272" t="n">
        <v>5.7</v>
      </c>
      <c r="F15272" t="n">
        <v>1</v>
      </c>
      <c r="G15272" t="n">
        <v>1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1</v>
      </c>
      <c r="D15273" t="n">
        <v>1</v>
      </c>
      <c r="E15273" t="n">
        <v>5.7</v>
      </c>
      <c r="F15273" t="n">
        <v>1</v>
      </c>
      <c r="G15273" t="n">
        <v>1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1</v>
      </c>
      <c r="D15274" t="n">
        <v>1</v>
      </c>
      <c r="E15274" t="n">
        <v>5.7</v>
      </c>
      <c r="F15274" t="n">
        <v>1</v>
      </c>
      <c r="G15274" t="n">
        <v>1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1</v>
      </c>
      <c r="D15275" t="n">
        <v>1</v>
      </c>
      <c r="E15275" t="n">
        <v>5.7</v>
      </c>
      <c r="F15275" t="n">
        <v>1</v>
      </c>
      <c r="G15275" t="n">
        <v>1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1</v>
      </c>
      <c r="D15276" t="n">
        <v>1</v>
      </c>
      <c r="E15276" t="n">
        <v>5.7</v>
      </c>
      <c r="F15276" t="n">
        <v>1</v>
      </c>
      <c r="G15276" t="n">
        <v>1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1</v>
      </c>
      <c r="D15277" t="n">
        <v>1</v>
      </c>
      <c r="E15277" t="n">
        <v>5.7</v>
      </c>
      <c r="F15277" t="n">
        <v>1</v>
      </c>
      <c r="G15277" t="n">
        <v>1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1</v>
      </c>
      <c r="D15278" t="n">
        <v>1</v>
      </c>
      <c r="E15278" t="n">
        <v>5.6</v>
      </c>
      <c r="F15278" t="n">
        <v>1</v>
      </c>
      <c r="G15278" t="n">
        <v>1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1</v>
      </c>
      <c r="D15279" t="n">
        <v>1</v>
      </c>
      <c r="E15279" t="n">
        <v>5.5</v>
      </c>
      <c r="F15279" t="n">
        <v>1</v>
      </c>
      <c r="G15279" t="n">
        <v>1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1</v>
      </c>
      <c r="D15280" t="n">
        <v>1</v>
      </c>
      <c r="E15280" t="n">
        <v>5.5</v>
      </c>
      <c r="F15280" t="n">
        <v>1</v>
      </c>
      <c r="G15280" t="n">
        <v>1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1</v>
      </c>
      <c r="D15281" t="n">
        <v>1</v>
      </c>
      <c r="E15281" t="n">
        <v>5.4</v>
      </c>
      <c r="F15281" t="n">
        <v>1</v>
      </c>
      <c r="G15281" t="n">
        <v>1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1</v>
      </c>
      <c r="D15282" t="n">
        <v>1</v>
      </c>
      <c r="E15282" t="n">
        <v>5.4</v>
      </c>
      <c r="F15282" t="n">
        <v>1</v>
      </c>
      <c r="G15282" t="n">
        <v>1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1</v>
      </c>
      <c r="D15283" t="n">
        <v>1</v>
      </c>
      <c r="E15283" t="n">
        <v>5.4</v>
      </c>
      <c r="F15283" t="n">
        <v>1</v>
      </c>
      <c r="G15283" t="n">
        <v>1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1</v>
      </c>
      <c r="D15284" t="n">
        <v>1</v>
      </c>
      <c r="E15284" t="n">
        <v>5.4</v>
      </c>
      <c r="F15284" t="n">
        <v>1</v>
      </c>
      <c r="G15284" t="n">
        <v>1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1</v>
      </c>
      <c r="D15285" t="n">
        <v>1</v>
      </c>
      <c r="E15285" t="n">
        <v>5.4</v>
      </c>
      <c r="F15285" t="n">
        <v>1</v>
      </c>
      <c r="G15285" t="n">
        <v>1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1</v>
      </c>
      <c r="D15286" t="n">
        <v>1</v>
      </c>
      <c r="E15286" t="n">
        <v>5.4</v>
      </c>
      <c r="F15286" t="n">
        <v>1</v>
      </c>
      <c r="G15286" t="n">
        <v>1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1</v>
      </c>
      <c r="D15287" t="n">
        <v>1</v>
      </c>
      <c r="E15287" t="n">
        <v>5.4</v>
      </c>
      <c r="F15287" t="n">
        <v>1</v>
      </c>
      <c r="G15287" t="n">
        <v>1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1</v>
      </c>
      <c r="D15288" t="n">
        <v>1</v>
      </c>
      <c r="E15288" t="n">
        <v>5.7</v>
      </c>
      <c r="F15288" t="n">
        <v>1</v>
      </c>
      <c r="G15288" t="n">
        <v>1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1</v>
      </c>
      <c r="D15289" t="n">
        <v>1</v>
      </c>
      <c r="E15289" t="n">
        <v>6.1</v>
      </c>
      <c r="F15289" t="n">
        <v>1</v>
      </c>
      <c r="G15289" t="n">
        <v>1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1</v>
      </c>
      <c r="D15290" t="n">
        <v>1</v>
      </c>
      <c r="E15290" t="n">
        <v>6.4</v>
      </c>
      <c r="F15290" t="n">
        <v>1</v>
      </c>
      <c r="G15290" t="n">
        <v>1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1</v>
      </c>
      <c r="D15291" t="n">
        <v>1</v>
      </c>
      <c r="E15291" t="n">
        <v>6.8</v>
      </c>
      <c r="F15291" t="n">
        <v>1</v>
      </c>
      <c r="G15291" t="n">
        <v>1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1</v>
      </c>
      <c r="D15292" t="n">
        <v>1</v>
      </c>
      <c r="E15292" t="n">
        <v>7.1</v>
      </c>
      <c r="F15292" t="n">
        <v>1</v>
      </c>
      <c r="G15292" t="n">
        <v>1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1</v>
      </c>
      <c r="D15293" t="n">
        <v>1</v>
      </c>
      <c r="E15293" t="n">
        <v>7.4</v>
      </c>
      <c r="F15293" t="n">
        <v>1</v>
      </c>
      <c r="G15293" t="n">
        <v>1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1</v>
      </c>
      <c r="D15294" t="n">
        <v>1</v>
      </c>
      <c r="E15294" t="n">
        <v>7.8</v>
      </c>
      <c r="F15294" t="n">
        <v>1</v>
      </c>
      <c r="G15294" t="n">
        <v>1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1</v>
      </c>
      <c r="D15295" t="n">
        <v>1</v>
      </c>
      <c r="E15295" t="n">
        <v>8.1</v>
      </c>
      <c r="F15295" t="n">
        <v>1</v>
      </c>
      <c r="G15295" t="n">
        <v>1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1</v>
      </c>
      <c r="D15296" t="n">
        <v>1</v>
      </c>
      <c r="E15296" t="n">
        <v>8.5</v>
      </c>
      <c r="F15296" t="n">
        <v>1</v>
      </c>
      <c r="G15296" t="n">
        <v>1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1</v>
      </c>
      <c r="D15297" t="n">
        <v>1</v>
      </c>
      <c r="E15297" t="n">
        <v>8.6</v>
      </c>
      <c r="F15297" t="n">
        <v>1</v>
      </c>
      <c r="G15297" t="n">
        <v>1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1</v>
      </c>
      <c r="D15298" t="n">
        <v>1</v>
      </c>
      <c r="E15298" t="n">
        <v>8.6</v>
      </c>
      <c r="F15298" t="n">
        <v>1</v>
      </c>
      <c r="G15298" t="n">
        <v>1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1</v>
      </c>
      <c r="D15299" t="n">
        <v>1</v>
      </c>
      <c r="E15299" t="n">
        <v>8.5</v>
      </c>
      <c r="F15299" t="n">
        <v>1</v>
      </c>
      <c r="G15299" t="n">
        <v>1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1</v>
      </c>
      <c r="D15300" t="n">
        <v>1</v>
      </c>
      <c r="E15300" t="n">
        <v>7.7</v>
      </c>
      <c r="F15300" t="n">
        <v>1</v>
      </c>
      <c r="G15300" t="n">
        <v>1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1</v>
      </c>
      <c r="D15301" t="n">
        <v>1</v>
      </c>
      <c r="E15301" t="n">
        <v>7.6</v>
      </c>
      <c r="F15301" t="n">
        <v>1</v>
      </c>
      <c r="G15301" t="n">
        <v>1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1</v>
      </c>
      <c r="D15302" t="n">
        <v>1</v>
      </c>
      <c r="E15302" t="n">
        <v>7.6</v>
      </c>
      <c r="F15302" t="n">
        <v>1</v>
      </c>
      <c r="G15302" t="n">
        <v>1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1</v>
      </c>
      <c r="D15303" t="n">
        <v>1</v>
      </c>
      <c r="E15303" t="n">
        <v>7.6</v>
      </c>
      <c r="F15303" t="n">
        <v>1</v>
      </c>
      <c r="G15303" t="n">
        <v>1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1</v>
      </c>
      <c r="D15304" t="n">
        <v>1</v>
      </c>
      <c r="E15304" t="n">
        <v>7.6</v>
      </c>
      <c r="F15304" t="n">
        <v>1</v>
      </c>
      <c r="G15304" t="n">
        <v>1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1</v>
      </c>
      <c r="D15305" t="n">
        <v>1</v>
      </c>
      <c r="E15305" t="n">
        <v>7.6</v>
      </c>
      <c r="F15305" t="n">
        <v>1</v>
      </c>
      <c r="G15305" t="n">
        <v>1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1</v>
      </c>
      <c r="D15306" t="n">
        <v>1</v>
      </c>
      <c r="E15306" t="n">
        <v>7.5</v>
      </c>
      <c r="F15306" t="n">
        <v>1</v>
      </c>
      <c r="G15306" t="n">
        <v>1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1</v>
      </c>
      <c r="D15307" t="n">
        <v>1</v>
      </c>
      <c r="E15307" t="n">
        <v>7.4</v>
      </c>
      <c r="F15307" t="n">
        <v>1</v>
      </c>
      <c r="G15307" t="n">
        <v>1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1</v>
      </c>
      <c r="D15308" t="n">
        <v>1</v>
      </c>
      <c r="E15308" t="n">
        <v>7.3</v>
      </c>
      <c r="F15308" t="n">
        <v>1</v>
      </c>
      <c r="G15308" t="n">
        <v>1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1</v>
      </c>
      <c r="D15309" t="n">
        <v>1</v>
      </c>
      <c r="E15309" t="n">
        <v>7.1</v>
      </c>
      <c r="F15309" t="n">
        <v>1</v>
      </c>
      <c r="G15309" t="n">
        <v>1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1</v>
      </c>
      <c r="D15310" t="n">
        <v>1</v>
      </c>
      <c r="E15310" t="n">
        <v>7.1</v>
      </c>
      <c r="F15310" t="n">
        <v>1</v>
      </c>
      <c r="G15310" t="n">
        <v>1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1</v>
      </c>
      <c r="D15311" t="n">
        <v>1</v>
      </c>
      <c r="E15311" t="n">
        <v>7</v>
      </c>
      <c r="F15311" t="n">
        <v>1</v>
      </c>
      <c r="G15311" t="n">
        <v>1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1</v>
      </c>
      <c r="D15312" t="n">
        <v>1</v>
      </c>
      <c r="E15312" t="n">
        <v>7</v>
      </c>
      <c r="F15312" t="n">
        <v>1</v>
      </c>
      <c r="G15312" t="n">
        <v>1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1</v>
      </c>
      <c r="D15313" t="n">
        <v>1</v>
      </c>
      <c r="E15313" t="n">
        <v>6.9</v>
      </c>
      <c r="F15313" t="n">
        <v>1</v>
      </c>
      <c r="G15313" t="n">
        <v>1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1</v>
      </c>
      <c r="D15314" t="n">
        <v>1</v>
      </c>
      <c r="E15314" t="n">
        <v>6.9</v>
      </c>
      <c r="F15314" t="n">
        <v>1</v>
      </c>
      <c r="G15314" t="n">
        <v>1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1</v>
      </c>
      <c r="D15315" t="n">
        <v>1</v>
      </c>
      <c r="E15315" t="n">
        <v>6.8</v>
      </c>
      <c r="F15315" t="n">
        <v>1</v>
      </c>
      <c r="G15315" t="n">
        <v>1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1</v>
      </c>
      <c r="D15316" t="n">
        <v>1</v>
      </c>
      <c r="E15316" t="n">
        <v>6.8</v>
      </c>
      <c r="F15316" t="n">
        <v>1</v>
      </c>
      <c r="G15316" t="n">
        <v>1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1</v>
      </c>
      <c r="D15317" t="n">
        <v>1</v>
      </c>
      <c r="E15317" t="n">
        <v>6.8</v>
      </c>
      <c r="F15317" t="n">
        <v>1</v>
      </c>
      <c r="G15317" t="n">
        <v>1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1</v>
      </c>
      <c r="D15318" t="n">
        <v>1</v>
      </c>
      <c r="E15318" t="n">
        <v>6.7</v>
      </c>
      <c r="F15318" t="n">
        <v>1</v>
      </c>
      <c r="G15318" t="n">
        <v>1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1</v>
      </c>
      <c r="D15319" t="n">
        <v>1</v>
      </c>
      <c r="E15319" t="n">
        <v>6.5</v>
      </c>
      <c r="F15319" t="n">
        <v>1</v>
      </c>
      <c r="G15319" t="n">
        <v>1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1</v>
      </c>
      <c r="D15320" t="n">
        <v>1</v>
      </c>
      <c r="E15320" t="n">
        <v>6</v>
      </c>
      <c r="F15320" t="n">
        <v>1</v>
      </c>
      <c r="G15320" t="n">
        <v>1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1</v>
      </c>
      <c r="D15321" t="n">
        <v>1</v>
      </c>
      <c r="E15321" t="n">
        <v>6</v>
      </c>
      <c r="F15321" t="n">
        <v>1</v>
      </c>
      <c r="G15321" t="n">
        <v>1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1</v>
      </c>
      <c r="D15322" t="n">
        <v>1</v>
      </c>
      <c r="E15322" t="n">
        <v>6</v>
      </c>
      <c r="F15322" t="n">
        <v>1</v>
      </c>
      <c r="G15322" t="n">
        <v>1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1</v>
      </c>
      <c r="D15323" t="n">
        <v>1</v>
      </c>
      <c r="E15323" t="n">
        <v>6</v>
      </c>
      <c r="F15323" t="n">
        <v>1</v>
      </c>
      <c r="G15323" t="n">
        <v>1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1</v>
      </c>
      <c r="D15324" t="n">
        <v>1</v>
      </c>
      <c r="E15324" t="n">
        <v>5.9</v>
      </c>
      <c r="F15324" t="n">
        <v>1</v>
      </c>
      <c r="G15324" t="n">
        <v>1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1</v>
      </c>
      <c r="D15325" t="n">
        <v>1</v>
      </c>
      <c r="E15325" t="n">
        <v>5.9</v>
      </c>
      <c r="F15325" t="n">
        <v>1</v>
      </c>
      <c r="G15325" t="n">
        <v>1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1</v>
      </c>
      <c r="D15326" t="n">
        <v>1</v>
      </c>
      <c r="E15326" t="n">
        <v>5.8</v>
      </c>
      <c r="F15326" t="n">
        <v>1</v>
      </c>
      <c r="G15326" t="n">
        <v>1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1</v>
      </c>
      <c r="D15327" t="n">
        <v>1</v>
      </c>
      <c r="E15327" t="n">
        <v>5.8</v>
      </c>
      <c r="F15327" t="n">
        <v>1</v>
      </c>
      <c r="G15327" t="n">
        <v>1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1</v>
      </c>
      <c r="D15328" t="n">
        <v>1</v>
      </c>
      <c r="E15328" t="n">
        <v>5.8</v>
      </c>
      <c r="F15328" t="n">
        <v>1</v>
      </c>
      <c r="G15328" t="n">
        <v>1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1</v>
      </c>
      <c r="D15329" t="n">
        <v>1</v>
      </c>
      <c r="E15329" t="n">
        <v>5.7</v>
      </c>
      <c r="F15329" t="n">
        <v>1</v>
      </c>
      <c r="G15329" t="n">
        <v>1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1</v>
      </c>
      <c r="D15330" t="n">
        <v>1</v>
      </c>
      <c r="E15330" t="n">
        <v>5.7</v>
      </c>
      <c r="F15330" t="n">
        <v>1</v>
      </c>
      <c r="G15330" t="n">
        <v>1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1</v>
      </c>
      <c r="D15331" t="n">
        <v>1</v>
      </c>
      <c r="E15331" t="n">
        <v>5.6</v>
      </c>
      <c r="F15331" t="n">
        <v>1</v>
      </c>
      <c r="G15331" t="n">
        <v>1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1</v>
      </c>
      <c r="D15332" t="n">
        <v>1</v>
      </c>
      <c r="E15332" t="n">
        <v>5.5</v>
      </c>
      <c r="F15332" t="n">
        <v>1</v>
      </c>
      <c r="G15332" t="n">
        <v>1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1</v>
      </c>
      <c r="D15333" t="n">
        <v>1</v>
      </c>
      <c r="E15333" t="n">
        <v>5.5</v>
      </c>
      <c r="F15333" t="n">
        <v>1</v>
      </c>
      <c r="G15333" t="n">
        <v>1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1</v>
      </c>
      <c r="D15334" t="n">
        <v>1</v>
      </c>
      <c r="E15334" t="n">
        <v>5.5</v>
      </c>
      <c r="F15334" t="n">
        <v>1</v>
      </c>
      <c r="G15334" t="n">
        <v>1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1</v>
      </c>
      <c r="D15335" t="n">
        <v>1</v>
      </c>
      <c r="E15335" t="n">
        <v>5.5</v>
      </c>
      <c r="F15335" t="n">
        <v>1</v>
      </c>
      <c r="G15335" t="n">
        <v>1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1</v>
      </c>
      <c r="D15336" t="n">
        <v>1</v>
      </c>
      <c r="E15336" t="n">
        <v>5.5</v>
      </c>
      <c r="F15336" t="n">
        <v>1</v>
      </c>
      <c r="G15336" t="n">
        <v>1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1</v>
      </c>
      <c r="D15337" t="n">
        <v>1</v>
      </c>
      <c r="E15337" t="n">
        <v>5.5</v>
      </c>
      <c r="F15337" t="n">
        <v>1</v>
      </c>
      <c r="G15337" t="n">
        <v>1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1</v>
      </c>
      <c r="D15338" t="n">
        <v>1</v>
      </c>
      <c r="E15338" t="n">
        <v>5.5</v>
      </c>
      <c r="F15338" t="n">
        <v>1</v>
      </c>
      <c r="G15338" t="n">
        <v>1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1</v>
      </c>
      <c r="D15339" t="n">
        <v>1</v>
      </c>
      <c r="E15339" t="n">
        <v>5.5</v>
      </c>
      <c r="F15339" t="n">
        <v>1</v>
      </c>
      <c r="G15339" t="n">
        <v>1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1</v>
      </c>
      <c r="D15340" t="n">
        <v>1</v>
      </c>
      <c r="E15340" t="n">
        <v>5.3</v>
      </c>
      <c r="F15340" t="n">
        <v>1</v>
      </c>
      <c r="G15340" t="n">
        <v>1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1</v>
      </c>
      <c r="D15341" t="n">
        <v>1</v>
      </c>
      <c r="E15341" t="n">
        <v>5.3</v>
      </c>
      <c r="F15341" t="n">
        <v>1</v>
      </c>
      <c r="G15341" t="n">
        <v>1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1</v>
      </c>
      <c r="D15342" t="n">
        <v>1</v>
      </c>
      <c r="E15342" t="n">
        <v>5.3</v>
      </c>
      <c r="F15342" t="n">
        <v>1</v>
      </c>
      <c r="G15342" t="n">
        <v>1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1</v>
      </c>
      <c r="D15343" t="n">
        <v>1</v>
      </c>
      <c r="E15343" t="n">
        <v>5.7</v>
      </c>
      <c r="F15343" t="n">
        <v>1</v>
      </c>
      <c r="G15343" t="n">
        <v>1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1</v>
      </c>
      <c r="D15344" t="n">
        <v>1</v>
      </c>
      <c r="E15344" t="n">
        <v>6</v>
      </c>
      <c r="F15344" t="n">
        <v>1</v>
      </c>
      <c r="G15344" t="n">
        <v>1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1</v>
      </c>
      <c r="D15345" t="n">
        <v>1</v>
      </c>
      <c r="E15345" t="n">
        <v>6.4</v>
      </c>
      <c r="F15345" t="n">
        <v>1</v>
      </c>
      <c r="G15345" t="n">
        <v>1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1</v>
      </c>
      <c r="D15346" t="n">
        <v>1</v>
      </c>
      <c r="E15346" t="n">
        <v>6.7</v>
      </c>
      <c r="F15346" t="n">
        <v>1</v>
      </c>
      <c r="G15346" t="n">
        <v>1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1</v>
      </c>
      <c r="D15347" t="n">
        <v>1</v>
      </c>
      <c r="E15347" t="n">
        <v>7.1</v>
      </c>
      <c r="F15347" t="n">
        <v>1</v>
      </c>
      <c r="G15347" t="n">
        <v>1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1</v>
      </c>
      <c r="D15348" t="n">
        <v>1</v>
      </c>
      <c r="E15348" t="n">
        <v>7.4</v>
      </c>
      <c r="F15348" t="n">
        <v>1</v>
      </c>
      <c r="G15348" t="n">
        <v>1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1</v>
      </c>
      <c r="D15349" t="n">
        <v>1</v>
      </c>
      <c r="E15349" t="n">
        <v>7.7</v>
      </c>
      <c r="F15349" t="n">
        <v>1</v>
      </c>
      <c r="G15349" t="n">
        <v>1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1</v>
      </c>
      <c r="D15350" t="n">
        <v>1</v>
      </c>
      <c r="E15350" t="n">
        <v>8.1</v>
      </c>
      <c r="F15350" t="n">
        <v>1</v>
      </c>
      <c r="G15350" t="n">
        <v>1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1</v>
      </c>
      <c r="D15351" t="n">
        <v>1</v>
      </c>
      <c r="E15351" t="n">
        <v>8.4</v>
      </c>
      <c r="F15351" t="n">
        <v>1</v>
      </c>
      <c r="G15351" t="n">
        <v>1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1</v>
      </c>
      <c r="D15352" t="n">
        <v>1</v>
      </c>
      <c r="E15352" t="n">
        <v>8.6</v>
      </c>
      <c r="F15352" t="n">
        <v>1</v>
      </c>
      <c r="G15352" t="n">
        <v>1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1</v>
      </c>
      <c r="D15353" t="n">
        <v>1</v>
      </c>
      <c r="E15353" t="n">
        <v>8.6</v>
      </c>
      <c r="F15353" t="n">
        <v>1</v>
      </c>
      <c r="G15353" t="n">
        <v>1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1</v>
      </c>
      <c r="D15354" t="n">
        <v>1</v>
      </c>
      <c r="E15354" t="n">
        <v>8.5</v>
      </c>
      <c r="F15354" t="n">
        <v>1</v>
      </c>
      <c r="G15354" t="n">
        <v>1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1</v>
      </c>
      <c r="D15355" t="n">
        <v>1</v>
      </c>
      <c r="E15355" t="n">
        <v>8.4</v>
      </c>
      <c r="F15355" t="n">
        <v>1</v>
      </c>
      <c r="G15355" t="n">
        <v>1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1</v>
      </c>
      <c r="D15356" t="n">
        <v>1</v>
      </c>
      <c r="E15356" t="n">
        <v>8.300000000000001</v>
      </c>
      <c r="F15356" t="n">
        <v>1</v>
      </c>
      <c r="G15356" t="n">
        <v>1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1</v>
      </c>
      <c r="D15357" t="n">
        <v>1</v>
      </c>
      <c r="E15357" t="n">
        <v>8.199999999999999</v>
      </c>
      <c r="F15357" t="n">
        <v>1</v>
      </c>
      <c r="G15357" t="n">
        <v>1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1</v>
      </c>
      <c r="D15358" t="n">
        <v>1</v>
      </c>
      <c r="E15358" t="n">
        <v>8.1</v>
      </c>
      <c r="F15358" t="n">
        <v>1</v>
      </c>
      <c r="G15358" t="n">
        <v>1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1</v>
      </c>
      <c r="D15359" t="n">
        <v>1</v>
      </c>
      <c r="E15359" t="n">
        <v>8.1</v>
      </c>
      <c r="F15359" t="n">
        <v>1</v>
      </c>
      <c r="G15359" t="n">
        <v>1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1</v>
      </c>
      <c r="D15360" t="n">
        <v>1</v>
      </c>
      <c r="E15360" t="n">
        <v>7.5</v>
      </c>
      <c r="F15360" t="n">
        <v>1</v>
      </c>
      <c r="G15360" t="n">
        <v>1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1</v>
      </c>
      <c r="D15361" t="n">
        <v>1</v>
      </c>
      <c r="E15361" t="n">
        <v>7.4</v>
      </c>
      <c r="F15361" t="n">
        <v>1</v>
      </c>
      <c r="G15361" t="n">
        <v>1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1</v>
      </c>
      <c r="D15362" t="n">
        <v>1</v>
      </c>
      <c r="E15362" t="n">
        <v>7.3</v>
      </c>
      <c r="F15362" t="n">
        <v>1</v>
      </c>
      <c r="G15362" t="n">
        <v>1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1</v>
      </c>
      <c r="D15363" t="n">
        <v>1</v>
      </c>
      <c r="E15363" t="n">
        <v>7.2</v>
      </c>
      <c r="F15363" t="n">
        <v>1</v>
      </c>
      <c r="G15363" t="n">
        <v>1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1</v>
      </c>
      <c r="D15364" t="n">
        <v>1</v>
      </c>
      <c r="E15364" t="n">
        <v>7.2</v>
      </c>
      <c r="F15364" t="n">
        <v>1</v>
      </c>
      <c r="G15364" t="n">
        <v>1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1</v>
      </c>
      <c r="D15365" t="n">
        <v>1</v>
      </c>
      <c r="E15365" t="n">
        <v>7.1</v>
      </c>
      <c r="F15365" t="n">
        <v>1</v>
      </c>
      <c r="G15365" t="n">
        <v>1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1</v>
      </c>
      <c r="D15366" t="n">
        <v>1</v>
      </c>
      <c r="E15366" t="n">
        <v>7.1</v>
      </c>
      <c r="F15366" t="n">
        <v>1</v>
      </c>
      <c r="G15366" t="n">
        <v>1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1</v>
      </c>
      <c r="D15367" t="n">
        <v>1</v>
      </c>
      <c r="E15367" t="n">
        <v>7</v>
      </c>
      <c r="F15367" t="n">
        <v>1</v>
      </c>
      <c r="G15367" t="n">
        <v>1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1</v>
      </c>
      <c r="D15368" t="n">
        <v>1</v>
      </c>
      <c r="E15368" t="n">
        <v>7</v>
      </c>
      <c r="F15368" t="n">
        <v>1</v>
      </c>
      <c r="G15368" t="n">
        <v>1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1</v>
      </c>
      <c r="D15369" t="n">
        <v>1</v>
      </c>
      <c r="E15369" t="n">
        <v>6.9</v>
      </c>
      <c r="F15369" t="n">
        <v>1</v>
      </c>
      <c r="G15369" t="n">
        <v>1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1</v>
      </c>
      <c r="D15370" t="n">
        <v>1</v>
      </c>
      <c r="E15370" t="n">
        <v>6.8</v>
      </c>
      <c r="F15370" t="n">
        <v>1</v>
      </c>
      <c r="G15370" t="n">
        <v>1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1</v>
      </c>
      <c r="D15371" t="n">
        <v>1</v>
      </c>
      <c r="E15371" t="n">
        <v>6.7</v>
      </c>
      <c r="F15371" t="n">
        <v>1</v>
      </c>
      <c r="G15371" t="n">
        <v>1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1</v>
      </c>
      <c r="D15372" t="n">
        <v>1</v>
      </c>
      <c r="E15372" t="n">
        <v>6.6</v>
      </c>
      <c r="F15372" t="n">
        <v>1</v>
      </c>
      <c r="G15372" t="n">
        <v>1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1</v>
      </c>
      <c r="D15373" t="n">
        <v>1</v>
      </c>
      <c r="E15373" t="n">
        <v>6.5</v>
      </c>
      <c r="F15373" t="n">
        <v>1</v>
      </c>
      <c r="G15373" t="n">
        <v>1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1</v>
      </c>
      <c r="D15374" t="n">
        <v>1</v>
      </c>
      <c r="E15374" t="n">
        <v>6.5</v>
      </c>
      <c r="F15374" t="n">
        <v>1</v>
      </c>
      <c r="G15374" t="n">
        <v>1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1</v>
      </c>
      <c r="D15375" t="n">
        <v>1</v>
      </c>
      <c r="E15375" t="n">
        <v>6.4</v>
      </c>
      <c r="F15375" t="n">
        <v>1</v>
      </c>
      <c r="G15375" t="n">
        <v>1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1</v>
      </c>
      <c r="D15376" t="n">
        <v>1</v>
      </c>
      <c r="E15376" t="n">
        <v>6.4</v>
      </c>
      <c r="F15376" t="n">
        <v>1</v>
      </c>
      <c r="G15376" t="n">
        <v>1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1</v>
      </c>
      <c r="D15377" t="n">
        <v>1</v>
      </c>
      <c r="E15377" t="n">
        <v>6.3</v>
      </c>
      <c r="F15377" t="n">
        <v>1</v>
      </c>
      <c r="G15377" t="n">
        <v>1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1</v>
      </c>
      <c r="D15378" t="n">
        <v>1</v>
      </c>
      <c r="E15378" t="n">
        <v>6.3</v>
      </c>
      <c r="F15378" t="n">
        <v>1</v>
      </c>
      <c r="G15378" t="n">
        <v>1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1</v>
      </c>
      <c r="D15379" t="n">
        <v>1</v>
      </c>
      <c r="E15379" t="n">
        <v>6.3</v>
      </c>
      <c r="F15379" t="n">
        <v>1</v>
      </c>
      <c r="G15379" t="n">
        <v>1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1</v>
      </c>
      <c r="D15380" t="n">
        <v>1</v>
      </c>
      <c r="E15380" t="n">
        <v>6.1</v>
      </c>
      <c r="F15380" t="n">
        <v>1</v>
      </c>
      <c r="G15380" t="n">
        <v>1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1</v>
      </c>
      <c r="D15381" t="n">
        <v>1</v>
      </c>
      <c r="E15381" t="n">
        <v>6</v>
      </c>
      <c r="F15381" t="n">
        <v>1</v>
      </c>
      <c r="G15381" t="n">
        <v>1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1</v>
      </c>
      <c r="D15382" t="n">
        <v>1</v>
      </c>
      <c r="E15382" t="n">
        <v>5.9</v>
      </c>
      <c r="F15382" t="n">
        <v>1</v>
      </c>
      <c r="G15382" t="n">
        <v>1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1</v>
      </c>
      <c r="D15383" t="n">
        <v>1</v>
      </c>
      <c r="E15383" t="n">
        <v>5.9</v>
      </c>
      <c r="F15383" t="n">
        <v>1</v>
      </c>
      <c r="G15383" t="n">
        <v>1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1</v>
      </c>
      <c r="D15384" t="n">
        <v>1</v>
      </c>
      <c r="E15384" t="n">
        <v>5.8</v>
      </c>
      <c r="F15384" t="n">
        <v>1</v>
      </c>
      <c r="G15384" t="n">
        <v>1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1</v>
      </c>
      <c r="D15385" t="n">
        <v>1</v>
      </c>
      <c r="E15385" t="n">
        <v>5.8</v>
      </c>
      <c r="F15385" t="n">
        <v>1</v>
      </c>
      <c r="G15385" t="n">
        <v>1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1</v>
      </c>
      <c r="D15386" t="n">
        <v>1</v>
      </c>
      <c r="E15386" t="n">
        <v>5.8</v>
      </c>
      <c r="F15386" t="n">
        <v>1</v>
      </c>
      <c r="G15386" t="n">
        <v>1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1</v>
      </c>
      <c r="D15387" t="n">
        <v>1</v>
      </c>
      <c r="E15387" t="n">
        <v>5.8</v>
      </c>
      <c r="F15387" t="n">
        <v>1</v>
      </c>
      <c r="G15387" t="n">
        <v>1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1</v>
      </c>
      <c r="D15388" t="n">
        <v>1</v>
      </c>
      <c r="E15388" t="n">
        <v>5.8</v>
      </c>
      <c r="F15388" t="n">
        <v>1</v>
      </c>
      <c r="G15388" t="n">
        <v>1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1</v>
      </c>
      <c r="D15389" t="n">
        <v>1</v>
      </c>
      <c r="E15389" t="n">
        <v>5.8</v>
      </c>
      <c r="F15389" t="n">
        <v>1</v>
      </c>
      <c r="G15389" t="n">
        <v>1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1</v>
      </c>
      <c r="D15390" t="n">
        <v>1</v>
      </c>
      <c r="E15390" t="n">
        <v>5.8</v>
      </c>
      <c r="F15390" t="n">
        <v>1</v>
      </c>
      <c r="G15390" t="n">
        <v>1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1</v>
      </c>
      <c r="D15391" t="n">
        <v>1</v>
      </c>
      <c r="E15391" t="n">
        <v>5.8</v>
      </c>
      <c r="F15391" t="n">
        <v>1</v>
      </c>
      <c r="G15391" t="n">
        <v>1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1</v>
      </c>
      <c r="D15392" t="n">
        <v>1</v>
      </c>
      <c r="E15392" t="n">
        <v>5.8</v>
      </c>
      <c r="F15392" t="n">
        <v>1</v>
      </c>
      <c r="G15392" t="n">
        <v>1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1</v>
      </c>
      <c r="D15393" t="n">
        <v>1</v>
      </c>
      <c r="E15393" t="n">
        <v>5.7</v>
      </c>
      <c r="F15393" t="n">
        <v>1</v>
      </c>
      <c r="G15393" t="n">
        <v>1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1</v>
      </c>
      <c r="D15394" t="n">
        <v>1</v>
      </c>
      <c r="E15394" t="n">
        <v>5.7</v>
      </c>
      <c r="F15394" t="n">
        <v>1</v>
      </c>
      <c r="G15394" t="n">
        <v>1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1</v>
      </c>
      <c r="D15395" t="n">
        <v>1</v>
      </c>
      <c r="E15395" t="n">
        <v>5.7</v>
      </c>
      <c r="F15395" t="n">
        <v>1</v>
      </c>
      <c r="G15395" t="n">
        <v>1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1</v>
      </c>
      <c r="D15396" t="n">
        <v>1</v>
      </c>
      <c r="E15396" t="n">
        <v>5.6</v>
      </c>
      <c r="F15396" t="n">
        <v>1</v>
      </c>
      <c r="G15396" t="n">
        <v>1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1</v>
      </c>
      <c r="D15397" t="n">
        <v>1</v>
      </c>
      <c r="E15397" t="n">
        <v>5.6</v>
      </c>
      <c r="F15397" t="n">
        <v>1</v>
      </c>
      <c r="G15397" t="n">
        <v>1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1</v>
      </c>
      <c r="D15398" t="n">
        <v>1</v>
      </c>
      <c r="E15398" t="n">
        <v>5.6</v>
      </c>
      <c r="F15398" t="n">
        <v>1</v>
      </c>
      <c r="G15398" t="n">
        <v>1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1</v>
      </c>
      <c r="D15399" t="n">
        <v>1</v>
      </c>
      <c r="E15399" t="n">
        <v>5.6</v>
      </c>
      <c r="F15399" t="n">
        <v>1</v>
      </c>
      <c r="G15399" t="n">
        <v>1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1</v>
      </c>
      <c r="D15400" t="n">
        <v>1</v>
      </c>
      <c r="E15400" t="n">
        <v>5.6</v>
      </c>
      <c r="F15400" t="n">
        <v>1</v>
      </c>
      <c r="G15400" t="n">
        <v>1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1</v>
      </c>
      <c r="D15401" t="n">
        <v>1</v>
      </c>
      <c r="E15401" t="n">
        <v>5.6</v>
      </c>
      <c r="F15401" t="n">
        <v>1</v>
      </c>
      <c r="G15401" t="n">
        <v>1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1</v>
      </c>
      <c r="D15402" t="n">
        <v>1</v>
      </c>
      <c r="E15402" t="n">
        <v>5.5</v>
      </c>
      <c r="F15402" t="n">
        <v>1</v>
      </c>
      <c r="G15402" t="n">
        <v>1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1</v>
      </c>
      <c r="D15403" t="n">
        <v>1</v>
      </c>
      <c r="E15403" t="n">
        <v>5.5</v>
      </c>
      <c r="F15403" t="n">
        <v>1</v>
      </c>
      <c r="G15403" t="n">
        <v>1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1</v>
      </c>
      <c r="D15404" t="n">
        <v>1</v>
      </c>
      <c r="E15404" t="n">
        <v>5.5</v>
      </c>
      <c r="F15404" t="n">
        <v>1</v>
      </c>
      <c r="G15404" t="n">
        <v>1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1</v>
      </c>
      <c r="D15405" t="n">
        <v>1</v>
      </c>
      <c r="E15405" t="n">
        <v>5.5</v>
      </c>
      <c r="F15405" t="n">
        <v>1</v>
      </c>
      <c r="G15405" t="n">
        <v>1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1</v>
      </c>
      <c r="D15406" t="n">
        <v>1</v>
      </c>
      <c r="E15406" t="n">
        <v>5.5</v>
      </c>
      <c r="F15406" t="n">
        <v>1</v>
      </c>
      <c r="G15406" t="n">
        <v>1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1</v>
      </c>
      <c r="D15407" t="n">
        <v>1</v>
      </c>
      <c r="E15407" t="n">
        <v>5.5</v>
      </c>
      <c r="F15407" t="n">
        <v>1</v>
      </c>
      <c r="G15407" t="n">
        <v>1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1</v>
      </c>
      <c r="D15408" t="n">
        <v>1</v>
      </c>
      <c r="E15408" t="n">
        <v>6</v>
      </c>
      <c r="F15408" t="n">
        <v>1</v>
      </c>
      <c r="G15408" t="n">
        <v>1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1</v>
      </c>
      <c r="D15409" t="n">
        <v>1</v>
      </c>
      <c r="E15409" t="n">
        <v>6.4</v>
      </c>
      <c r="F15409" t="n">
        <v>1</v>
      </c>
      <c r="G15409" t="n">
        <v>1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1</v>
      </c>
      <c r="D15410" t="n">
        <v>1</v>
      </c>
      <c r="E15410" t="n">
        <v>6.7</v>
      </c>
      <c r="F15410" t="n">
        <v>1</v>
      </c>
      <c r="G15410" t="n">
        <v>1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1</v>
      </c>
      <c r="D15411" t="n">
        <v>1</v>
      </c>
      <c r="E15411" t="n">
        <v>7</v>
      </c>
      <c r="F15411" t="n">
        <v>1</v>
      </c>
      <c r="G15411" t="n">
        <v>1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1</v>
      </c>
      <c r="D15412" t="n">
        <v>1</v>
      </c>
      <c r="E15412" t="n">
        <v>7.4</v>
      </c>
      <c r="F15412" t="n">
        <v>1</v>
      </c>
      <c r="G15412" t="n">
        <v>1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1</v>
      </c>
      <c r="D15413" t="n">
        <v>1</v>
      </c>
      <c r="E15413" t="n">
        <v>7.6</v>
      </c>
      <c r="F15413" t="n">
        <v>1</v>
      </c>
      <c r="G15413" t="n">
        <v>1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1</v>
      </c>
      <c r="D15414" t="n">
        <v>1</v>
      </c>
      <c r="E15414" t="n">
        <v>7.8</v>
      </c>
      <c r="F15414" t="n">
        <v>1</v>
      </c>
      <c r="G15414" t="n">
        <v>1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1</v>
      </c>
      <c r="D15415" t="n">
        <v>1</v>
      </c>
      <c r="E15415" t="n">
        <v>7.9</v>
      </c>
      <c r="F15415" t="n">
        <v>1</v>
      </c>
      <c r="G15415" t="n">
        <v>1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1</v>
      </c>
      <c r="D15416" t="n">
        <v>1</v>
      </c>
      <c r="E15416" t="n">
        <v>7.9</v>
      </c>
      <c r="F15416" t="n">
        <v>1</v>
      </c>
      <c r="G15416" t="n">
        <v>1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1</v>
      </c>
      <c r="D15417" t="n">
        <v>1</v>
      </c>
      <c r="E15417" t="n">
        <v>7.9</v>
      </c>
      <c r="F15417" t="n">
        <v>1</v>
      </c>
      <c r="G15417" t="n">
        <v>1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1</v>
      </c>
      <c r="D15418" t="n">
        <v>1</v>
      </c>
      <c r="E15418" t="n">
        <v>7.8</v>
      </c>
      <c r="F15418" t="n">
        <v>1</v>
      </c>
      <c r="G15418" t="n">
        <v>1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1</v>
      </c>
      <c r="D15419" t="n">
        <v>1</v>
      </c>
      <c r="E15419" t="n">
        <v>7.8</v>
      </c>
      <c r="F15419" t="n">
        <v>1</v>
      </c>
      <c r="G15419" t="n">
        <v>1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1</v>
      </c>
      <c r="D15420" t="n">
        <v>1</v>
      </c>
      <c r="E15420" t="n">
        <v>7.1</v>
      </c>
      <c r="F15420" t="n">
        <v>1</v>
      </c>
      <c r="G15420" t="n">
        <v>1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1</v>
      </c>
      <c r="D15421" t="n">
        <v>1</v>
      </c>
      <c r="E15421" t="n">
        <v>7</v>
      </c>
      <c r="F15421" t="n">
        <v>1</v>
      </c>
      <c r="G15421" t="n">
        <v>1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1</v>
      </c>
      <c r="D15422" t="n">
        <v>1</v>
      </c>
      <c r="E15422" t="n">
        <v>6.9</v>
      </c>
      <c r="F15422" t="n">
        <v>1</v>
      </c>
      <c r="G15422" t="n">
        <v>1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1</v>
      </c>
      <c r="D15423" t="n">
        <v>1</v>
      </c>
      <c r="E15423" t="n">
        <v>6.8</v>
      </c>
      <c r="F15423" t="n">
        <v>1</v>
      </c>
      <c r="G15423" t="n">
        <v>1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1</v>
      </c>
      <c r="D15424" t="n">
        <v>1</v>
      </c>
      <c r="E15424" t="n">
        <v>6.8</v>
      </c>
      <c r="F15424" t="n">
        <v>1</v>
      </c>
      <c r="G15424" t="n">
        <v>1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1</v>
      </c>
      <c r="D15425" t="n">
        <v>1</v>
      </c>
      <c r="E15425" t="n">
        <v>6.7</v>
      </c>
      <c r="F15425" t="n">
        <v>1</v>
      </c>
      <c r="G15425" t="n">
        <v>1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1</v>
      </c>
      <c r="D15426" t="n">
        <v>1</v>
      </c>
      <c r="E15426" t="n">
        <v>6.6</v>
      </c>
      <c r="F15426" t="n">
        <v>1</v>
      </c>
      <c r="G15426" t="n">
        <v>1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1</v>
      </c>
      <c r="D15427" t="n">
        <v>1</v>
      </c>
      <c r="E15427" t="n">
        <v>6.6</v>
      </c>
      <c r="F15427" t="n">
        <v>1</v>
      </c>
      <c r="G15427" t="n">
        <v>1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1</v>
      </c>
      <c r="D15428" t="n">
        <v>1</v>
      </c>
      <c r="E15428" t="n">
        <v>6.6</v>
      </c>
      <c r="F15428" t="n">
        <v>1</v>
      </c>
      <c r="G15428" t="n">
        <v>1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1</v>
      </c>
      <c r="D15429" t="n">
        <v>1</v>
      </c>
      <c r="E15429" t="n">
        <v>6.5</v>
      </c>
      <c r="F15429" t="n">
        <v>1</v>
      </c>
      <c r="G15429" t="n">
        <v>1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1</v>
      </c>
      <c r="D15430" t="n">
        <v>1</v>
      </c>
      <c r="E15430" t="n">
        <v>6.5</v>
      </c>
      <c r="F15430" t="n">
        <v>1</v>
      </c>
      <c r="G15430" t="n">
        <v>1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1</v>
      </c>
      <c r="D15431" t="n">
        <v>1</v>
      </c>
      <c r="E15431" t="n">
        <v>6.5</v>
      </c>
      <c r="F15431" t="n">
        <v>1</v>
      </c>
      <c r="G15431" t="n">
        <v>1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1</v>
      </c>
      <c r="D15432" t="n">
        <v>1</v>
      </c>
      <c r="E15432" t="n">
        <v>6.5</v>
      </c>
      <c r="F15432" t="n">
        <v>1</v>
      </c>
      <c r="G15432" t="n">
        <v>1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1</v>
      </c>
      <c r="D15433" t="n">
        <v>1</v>
      </c>
      <c r="E15433" t="n">
        <v>6.4</v>
      </c>
      <c r="F15433" t="n">
        <v>1</v>
      </c>
      <c r="G15433" t="n">
        <v>1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1</v>
      </c>
      <c r="D15434" t="n">
        <v>1</v>
      </c>
      <c r="E15434" t="n">
        <v>6.4</v>
      </c>
      <c r="F15434" t="n">
        <v>1</v>
      </c>
      <c r="G15434" t="n">
        <v>1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1</v>
      </c>
      <c r="D15435" t="n">
        <v>1</v>
      </c>
      <c r="E15435" t="n">
        <v>6.3</v>
      </c>
      <c r="F15435" t="n">
        <v>1</v>
      </c>
      <c r="G15435" t="n">
        <v>1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1</v>
      </c>
      <c r="D15436" t="n">
        <v>1</v>
      </c>
      <c r="E15436" t="n">
        <v>6.2</v>
      </c>
      <c r="F15436" t="n">
        <v>1</v>
      </c>
      <c r="G15436" t="n">
        <v>1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1</v>
      </c>
      <c r="D15437" t="n">
        <v>1</v>
      </c>
      <c r="E15437" t="n">
        <v>6.1</v>
      </c>
      <c r="F15437" t="n">
        <v>1</v>
      </c>
      <c r="G15437" t="n">
        <v>1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1</v>
      </c>
      <c r="D15438" t="n">
        <v>1</v>
      </c>
      <c r="E15438" t="n">
        <v>6.1</v>
      </c>
      <c r="F15438" t="n">
        <v>1</v>
      </c>
      <c r="G15438" t="n">
        <v>1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1</v>
      </c>
      <c r="D15439" t="n">
        <v>1</v>
      </c>
      <c r="E15439" t="n">
        <v>6.1</v>
      </c>
      <c r="F15439" t="n">
        <v>1</v>
      </c>
      <c r="G15439" t="n">
        <v>1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1</v>
      </c>
      <c r="D15440" t="n">
        <v>1</v>
      </c>
      <c r="E15440" t="n">
        <v>6</v>
      </c>
      <c r="F15440" t="n">
        <v>1</v>
      </c>
      <c r="G15440" t="n">
        <v>1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1</v>
      </c>
      <c r="D15441" t="n">
        <v>1</v>
      </c>
      <c r="E15441" t="n">
        <v>5.9</v>
      </c>
      <c r="F15441" t="n">
        <v>1</v>
      </c>
      <c r="G15441" t="n">
        <v>1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1</v>
      </c>
      <c r="D15442" t="n">
        <v>1</v>
      </c>
      <c r="E15442" t="n">
        <v>5.8</v>
      </c>
      <c r="F15442" t="n">
        <v>1</v>
      </c>
      <c r="G15442" t="n">
        <v>1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1</v>
      </c>
      <c r="D15443" t="n">
        <v>1</v>
      </c>
      <c r="E15443" t="n">
        <v>5.8</v>
      </c>
      <c r="F15443" t="n">
        <v>1</v>
      </c>
      <c r="G15443" t="n">
        <v>1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1</v>
      </c>
      <c r="D15444" t="n">
        <v>1</v>
      </c>
      <c r="E15444" t="n">
        <v>5.7</v>
      </c>
      <c r="F15444" t="n">
        <v>1</v>
      </c>
      <c r="G15444" t="n">
        <v>1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1</v>
      </c>
      <c r="D15445" t="n">
        <v>1</v>
      </c>
      <c r="E15445" t="n">
        <v>5.7</v>
      </c>
      <c r="F15445" t="n">
        <v>1</v>
      </c>
      <c r="G15445" t="n">
        <v>1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1</v>
      </c>
      <c r="D15446" t="n">
        <v>1</v>
      </c>
      <c r="E15446" t="n">
        <v>5.7</v>
      </c>
      <c r="F15446" t="n">
        <v>1</v>
      </c>
      <c r="G15446" t="n">
        <v>1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1</v>
      </c>
      <c r="D15447" t="n">
        <v>1</v>
      </c>
      <c r="E15447" t="n">
        <v>5.7</v>
      </c>
      <c r="F15447" t="n">
        <v>1</v>
      </c>
      <c r="G15447" t="n">
        <v>1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1</v>
      </c>
      <c r="D15448" t="n">
        <v>1</v>
      </c>
      <c r="E15448" t="n">
        <v>5.7</v>
      </c>
      <c r="F15448" t="n">
        <v>1</v>
      </c>
      <c r="G15448" t="n">
        <v>1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1</v>
      </c>
      <c r="D15449" t="n">
        <v>1</v>
      </c>
      <c r="E15449" t="n">
        <v>5.7</v>
      </c>
      <c r="F15449" t="n">
        <v>1</v>
      </c>
      <c r="G15449" t="n">
        <v>1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1</v>
      </c>
      <c r="D15450" t="n">
        <v>1</v>
      </c>
      <c r="E15450" t="n">
        <v>5.7</v>
      </c>
      <c r="F15450" t="n">
        <v>1</v>
      </c>
      <c r="G15450" t="n">
        <v>1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1</v>
      </c>
      <c r="D15451" t="n">
        <v>1</v>
      </c>
      <c r="E15451" t="n">
        <v>5.7</v>
      </c>
      <c r="F15451" t="n">
        <v>1</v>
      </c>
      <c r="G15451" t="n">
        <v>1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1</v>
      </c>
      <c r="D15452" t="n">
        <v>1</v>
      </c>
      <c r="E15452" t="n">
        <v>5.6</v>
      </c>
      <c r="F15452" t="n">
        <v>1</v>
      </c>
      <c r="G15452" t="n">
        <v>1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1</v>
      </c>
      <c r="D15453" t="n">
        <v>1</v>
      </c>
      <c r="E15453" t="n">
        <v>5.6</v>
      </c>
      <c r="F15453" t="n">
        <v>1</v>
      </c>
      <c r="G15453" t="n">
        <v>1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1</v>
      </c>
      <c r="D15454" t="n">
        <v>1</v>
      </c>
      <c r="E15454" t="n">
        <v>5.5</v>
      </c>
      <c r="F15454" t="n">
        <v>1</v>
      </c>
      <c r="G15454" t="n">
        <v>1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1</v>
      </c>
      <c r="D15455" t="n">
        <v>1</v>
      </c>
      <c r="E15455" t="n">
        <v>5.5</v>
      </c>
      <c r="F15455" t="n">
        <v>1</v>
      </c>
      <c r="G15455" t="n">
        <v>1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1</v>
      </c>
      <c r="D15456" t="n">
        <v>1</v>
      </c>
      <c r="E15456" t="n">
        <v>5.6</v>
      </c>
      <c r="F15456" t="n">
        <v>1</v>
      </c>
      <c r="G15456" t="n">
        <v>1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1</v>
      </c>
      <c r="D15457" t="n">
        <v>1</v>
      </c>
      <c r="E15457" t="n">
        <v>6</v>
      </c>
      <c r="F15457" t="n">
        <v>1</v>
      </c>
      <c r="G15457" t="n">
        <v>1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1</v>
      </c>
      <c r="D15458" t="n">
        <v>1</v>
      </c>
      <c r="E15458" t="n">
        <v>6.3</v>
      </c>
      <c r="F15458" t="n">
        <v>1</v>
      </c>
      <c r="G15458" t="n">
        <v>1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1</v>
      </c>
      <c r="D15459" t="n">
        <v>1</v>
      </c>
      <c r="E15459" t="n">
        <v>6.7</v>
      </c>
      <c r="F15459" t="n">
        <v>1</v>
      </c>
      <c r="G15459" t="n">
        <v>1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1</v>
      </c>
      <c r="D15460" t="n">
        <v>1</v>
      </c>
      <c r="E15460" t="n">
        <v>8.4</v>
      </c>
      <c r="F15460" t="n">
        <v>1</v>
      </c>
      <c r="G15460" t="n">
        <v>1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1</v>
      </c>
      <c r="D15461" t="n">
        <v>1</v>
      </c>
      <c r="E15461" t="n">
        <v>8.300000000000001</v>
      </c>
      <c r="F15461" t="n">
        <v>1</v>
      </c>
      <c r="G15461" t="n">
        <v>1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1</v>
      </c>
      <c r="D15462" t="n">
        <v>1</v>
      </c>
      <c r="E15462" t="n">
        <v>8.199999999999999</v>
      </c>
      <c r="F15462" t="n">
        <v>1</v>
      </c>
      <c r="G15462" t="n">
        <v>1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1</v>
      </c>
      <c r="D15463" t="n">
        <v>1</v>
      </c>
      <c r="E15463" t="n">
        <v>8.1</v>
      </c>
      <c r="F15463" t="n">
        <v>1</v>
      </c>
      <c r="G15463" t="n">
        <v>1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1</v>
      </c>
      <c r="D15464" t="n">
        <v>1</v>
      </c>
      <c r="E15464" t="n">
        <v>8.1</v>
      </c>
      <c r="F15464" t="n">
        <v>1</v>
      </c>
      <c r="G15464" t="n">
        <v>1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1</v>
      </c>
      <c r="D15465" t="n">
        <v>1</v>
      </c>
      <c r="E15465" t="n">
        <v>8</v>
      </c>
      <c r="F15465" t="n">
        <v>1</v>
      </c>
      <c r="G15465" t="n">
        <v>1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1</v>
      </c>
      <c r="D15466" t="n">
        <v>1</v>
      </c>
      <c r="E15466" t="n">
        <v>8</v>
      </c>
      <c r="F15466" t="n">
        <v>1</v>
      </c>
      <c r="G15466" t="n">
        <v>1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1</v>
      </c>
      <c r="D15467" t="n">
        <v>1</v>
      </c>
      <c r="E15467" t="n">
        <v>7.9</v>
      </c>
      <c r="F15467" t="n">
        <v>1</v>
      </c>
      <c r="G15467" t="n">
        <v>1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1</v>
      </c>
      <c r="D15468" t="n">
        <v>1</v>
      </c>
      <c r="E15468" t="n">
        <v>7.8</v>
      </c>
      <c r="F15468" t="n">
        <v>1</v>
      </c>
      <c r="G15468" t="n">
        <v>1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1</v>
      </c>
      <c r="D15469" t="n">
        <v>1</v>
      </c>
      <c r="E15469" t="n">
        <v>7.7</v>
      </c>
      <c r="F15469" t="n">
        <v>1</v>
      </c>
      <c r="G15469" t="n">
        <v>1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1</v>
      </c>
      <c r="D15470" t="n">
        <v>1</v>
      </c>
      <c r="E15470" t="n">
        <v>7.6</v>
      </c>
      <c r="F15470" t="n">
        <v>1</v>
      </c>
      <c r="G15470" t="n">
        <v>1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1</v>
      </c>
      <c r="D15471" t="n">
        <v>1</v>
      </c>
      <c r="E15471" t="n">
        <v>7.5</v>
      </c>
      <c r="F15471" t="n">
        <v>1</v>
      </c>
      <c r="G15471" t="n">
        <v>1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1</v>
      </c>
      <c r="D15472" t="n">
        <v>1</v>
      </c>
      <c r="E15472" t="n">
        <v>7.4</v>
      </c>
      <c r="F15472" t="n">
        <v>1</v>
      </c>
      <c r="G15472" t="n">
        <v>1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1</v>
      </c>
      <c r="D15473" t="n">
        <v>1</v>
      </c>
      <c r="E15473" t="n">
        <v>7.3</v>
      </c>
      <c r="F15473" t="n">
        <v>1</v>
      </c>
      <c r="G15473" t="n">
        <v>1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1</v>
      </c>
      <c r="D15474" t="n">
        <v>1</v>
      </c>
      <c r="E15474" t="n">
        <v>7.3</v>
      </c>
      <c r="F15474" t="n">
        <v>1</v>
      </c>
      <c r="G15474" t="n">
        <v>1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1</v>
      </c>
      <c r="D15475" t="n">
        <v>1</v>
      </c>
      <c r="E15475" t="n">
        <v>7.2</v>
      </c>
      <c r="F15475" t="n">
        <v>1</v>
      </c>
      <c r="G15475" t="n">
        <v>1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1</v>
      </c>
      <c r="D15476" t="n">
        <v>1</v>
      </c>
      <c r="E15476" t="n">
        <v>7.1</v>
      </c>
      <c r="F15476" t="n">
        <v>1</v>
      </c>
      <c r="G15476" t="n">
        <v>1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1</v>
      </c>
      <c r="D15477" t="n">
        <v>1</v>
      </c>
      <c r="E15477" t="n">
        <v>7.1</v>
      </c>
      <c r="F15477" t="n">
        <v>1</v>
      </c>
      <c r="G15477" t="n">
        <v>1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1</v>
      </c>
      <c r="D15478" t="n">
        <v>1</v>
      </c>
      <c r="E15478" t="n">
        <v>7</v>
      </c>
      <c r="F15478" t="n">
        <v>1</v>
      </c>
      <c r="G15478" t="n">
        <v>1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1</v>
      </c>
      <c r="D15479" t="n">
        <v>1</v>
      </c>
      <c r="E15479" t="n">
        <v>7</v>
      </c>
      <c r="F15479" t="n">
        <v>1</v>
      </c>
      <c r="G15479" t="n">
        <v>1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1</v>
      </c>
      <c r="D15480" t="n">
        <v>1</v>
      </c>
      <c r="E15480" t="n">
        <v>6.5</v>
      </c>
      <c r="F15480" t="n">
        <v>1</v>
      </c>
      <c r="G15480" t="n">
        <v>1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1</v>
      </c>
      <c r="D15481" t="n">
        <v>1</v>
      </c>
      <c r="E15481" t="n">
        <v>6.4</v>
      </c>
      <c r="F15481" t="n">
        <v>1</v>
      </c>
      <c r="G15481" t="n">
        <v>1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1</v>
      </c>
      <c r="D15482" t="n">
        <v>1</v>
      </c>
      <c r="E15482" t="n">
        <v>6.4</v>
      </c>
      <c r="F15482" t="n">
        <v>1</v>
      </c>
      <c r="G15482" t="n">
        <v>1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1</v>
      </c>
      <c r="D15483" t="n">
        <v>1</v>
      </c>
      <c r="E15483" t="n">
        <v>6.4</v>
      </c>
      <c r="F15483" t="n">
        <v>1</v>
      </c>
      <c r="G15483" t="n">
        <v>1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1</v>
      </c>
      <c r="D15484" t="n">
        <v>1</v>
      </c>
      <c r="E15484" t="n">
        <v>6.4</v>
      </c>
      <c r="F15484" t="n">
        <v>1</v>
      </c>
      <c r="G15484" t="n">
        <v>1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1</v>
      </c>
      <c r="D15485" t="n">
        <v>1</v>
      </c>
      <c r="E15485" t="n">
        <v>6.4</v>
      </c>
      <c r="F15485" t="n">
        <v>1</v>
      </c>
      <c r="G15485" t="n">
        <v>1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1</v>
      </c>
      <c r="D15486" t="n">
        <v>1</v>
      </c>
      <c r="E15486" t="n">
        <v>6.4</v>
      </c>
      <c r="F15486" t="n">
        <v>1</v>
      </c>
      <c r="G15486" t="n">
        <v>1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1</v>
      </c>
      <c r="D15487" t="n">
        <v>1</v>
      </c>
      <c r="E15487" t="n">
        <v>6.4</v>
      </c>
      <c r="F15487" t="n">
        <v>1</v>
      </c>
      <c r="G15487" t="n">
        <v>1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1</v>
      </c>
      <c r="D15488" t="n">
        <v>1</v>
      </c>
      <c r="E15488" t="n">
        <v>6.4</v>
      </c>
      <c r="F15488" t="n">
        <v>1</v>
      </c>
      <c r="G15488" t="n">
        <v>1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1</v>
      </c>
      <c r="D15489" t="n">
        <v>1</v>
      </c>
      <c r="E15489" t="n">
        <v>6.2</v>
      </c>
      <c r="F15489" t="n">
        <v>1</v>
      </c>
      <c r="G15489" t="n">
        <v>1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1</v>
      </c>
      <c r="D15490" t="n">
        <v>1</v>
      </c>
      <c r="E15490" t="n">
        <v>6.2</v>
      </c>
      <c r="F15490" t="n">
        <v>1</v>
      </c>
      <c r="G15490" t="n">
        <v>1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1</v>
      </c>
      <c r="D15491" t="n">
        <v>1</v>
      </c>
      <c r="E15491" t="n">
        <v>6.1</v>
      </c>
      <c r="F15491" t="n">
        <v>1</v>
      </c>
      <c r="G15491" t="n">
        <v>1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1</v>
      </c>
      <c r="D15492" t="n">
        <v>1</v>
      </c>
      <c r="E15492" t="n">
        <v>6.1</v>
      </c>
      <c r="F15492" t="n">
        <v>1</v>
      </c>
      <c r="G15492" t="n">
        <v>1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1</v>
      </c>
      <c r="D15493" t="n">
        <v>1</v>
      </c>
      <c r="E15493" t="n">
        <v>6.1</v>
      </c>
      <c r="F15493" t="n">
        <v>1</v>
      </c>
      <c r="G15493" t="n">
        <v>1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1</v>
      </c>
      <c r="D15494" t="n">
        <v>1</v>
      </c>
      <c r="E15494" t="n">
        <v>6</v>
      </c>
      <c r="F15494" t="n">
        <v>1</v>
      </c>
      <c r="G15494" t="n">
        <v>1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1</v>
      </c>
      <c r="D15495" t="n">
        <v>1</v>
      </c>
      <c r="E15495" t="n">
        <v>6</v>
      </c>
      <c r="F15495" t="n">
        <v>1</v>
      </c>
      <c r="G15495" t="n">
        <v>1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1</v>
      </c>
      <c r="D15496" t="n">
        <v>1</v>
      </c>
      <c r="E15496" t="n">
        <v>6</v>
      </c>
      <c r="F15496" t="n">
        <v>1</v>
      </c>
      <c r="G15496" t="n">
        <v>1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1</v>
      </c>
      <c r="D15497" t="n">
        <v>1</v>
      </c>
      <c r="E15497" t="n">
        <v>6</v>
      </c>
      <c r="F15497" t="n">
        <v>1</v>
      </c>
      <c r="G15497" t="n">
        <v>1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1</v>
      </c>
      <c r="D15498" t="n">
        <v>1</v>
      </c>
      <c r="E15498" t="n">
        <v>6</v>
      </c>
      <c r="F15498" t="n">
        <v>1</v>
      </c>
      <c r="G15498" t="n">
        <v>1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1</v>
      </c>
      <c r="D15499" t="n">
        <v>1</v>
      </c>
      <c r="E15499" t="n">
        <v>6</v>
      </c>
      <c r="F15499" t="n">
        <v>1</v>
      </c>
      <c r="G15499" t="n">
        <v>1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1</v>
      </c>
      <c r="D15500" t="n">
        <v>1</v>
      </c>
      <c r="E15500" t="n">
        <v>5.7</v>
      </c>
      <c r="F15500" t="n">
        <v>1</v>
      </c>
      <c r="G15500" t="n">
        <v>1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1</v>
      </c>
      <c r="D15501" t="n">
        <v>1</v>
      </c>
      <c r="E15501" t="n">
        <v>5.7</v>
      </c>
      <c r="F15501" t="n">
        <v>1</v>
      </c>
      <c r="G15501" t="n">
        <v>1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1</v>
      </c>
      <c r="D15502" t="n">
        <v>1</v>
      </c>
      <c r="E15502" t="n">
        <v>5.7</v>
      </c>
      <c r="F15502" t="n">
        <v>1</v>
      </c>
      <c r="G15502" t="n">
        <v>1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1</v>
      </c>
      <c r="D15503" t="n">
        <v>1</v>
      </c>
      <c r="E15503" t="n">
        <v>5.6</v>
      </c>
      <c r="F15503" t="n">
        <v>1</v>
      </c>
      <c r="G15503" t="n">
        <v>1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1</v>
      </c>
      <c r="D15504" t="n">
        <v>1</v>
      </c>
      <c r="E15504" t="n">
        <v>5.6</v>
      </c>
      <c r="F15504" t="n">
        <v>1</v>
      </c>
      <c r="G15504" t="n">
        <v>1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1</v>
      </c>
      <c r="D15505" t="n">
        <v>1</v>
      </c>
      <c r="E15505" t="n">
        <v>5.6</v>
      </c>
      <c r="F15505" t="n">
        <v>1</v>
      </c>
      <c r="G15505" t="n">
        <v>1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1</v>
      </c>
      <c r="D15506" t="n">
        <v>1</v>
      </c>
      <c r="E15506" t="n">
        <v>5.6</v>
      </c>
      <c r="F15506" t="n">
        <v>1</v>
      </c>
      <c r="G15506" t="n">
        <v>1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1</v>
      </c>
      <c r="D15507" t="n">
        <v>1</v>
      </c>
      <c r="E15507" t="n">
        <v>5.6</v>
      </c>
      <c r="F15507" t="n">
        <v>1</v>
      </c>
      <c r="G15507" t="n">
        <v>1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1</v>
      </c>
      <c r="D15508" t="n">
        <v>1</v>
      </c>
      <c r="E15508" t="n">
        <v>5.6</v>
      </c>
      <c r="F15508" t="n">
        <v>1</v>
      </c>
      <c r="G15508" t="n">
        <v>1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1</v>
      </c>
      <c r="D15509" t="n">
        <v>1</v>
      </c>
      <c r="E15509" t="n">
        <v>5.6</v>
      </c>
      <c r="F15509" t="n">
        <v>1</v>
      </c>
      <c r="G15509" t="n">
        <v>1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1</v>
      </c>
      <c r="D15510" t="n">
        <v>1</v>
      </c>
      <c r="E15510" t="n">
        <v>5.6</v>
      </c>
      <c r="F15510" t="n">
        <v>1</v>
      </c>
      <c r="G15510" t="n">
        <v>1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1</v>
      </c>
      <c r="D15511" t="n">
        <v>1</v>
      </c>
      <c r="E15511" t="n">
        <v>5.6</v>
      </c>
      <c r="F15511" t="n">
        <v>1</v>
      </c>
      <c r="G15511" t="n">
        <v>1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1</v>
      </c>
      <c r="D15512" t="n">
        <v>1</v>
      </c>
      <c r="E15512" t="n">
        <v>5.6</v>
      </c>
      <c r="F15512" t="n">
        <v>1</v>
      </c>
      <c r="G15512" t="n">
        <v>1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1</v>
      </c>
      <c r="D15513" t="n">
        <v>1</v>
      </c>
      <c r="E15513" t="n">
        <v>5.6</v>
      </c>
      <c r="F15513" t="n">
        <v>1</v>
      </c>
      <c r="G15513" t="n">
        <v>1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1</v>
      </c>
      <c r="D15514" t="n">
        <v>1</v>
      </c>
      <c r="E15514" t="n">
        <v>5.6</v>
      </c>
      <c r="F15514" t="n">
        <v>1</v>
      </c>
      <c r="G15514" t="n">
        <v>1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1</v>
      </c>
      <c r="D15515" t="n">
        <v>1</v>
      </c>
      <c r="E15515" t="n">
        <v>5.6</v>
      </c>
      <c r="F15515" t="n">
        <v>1</v>
      </c>
      <c r="G15515" t="n">
        <v>1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1</v>
      </c>
      <c r="D15516" t="n">
        <v>1</v>
      </c>
      <c r="E15516" t="n">
        <v>5.6</v>
      </c>
      <c r="F15516" t="n">
        <v>1</v>
      </c>
      <c r="G15516" t="n">
        <v>1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1</v>
      </c>
      <c r="D15517" t="n">
        <v>1</v>
      </c>
      <c r="E15517" t="n">
        <v>5.6</v>
      </c>
      <c r="F15517" t="n">
        <v>1</v>
      </c>
      <c r="G15517" t="n">
        <v>1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1</v>
      </c>
      <c r="D15518" t="n">
        <v>1</v>
      </c>
      <c r="E15518" t="n">
        <v>5.6</v>
      </c>
      <c r="F15518" t="n">
        <v>1</v>
      </c>
      <c r="G15518" t="n">
        <v>1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1</v>
      </c>
      <c r="D15519" t="n">
        <v>1</v>
      </c>
      <c r="E15519" t="n">
        <v>6.1</v>
      </c>
      <c r="F15519" t="n">
        <v>1</v>
      </c>
      <c r="G15519" t="n">
        <v>1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1</v>
      </c>
      <c r="D15520" t="n">
        <v>1</v>
      </c>
      <c r="E15520" t="n">
        <v>8.1</v>
      </c>
      <c r="F15520" t="n">
        <v>1</v>
      </c>
      <c r="G15520" t="n">
        <v>1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1</v>
      </c>
      <c r="D15521" t="n">
        <v>1</v>
      </c>
      <c r="E15521" t="n">
        <v>8.1</v>
      </c>
      <c r="F15521" t="n">
        <v>1</v>
      </c>
      <c r="G15521" t="n">
        <v>1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1</v>
      </c>
      <c r="D15522" t="n">
        <v>1</v>
      </c>
      <c r="E15522" t="n">
        <v>8</v>
      </c>
      <c r="F15522" t="n">
        <v>1</v>
      </c>
      <c r="G15522" t="n">
        <v>1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1</v>
      </c>
      <c r="D15523" t="n">
        <v>1</v>
      </c>
      <c r="E15523" t="n">
        <v>7.8</v>
      </c>
      <c r="F15523" t="n">
        <v>1</v>
      </c>
      <c r="G15523" t="n">
        <v>1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1</v>
      </c>
      <c r="D15524" t="n">
        <v>1</v>
      </c>
      <c r="E15524" t="n">
        <v>7.8</v>
      </c>
      <c r="F15524" t="n">
        <v>1</v>
      </c>
      <c r="G15524" t="n">
        <v>1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1</v>
      </c>
      <c r="D15525" t="n">
        <v>1</v>
      </c>
      <c r="E15525" t="n">
        <v>7.7</v>
      </c>
      <c r="F15525" t="n">
        <v>1</v>
      </c>
      <c r="G15525" t="n">
        <v>1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1</v>
      </c>
      <c r="D15526" t="n">
        <v>1</v>
      </c>
      <c r="E15526" t="n">
        <v>7.6</v>
      </c>
      <c r="F15526" t="n">
        <v>1</v>
      </c>
      <c r="G15526" t="n">
        <v>1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1</v>
      </c>
      <c r="D15527" t="n">
        <v>1</v>
      </c>
      <c r="E15527" t="n">
        <v>7.5</v>
      </c>
      <c r="F15527" t="n">
        <v>1</v>
      </c>
      <c r="G15527" t="n">
        <v>1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1</v>
      </c>
      <c r="D15528" t="n">
        <v>1</v>
      </c>
      <c r="E15528" t="n">
        <v>7.5</v>
      </c>
      <c r="F15528" t="n">
        <v>1</v>
      </c>
      <c r="G15528" t="n">
        <v>1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1</v>
      </c>
      <c r="D15529" t="n">
        <v>1</v>
      </c>
      <c r="E15529" t="n">
        <v>7.4</v>
      </c>
      <c r="F15529" t="n">
        <v>1</v>
      </c>
      <c r="G15529" t="n">
        <v>1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1</v>
      </c>
      <c r="D15530" t="n">
        <v>1</v>
      </c>
      <c r="E15530" t="n">
        <v>7.3</v>
      </c>
      <c r="F15530" t="n">
        <v>1</v>
      </c>
      <c r="G15530" t="n">
        <v>1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1</v>
      </c>
      <c r="D15531" t="n">
        <v>1</v>
      </c>
      <c r="E15531" t="n">
        <v>7.3</v>
      </c>
      <c r="F15531" t="n">
        <v>1</v>
      </c>
      <c r="G15531" t="n">
        <v>1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1</v>
      </c>
      <c r="D15532" t="n">
        <v>1</v>
      </c>
      <c r="E15532" t="n">
        <v>7.2</v>
      </c>
      <c r="F15532" t="n">
        <v>1</v>
      </c>
      <c r="G15532" t="n">
        <v>1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1</v>
      </c>
      <c r="D15533" t="n">
        <v>1</v>
      </c>
      <c r="E15533" t="n">
        <v>7.1</v>
      </c>
      <c r="F15533" t="n">
        <v>1</v>
      </c>
      <c r="G15533" t="n">
        <v>1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1</v>
      </c>
      <c r="D15534" t="n">
        <v>1</v>
      </c>
      <c r="E15534" t="n">
        <v>7</v>
      </c>
      <c r="F15534" t="n">
        <v>1</v>
      </c>
      <c r="G15534" t="n">
        <v>1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1</v>
      </c>
      <c r="D15535" t="n">
        <v>1</v>
      </c>
      <c r="E15535" t="n">
        <v>7</v>
      </c>
      <c r="F15535" t="n">
        <v>1</v>
      </c>
      <c r="G15535" t="n">
        <v>1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1</v>
      </c>
      <c r="D15536" t="n">
        <v>1</v>
      </c>
      <c r="E15536" t="n">
        <v>6.9</v>
      </c>
      <c r="F15536" t="n">
        <v>1</v>
      </c>
      <c r="G15536" t="n">
        <v>1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1</v>
      </c>
      <c r="D15537" t="n">
        <v>1</v>
      </c>
      <c r="E15537" t="n">
        <v>6.8</v>
      </c>
      <c r="F15537" t="n">
        <v>1</v>
      </c>
      <c r="G15537" t="n">
        <v>1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1</v>
      </c>
      <c r="D15538" t="n">
        <v>1</v>
      </c>
      <c r="E15538" t="n">
        <v>6.8</v>
      </c>
      <c r="F15538" t="n">
        <v>1</v>
      </c>
      <c r="G15538" t="n">
        <v>1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1</v>
      </c>
      <c r="D15539" t="n">
        <v>1</v>
      </c>
      <c r="E15539" t="n">
        <v>6.8</v>
      </c>
      <c r="F15539" t="n">
        <v>1</v>
      </c>
      <c r="G15539" t="n">
        <v>1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1</v>
      </c>
      <c r="D15540" t="n">
        <v>1</v>
      </c>
      <c r="E15540" t="n">
        <v>6.4</v>
      </c>
      <c r="F15540" t="n">
        <v>1</v>
      </c>
      <c r="G15540" t="n">
        <v>1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1</v>
      </c>
      <c r="D15541" t="n">
        <v>1</v>
      </c>
      <c r="E15541" t="n">
        <v>6.3</v>
      </c>
      <c r="F15541" t="n">
        <v>1</v>
      </c>
      <c r="G15541" t="n">
        <v>1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1</v>
      </c>
      <c r="D15542" t="n">
        <v>1</v>
      </c>
      <c r="E15542" t="n">
        <v>6.3</v>
      </c>
      <c r="F15542" t="n">
        <v>1</v>
      </c>
      <c r="G15542" t="n">
        <v>1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1</v>
      </c>
      <c r="D15543" t="n">
        <v>1</v>
      </c>
      <c r="E15543" t="n">
        <v>6.3</v>
      </c>
      <c r="F15543" t="n">
        <v>1</v>
      </c>
      <c r="G15543" t="n">
        <v>1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1</v>
      </c>
      <c r="D15544" t="n">
        <v>1</v>
      </c>
      <c r="E15544" t="n">
        <v>6.3</v>
      </c>
      <c r="F15544" t="n">
        <v>1</v>
      </c>
      <c r="G15544" t="n">
        <v>1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1</v>
      </c>
      <c r="D15545" t="n">
        <v>1</v>
      </c>
      <c r="E15545" t="n">
        <v>6.3</v>
      </c>
      <c r="F15545" t="n">
        <v>1</v>
      </c>
      <c r="G15545" t="n">
        <v>1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1</v>
      </c>
      <c r="D15546" t="n">
        <v>1</v>
      </c>
      <c r="E15546" t="n">
        <v>6.3</v>
      </c>
      <c r="F15546" t="n">
        <v>1</v>
      </c>
      <c r="G15546" t="n">
        <v>1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1</v>
      </c>
      <c r="D15547" t="n">
        <v>1</v>
      </c>
      <c r="E15547" t="n">
        <v>6.2</v>
      </c>
      <c r="F15547" t="n">
        <v>1</v>
      </c>
      <c r="G15547" t="n">
        <v>1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1</v>
      </c>
      <c r="D15548" t="n">
        <v>1</v>
      </c>
      <c r="E15548" t="n">
        <v>6.2</v>
      </c>
      <c r="F15548" t="n">
        <v>1</v>
      </c>
      <c r="G15548" t="n">
        <v>1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1</v>
      </c>
      <c r="D15549" t="n">
        <v>1</v>
      </c>
      <c r="E15549" t="n">
        <v>6.1</v>
      </c>
      <c r="F15549" t="n">
        <v>1</v>
      </c>
      <c r="G15549" t="n">
        <v>1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1</v>
      </c>
      <c r="D15550" t="n">
        <v>1</v>
      </c>
      <c r="E15550" t="n">
        <v>6.1</v>
      </c>
      <c r="F15550" t="n">
        <v>1</v>
      </c>
      <c r="G15550" t="n">
        <v>1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1</v>
      </c>
      <c r="D15551" t="n">
        <v>1</v>
      </c>
      <c r="E15551" t="n">
        <v>6</v>
      </c>
      <c r="F15551" t="n">
        <v>1</v>
      </c>
      <c r="G15551" t="n">
        <v>1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1</v>
      </c>
      <c r="D15552" t="n">
        <v>1</v>
      </c>
      <c r="E15552" t="n">
        <v>6</v>
      </c>
      <c r="F15552" t="n">
        <v>1</v>
      </c>
      <c r="G15552" t="n">
        <v>1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1</v>
      </c>
      <c r="D15553" t="n">
        <v>1</v>
      </c>
      <c r="E15553" t="n">
        <v>5.9</v>
      </c>
      <c r="F15553" t="n">
        <v>1</v>
      </c>
      <c r="G15553" t="n">
        <v>1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1</v>
      </c>
      <c r="D15554" t="n">
        <v>1</v>
      </c>
      <c r="E15554" t="n">
        <v>5.9</v>
      </c>
      <c r="F15554" t="n">
        <v>1</v>
      </c>
      <c r="G15554" t="n">
        <v>1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1</v>
      </c>
      <c r="D15555" t="n">
        <v>1</v>
      </c>
      <c r="E15555" t="n">
        <v>5.9</v>
      </c>
      <c r="F15555" t="n">
        <v>1</v>
      </c>
      <c r="G15555" t="n">
        <v>1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1</v>
      </c>
      <c r="D15556" t="n">
        <v>1</v>
      </c>
      <c r="E15556" t="n">
        <v>5.9</v>
      </c>
      <c r="F15556" t="n">
        <v>1</v>
      </c>
      <c r="G15556" t="n">
        <v>1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1</v>
      </c>
      <c r="D15557" t="n">
        <v>1</v>
      </c>
      <c r="E15557" t="n">
        <v>5.9</v>
      </c>
      <c r="F15557" t="n">
        <v>1</v>
      </c>
      <c r="G15557" t="n">
        <v>1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1</v>
      </c>
      <c r="D15558" t="n">
        <v>1</v>
      </c>
      <c r="E15558" t="n">
        <v>5.9</v>
      </c>
      <c r="F15558" t="n">
        <v>1</v>
      </c>
      <c r="G15558" t="n">
        <v>1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1</v>
      </c>
      <c r="D15559" t="n">
        <v>1</v>
      </c>
      <c r="E15559" t="n">
        <v>5.9</v>
      </c>
      <c r="F15559" t="n">
        <v>1</v>
      </c>
      <c r="G15559" t="n">
        <v>1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1</v>
      </c>
      <c r="D15560" t="n">
        <v>1</v>
      </c>
      <c r="E15560" t="n">
        <v>5.7</v>
      </c>
      <c r="F15560" t="n">
        <v>1</v>
      </c>
      <c r="G15560" t="n">
        <v>1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1</v>
      </c>
      <c r="D15561" t="n">
        <v>1</v>
      </c>
      <c r="E15561" t="n">
        <v>5.7</v>
      </c>
      <c r="F15561" t="n">
        <v>1</v>
      </c>
      <c r="G15561" t="n">
        <v>1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1</v>
      </c>
      <c r="D15562" t="n">
        <v>1</v>
      </c>
      <c r="E15562" t="n">
        <v>5.7</v>
      </c>
      <c r="F15562" t="n">
        <v>1</v>
      </c>
      <c r="G15562" t="n">
        <v>1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1</v>
      </c>
      <c r="D15563" t="n">
        <v>1</v>
      </c>
      <c r="E15563" t="n">
        <v>5.7</v>
      </c>
      <c r="F15563" t="n">
        <v>1</v>
      </c>
      <c r="G15563" t="n">
        <v>1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1</v>
      </c>
      <c r="D15564" t="n">
        <v>1</v>
      </c>
      <c r="E15564" t="n">
        <v>5.7</v>
      </c>
      <c r="F15564" t="n">
        <v>1</v>
      </c>
      <c r="G15564" t="n">
        <v>1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1</v>
      </c>
      <c r="D15565" t="n">
        <v>1</v>
      </c>
      <c r="E15565" t="n">
        <v>5.7</v>
      </c>
      <c r="F15565" t="n">
        <v>1</v>
      </c>
      <c r="G15565" t="n">
        <v>1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1</v>
      </c>
      <c r="D15566" t="n">
        <v>1</v>
      </c>
      <c r="E15566" t="n">
        <v>5.7</v>
      </c>
      <c r="F15566" t="n">
        <v>1</v>
      </c>
      <c r="G15566" t="n">
        <v>1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1</v>
      </c>
      <c r="D15567" t="n">
        <v>1</v>
      </c>
      <c r="E15567" t="n">
        <v>5.7</v>
      </c>
      <c r="F15567" t="n">
        <v>1</v>
      </c>
      <c r="G15567" t="n">
        <v>1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1</v>
      </c>
      <c r="D15568" t="n">
        <v>1</v>
      </c>
      <c r="E15568" t="n">
        <v>5.7</v>
      </c>
      <c r="F15568" t="n">
        <v>1</v>
      </c>
      <c r="G15568" t="n">
        <v>1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1</v>
      </c>
      <c r="D15569" t="n">
        <v>1</v>
      </c>
      <c r="E15569" t="n">
        <v>5.7</v>
      </c>
      <c r="F15569" t="n">
        <v>1</v>
      </c>
      <c r="G15569" t="n">
        <v>1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1</v>
      </c>
      <c r="D15570" t="n">
        <v>1</v>
      </c>
      <c r="E15570" t="n">
        <v>5.7</v>
      </c>
      <c r="F15570" t="n">
        <v>1</v>
      </c>
      <c r="G15570" t="n">
        <v>1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1</v>
      </c>
      <c r="D15571" t="n">
        <v>1</v>
      </c>
      <c r="E15571" t="n">
        <v>5.7</v>
      </c>
      <c r="F15571" t="n">
        <v>1</v>
      </c>
      <c r="G15571" t="n">
        <v>1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1</v>
      </c>
      <c r="D15572" t="n">
        <v>1</v>
      </c>
      <c r="E15572" t="n">
        <v>5.7</v>
      </c>
      <c r="F15572" t="n">
        <v>1</v>
      </c>
      <c r="G15572" t="n">
        <v>1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1</v>
      </c>
      <c r="D15573" t="n">
        <v>1</v>
      </c>
      <c r="E15573" t="n">
        <v>5.7</v>
      </c>
      <c r="F15573" t="n">
        <v>1</v>
      </c>
      <c r="G15573" t="n">
        <v>1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1</v>
      </c>
      <c r="D15574" t="n">
        <v>1</v>
      </c>
      <c r="E15574" t="n">
        <v>5.7</v>
      </c>
      <c r="F15574" t="n">
        <v>1</v>
      </c>
      <c r="G15574" t="n">
        <v>1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1</v>
      </c>
      <c r="D15575" t="n">
        <v>1</v>
      </c>
      <c r="E15575" t="n">
        <v>6.2</v>
      </c>
      <c r="F15575" t="n">
        <v>1</v>
      </c>
      <c r="G15575" t="n">
        <v>1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1</v>
      </c>
      <c r="D15576" t="n">
        <v>1</v>
      </c>
      <c r="E15576" t="n">
        <v>6.5</v>
      </c>
      <c r="F15576" t="n">
        <v>1</v>
      </c>
      <c r="G15576" t="n">
        <v>1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1</v>
      </c>
      <c r="D15577" t="n">
        <v>1</v>
      </c>
      <c r="E15577" t="n">
        <v>6.7</v>
      </c>
      <c r="F15577" t="n">
        <v>1</v>
      </c>
      <c r="G15577" t="n">
        <v>1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1</v>
      </c>
      <c r="D15578" t="n">
        <v>1</v>
      </c>
      <c r="E15578" t="n">
        <v>7.1</v>
      </c>
      <c r="F15578" t="n">
        <v>1</v>
      </c>
      <c r="G15578" t="n">
        <v>1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1</v>
      </c>
      <c r="D15579" t="n">
        <v>1</v>
      </c>
      <c r="E15579" t="n">
        <v>7.4</v>
      </c>
      <c r="F15579" t="n">
        <v>1</v>
      </c>
      <c r="G15579" t="n">
        <v>1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1</v>
      </c>
      <c r="D15580" t="n">
        <v>1</v>
      </c>
      <c r="E15580" t="n">
        <v>8.300000000000001</v>
      </c>
      <c r="F15580" t="n">
        <v>1</v>
      </c>
      <c r="G15580" t="n">
        <v>1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1</v>
      </c>
      <c r="D15581" t="n">
        <v>1</v>
      </c>
      <c r="E15581" t="n">
        <v>8.1</v>
      </c>
      <c r="F15581" t="n">
        <v>1</v>
      </c>
      <c r="G15581" t="n">
        <v>1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1</v>
      </c>
      <c r="D15582" t="n">
        <v>1</v>
      </c>
      <c r="E15582" t="n">
        <v>8</v>
      </c>
      <c r="F15582" t="n">
        <v>1</v>
      </c>
      <c r="G15582" t="n">
        <v>1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1</v>
      </c>
      <c r="D15583" t="n">
        <v>1</v>
      </c>
      <c r="E15583" t="n">
        <v>8</v>
      </c>
      <c r="F15583" t="n">
        <v>1</v>
      </c>
      <c r="G15583" t="n">
        <v>1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1</v>
      </c>
      <c r="D15584" t="n">
        <v>1</v>
      </c>
      <c r="E15584" t="n">
        <v>7.8</v>
      </c>
      <c r="F15584" t="n">
        <v>1</v>
      </c>
      <c r="G15584" t="n">
        <v>1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1</v>
      </c>
      <c r="D15585" t="n">
        <v>1</v>
      </c>
      <c r="E15585" t="n">
        <v>7.8</v>
      </c>
      <c r="F15585" t="n">
        <v>1</v>
      </c>
      <c r="G15585" t="n">
        <v>1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1</v>
      </c>
      <c r="D15586" t="n">
        <v>1</v>
      </c>
      <c r="E15586" t="n">
        <v>7.7</v>
      </c>
      <c r="F15586" t="n">
        <v>1</v>
      </c>
      <c r="G15586" t="n">
        <v>1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1</v>
      </c>
      <c r="D15587" t="n">
        <v>1</v>
      </c>
      <c r="E15587" t="n">
        <v>7.7</v>
      </c>
      <c r="F15587" t="n">
        <v>1</v>
      </c>
      <c r="G15587" t="n">
        <v>1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1</v>
      </c>
      <c r="D15588" t="n">
        <v>1</v>
      </c>
      <c r="E15588" t="n">
        <v>7.6</v>
      </c>
      <c r="F15588" t="n">
        <v>1</v>
      </c>
      <c r="G15588" t="n">
        <v>1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1</v>
      </c>
      <c r="D15589" t="n">
        <v>1</v>
      </c>
      <c r="E15589" t="n">
        <v>7.6</v>
      </c>
      <c r="F15589" t="n">
        <v>1</v>
      </c>
      <c r="G15589" t="n">
        <v>1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1</v>
      </c>
      <c r="D15590" t="n">
        <v>1</v>
      </c>
      <c r="E15590" t="n">
        <v>7.5</v>
      </c>
      <c r="F15590" t="n">
        <v>1</v>
      </c>
      <c r="G15590" t="n">
        <v>1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1</v>
      </c>
      <c r="D15591" t="n">
        <v>1</v>
      </c>
      <c r="E15591" t="n">
        <v>7.5</v>
      </c>
      <c r="F15591" t="n">
        <v>1</v>
      </c>
      <c r="G15591" t="n">
        <v>1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1</v>
      </c>
      <c r="D15592" t="n">
        <v>1</v>
      </c>
      <c r="E15592" t="n">
        <v>7.4</v>
      </c>
      <c r="F15592" t="n">
        <v>1</v>
      </c>
      <c r="G15592" t="n">
        <v>1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1</v>
      </c>
      <c r="D15593" t="n">
        <v>1</v>
      </c>
      <c r="E15593" t="n">
        <v>7.4</v>
      </c>
      <c r="F15593" t="n">
        <v>1</v>
      </c>
      <c r="G15593" t="n">
        <v>1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1</v>
      </c>
      <c r="D15594" t="n">
        <v>1</v>
      </c>
      <c r="E15594" t="n">
        <v>7.4</v>
      </c>
      <c r="F15594" t="n">
        <v>1</v>
      </c>
      <c r="G15594" t="n">
        <v>1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1</v>
      </c>
      <c r="D15595" t="n">
        <v>1</v>
      </c>
      <c r="E15595" t="n">
        <v>7.3</v>
      </c>
      <c r="F15595" t="n">
        <v>1</v>
      </c>
      <c r="G15595" t="n">
        <v>1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1</v>
      </c>
      <c r="D15596" t="n">
        <v>1</v>
      </c>
      <c r="E15596" t="n">
        <v>7.2</v>
      </c>
      <c r="F15596" t="n">
        <v>1</v>
      </c>
      <c r="G15596" t="n">
        <v>1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1</v>
      </c>
      <c r="D15597" t="n">
        <v>1</v>
      </c>
      <c r="E15597" t="n">
        <v>7.1</v>
      </c>
      <c r="F15597" t="n">
        <v>1</v>
      </c>
      <c r="G15597" t="n">
        <v>1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1</v>
      </c>
      <c r="D15598" t="n">
        <v>1</v>
      </c>
      <c r="E15598" t="n">
        <v>7</v>
      </c>
      <c r="F15598" t="n">
        <v>1</v>
      </c>
      <c r="G15598" t="n">
        <v>1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1</v>
      </c>
      <c r="D15599" t="n">
        <v>1</v>
      </c>
      <c r="E15599" t="n">
        <v>6.9</v>
      </c>
      <c r="F15599" t="n">
        <v>1</v>
      </c>
      <c r="G15599" t="n">
        <v>1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1</v>
      </c>
      <c r="D15600" t="n">
        <v>1</v>
      </c>
      <c r="E15600" t="n">
        <v>6.7</v>
      </c>
      <c r="F15600" t="n">
        <v>1</v>
      </c>
      <c r="G15600" t="n">
        <v>1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1</v>
      </c>
      <c r="D15601" t="n">
        <v>1</v>
      </c>
      <c r="E15601" t="n">
        <v>6.7</v>
      </c>
      <c r="F15601" t="n">
        <v>1</v>
      </c>
      <c r="G15601" t="n">
        <v>1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1</v>
      </c>
      <c r="D15602" t="n">
        <v>1</v>
      </c>
      <c r="E15602" t="n">
        <v>6.6</v>
      </c>
      <c r="F15602" t="n">
        <v>1</v>
      </c>
      <c r="G15602" t="n">
        <v>1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1</v>
      </c>
      <c r="D15603" t="n">
        <v>1</v>
      </c>
      <c r="E15603" t="n">
        <v>6.5</v>
      </c>
      <c r="F15603" t="n">
        <v>1</v>
      </c>
      <c r="G15603" t="n">
        <v>1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1</v>
      </c>
      <c r="D15604" t="n">
        <v>1</v>
      </c>
      <c r="E15604" t="n">
        <v>6.5</v>
      </c>
      <c r="F15604" t="n">
        <v>1</v>
      </c>
      <c r="G15604" t="n">
        <v>1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1</v>
      </c>
      <c r="D15605" t="n">
        <v>1</v>
      </c>
      <c r="E15605" t="n">
        <v>6.4</v>
      </c>
      <c r="F15605" t="n">
        <v>1</v>
      </c>
      <c r="G15605" t="n">
        <v>1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1</v>
      </c>
      <c r="D15606" t="n">
        <v>1</v>
      </c>
      <c r="E15606" t="n">
        <v>6.4</v>
      </c>
      <c r="F15606" t="n">
        <v>1</v>
      </c>
      <c r="G15606" t="n">
        <v>1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1</v>
      </c>
      <c r="D15607" t="n">
        <v>1</v>
      </c>
      <c r="E15607" t="n">
        <v>6.3</v>
      </c>
      <c r="F15607" t="n">
        <v>1</v>
      </c>
      <c r="G15607" t="n">
        <v>1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1</v>
      </c>
      <c r="D15608" t="n">
        <v>1</v>
      </c>
      <c r="E15608" t="n">
        <v>6.3</v>
      </c>
      <c r="F15608" t="n">
        <v>1</v>
      </c>
      <c r="G15608" t="n">
        <v>1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1</v>
      </c>
      <c r="D15609" t="n">
        <v>1</v>
      </c>
      <c r="E15609" t="n">
        <v>6.3</v>
      </c>
      <c r="F15609" t="n">
        <v>1</v>
      </c>
      <c r="G15609" t="n">
        <v>1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1</v>
      </c>
      <c r="D15610" t="n">
        <v>1</v>
      </c>
      <c r="E15610" t="n">
        <v>6.3</v>
      </c>
      <c r="F15610" t="n">
        <v>1</v>
      </c>
      <c r="G15610" t="n">
        <v>1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1</v>
      </c>
      <c r="D15611" t="n">
        <v>1</v>
      </c>
      <c r="E15611" t="n">
        <v>6.3</v>
      </c>
      <c r="F15611" t="n">
        <v>1</v>
      </c>
      <c r="G15611" t="n">
        <v>1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1</v>
      </c>
      <c r="D15612" t="n">
        <v>1</v>
      </c>
      <c r="E15612" t="n">
        <v>6.3</v>
      </c>
      <c r="F15612" t="n">
        <v>1</v>
      </c>
      <c r="G15612" t="n">
        <v>1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1</v>
      </c>
      <c r="D15613" t="n">
        <v>1</v>
      </c>
      <c r="E15613" t="n">
        <v>6.3</v>
      </c>
      <c r="F15613" t="n">
        <v>1</v>
      </c>
      <c r="G15613" t="n">
        <v>1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1</v>
      </c>
      <c r="D15614" t="n">
        <v>1</v>
      </c>
      <c r="E15614" t="n">
        <v>6.3</v>
      </c>
      <c r="F15614" t="n">
        <v>1</v>
      </c>
      <c r="G15614" t="n">
        <v>1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1</v>
      </c>
      <c r="D15615" t="n">
        <v>1</v>
      </c>
      <c r="E15615" t="n">
        <v>6.2</v>
      </c>
      <c r="F15615" t="n">
        <v>1</v>
      </c>
      <c r="G15615" t="n">
        <v>1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1</v>
      </c>
      <c r="D15616" t="n">
        <v>1</v>
      </c>
      <c r="E15616" t="n">
        <v>6.2</v>
      </c>
      <c r="F15616" t="n">
        <v>1</v>
      </c>
      <c r="G15616" t="n">
        <v>1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1</v>
      </c>
      <c r="D15617" t="n">
        <v>1</v>
      </c>
      <c r="E15617" t="n">
        <v>6.2</v>
      </c>
      <c r="F15617" t="n">
        <v>1</v>
      </c>
      <c r="G15617" t="n">
        <v>1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1</v>
      </c>
      <c r="D15618" t="n">
        <v>1</v>
      </c>
      <c r="E15618" t="n">
        <v>6.2</v>
      </c>
      <c r="F15618" t="n">
        <v>1</v>
      </c>
      <c r="G15618" t="n">
        <v>1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1</v>
      </c>
      <c r="D15619" t="n">
        <v>1</v>
      </c>
      <c r="E15619" t="n">
        <v>6.2</v>
      </c>
      <c r="F15619" t="n">
        <v>1</v>
      </c>
      <c r="G15619" t="n">
        <v>1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1</v>
      </c>
      <c r="D15620" t="n">
        <v>1</v>
      </c>
      <c r="E15620" t="n">
        <v>6.2</v>
      </c>
      <c r="F15620" t="n">
        <v>1</v>
      </c>
      <c r="G15620" t="n">
        <v>1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1</v>
      </c>
      <c r="D15621" t="n">
        <v>1</v>
      </c>
      <c r="E15621" t="n">
        <v>6.2</v>
      </c>
      <c r="F15621" t="n">
        <v>1</v>
      </c>
      <c r="G15621" t="n">
        <v>1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1</v>
      </c>
      <c r="D15622" t="n">
        <v>1</v>
      </c>
      <c r="E15622" t="n">
        <v>6.2</v>
      </c>
      <c r="F15622" t="n">
        <v>1</v>
      </c>
      <c r="G15622" t="n">
        <v>1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1</v>
      </c>
      <c r="D15623" t="n">
        <v>1</v>
      </c>
      <c r="E15623" t="n">
        <v>6.1</v>
      </c>
      <c r="F15623" t="n">
        <v>1</v>
      </c>
      <c r="G15623" t="n">
        <v>1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1</v>
      </c>
      <c r="D15624" t="n">
        <v>1</v>
      </c>
      <c r="E15624" t="n">
        <v>6.1</v>
      </c>
      <c r="F15624" t="n">
        <v>1</v>
      </c>
      <c r="G15624" t="n">
        <v>1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1</v>
      </c>
      <c r="D15625" t="n">
        <v>1</v>
      </c>
      <c r="E15625" t="n">
        <v>6</v>
      </c>
      <c r="F15625" t="n">
        <v>1</v>
      </c>
      <c r="G15625" t="n">
        <v>1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1</v>
      </c>
      <c r="D15626" t="n">
        <v>1</v>
      </c>
      <c r="E15626" t="n">
        <v>5.9</v>
      </c>
      <c r="F15626" t="n">
        <v>1</v>
      </c>
      <c r="G15626" t="n">
        <v>1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1</v>
      </c>
      <c r="D15627" t="n">
        <v>1</v>
      </c>
      <c r="E15627" t="n">
        <v>5.8</v>
      </c>
      <c r="F15627" t="n">
        <v>1</v>
      </c>
      <c r="G15627" t="n">
        <v>1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1</v>
      </c>
      <c r="D15628" t="n">
        <v>1</v>
      </c>
      <c r="E15628" t="n">
        <v>5.8</v>
      </c>
      <c r="F15628" t="n">
        <v>1</v>
      </c>
      <c r="G15628" t="n">
        <v>1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1</v>
      </c>
      <c r="D15629" t="n">
        <v>1</v>
      </c>
      <c r="E15629" t="n">
        <v>5.7</v>
      </c>
      <c r="F15629" t="n">
        <v>1</v>
      </c>
      <c r="G15629" t="n">
        <v>1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1</v>
      </c>
      <c r="D15630" t="n">
        <v>1</v>
      </c>
      <c r="E15630" t="n">
        <v>5.7</v>
      </c>
      <c r="F15630" t="n">
        <v>1</v>
      </c>
      <c r="G15630" t="n">
        <v>1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1</v>
      </c>
      <c r="D15631" t="n">
        <v>1</v>
      </c>
      <c r="E15631" t="n">
        <v>5.7</v>
      </c>
      <c r="F15631" t="n">
        <v>1</v>
      </c>
      <c r="G15631" t="n">
        <v>1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1</v>
      </c>
      <c r="D15632" t="n">
        <v>1</v>
      </c>
      <c r="E15632" t="n">
        <v>5.7</v>
      </c>
      <c r="F15632" t="n">
        <v>1</v>
      </c>
      <c r="G15632" t="n">
        <v>1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1</v>
      </c>
      <c r="D15633" t="n">
        <v>1</v>
      </c>
      <c r="E15633" t="n">
        <v>5.7</v>
      </c>
      <c r="F15633" t="n">
        <v>1</v>
      </c>
      <c r="G15633" t="n">
        <v>1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1</v>
      </c>
      <c r="D15634" t="n">
        <v>1</v>
      </c>
      <c r="E15634" t="n">
        <v>5.7</v>
      </c>
      <c r="F15634" t="n">
        <v>1</v>
      </c>
      <c r="G15634" t="n">
        <v>1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1</v>
      </c>
      <c r="D15635" t="n">
        <v>1</v>
      </c>
      <c r="E15635" t="n">
        <v>5.7</v>
      </c>
      <c r="F15635" t="n">
        <v>1</v>
      </c>
      <c r="G15635" t="n">
        <v>1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1</v>
      </c>
      <c r="D15636" t="n">
        <v>1</v>
      </c>
      <c r="E15636" t="n">
        <v>5.7</v>
      </c>
      <c r="F15636" t="n">
        <v>1</v>
      </c>
      <c r="G15636" t="n">
        <v>1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1</v>
      </c>
      <c r="D15637" t="n">
        <v>1</v>
      </c>
      <c r="E15637" t="n">
        <v>5.7</v>
      </c>
      <c r="F15637" t="n">
        <v>1</v>
      </c>
      <c r="G15637" t="n">
        <v>1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1</v>
      </c>
      <c r="D15638" t="n">
        <v>1</v>
      </c>
      <c r="E15638" t="n">
        <v>5.7</v>
      </c>
      <c r="F15638" t="n">
        <v>1</v>
      </c>
      <c r="G15638" t="n">
        <v>1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1</v>
      </c>
      <c r="D15639" t="n">
        <v>1</v>
      </c>
      <c r="E15639" t="n">
        <v>5.7</v>
      </c>
      <c r="F15639" t="n">
        <v>1</v>
      </c>
      <c r="G15639" t="n">
        <v>1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1</v>
      </c>
      <c r="D15640" t="n">
        <v>1</v>
      </c>
      <c r="E15640" t="n">
        <v>5.6</v>
      </c>
      <c r="F15640" t="n">
        <v>1</v>
      </c>
      <c r="G15640" t="n">
        <v>1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1</v>
      </c>
      <c r="D15641" t="n">
        <v>1</v>
      </c>
      <c r="E15641" t="n">
        <v>5.6</v>
      </c>
      <c r="F15641" t="n">
        <v>1</v>
      </c>
      <c r="G15641" t="n">
        <v>1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1</v>
      </c>
      <c r="D15642" t="n">
        <v>1</v>
      </c>
      <c r="E15642" t="n">
        <v>5.7</v>
      </c>
      <c r="F15642" t="n">
        <v>1</v>
      </c>
      <c r="G15642" t="n">
        <v>1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1</v>
      </c>
      <c r="D15643" t="n">
        <v>1</v>
      </c>
      <c r="E15643" t="n">
        <v>6.2</v>
      </c>
      <c r="F15643" t="n">
        <v>1</v>
      </c>
      <c r="G15643" t="n">
        <v>1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1</v>
      </c>
      <c r="D15644" t="n">
        <v>1</v>
      </c>
      <c r="E15644" t="n">
        <v>6.5</v>
      </c>
      <c r="F15644" t="n">
        <v>1</v>
      </c>
      <c r="G15644" t="n">
        <v>1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1</v>
      </c>
      <c r="D15645" t="n">
        <v>1</v>
      </c>
      <c r="E15645" t="n">
        <v>6.9</v>
      </c>
      <c r="F15645" t="n">
        <v>1</v>
      </c>
      <c r="G15645" t="n">
        <v>1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1</v>
      </c>
      <c r="D15646" t="n">
        <v>1</v>
      </c>
      <c r="E15646" t="n">
        <v>7.3</v>
      </c>
      <c r="F15646" t="n">
        <v>1</v>
      </c>
      <c r="G15646" t="n">
        <v>1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1</v>
      </c>
      <c r="D15647" t="n">
        <v>1</v>
      </c>
      <c r="E15647" t="n">
        <v>7.6</v>
      </c>
      <c r="F15647" t="n">
        <v>1</v>
      </c>
      <c r="G15647" t="n">
        <v>1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1</v>
      </c>
      <c r="D15648" t="n">
        <v>1</v>
      </c>
      <c r="E15648" t="n">
        <v>7.9</v>
      </c>
      <c r="F15648" t="n">
        <v>1</v>
      </c>
      <c r="G15648" t="n">
        <v>1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1</v>
      </c>
      <c r="D15649" t="n">
        <v>1</v>
      </c>
      <c r="E15649" t="n">
        <v>8.199999999999999</v>
      </c>
      <c r="F15649" t="n">
        <v>1</v>
      </c>
      <c r="G15649" t="n">
        <v>1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1</v>
      </c>
      <c r="D15650" t="n">
        <v>1</v>
      </c>
      <c r="E15650" t="n">
        <v>8.300000000000001</v>
      </c>
      <c r="F15650" t="n">
        <v>1</v>
      </c>
      <c r="G15650" t="n">
        <v>1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1</v>
      </c>
      <c r="D15651" t="n">
        <v>1</v>
      </c>
      <c r="E15651" t="n">
        <v>8.300000000000001</v>
      </c>
      <c r="F15651" t="n">
        <v>1</v>
      </c>
      <c r="G15651" t="n">
        <v>1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1</v>
      </c>
      <c r="D15652" t="n">
        <v>1</v>
      </c>
      <c r="E15652" t="n">
        <v>8.300000000000001</v>
      </c>
      <c r="F15652" t="n">
        <v>1</v>
      </c>
      <c r="G15652" t="n">
        <v>1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1</v>
      </c>
      <c r="D15653" t="n">
        <v>1</v>
      </c>
      <c r="E15653" t="n">
        <v>8.300000000000001</v>
      </c>
      <c r="F15653" t="n">
        <v>1</v>
      </c>
      <c r="G15653" t="n">
        <v>1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1</v>
      </c>
      <c r="D15654" t="n">
        <v>1</v>
      </c>
      <c r="E15654" t="n">
        <v>8.1</v>
      </c>
      <c r="F15654" t="n">
        <v>1</v>
      </c>
      <c r="G15654" t="n">
        <v>1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1</v>
      </c>
      <c r="D15655" t="n">
        <v>1</v>
      </c>
      <c r="E15655" t="n">
        <v>8</v>
      </c>
      <c r="F15655" t="n">
        <v>1</v>
      </c>
      <c r="G15655" t="n">
        <v>1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1</v>
      </c>
      <c r="D15656" t="n">
        <v>1</v>
      </c>
      <c r="E15656" t="n">
        <v>7.9</v>
      </c>
      <c r="F15656" t="n">
        <v>1</v>
      </c>
      <c r="G15656" t="n">
        <v>1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1</v>
      </c>
      <c r="D15657" t="n">
        <v>1</v>
      </c>
      <c r="E15657" t="n">
        <v>7.8</v>
      </c>
      <c r="F15657" t="n">
        <v>1</v>
      </c>
      <c r="G15657" t="n">
        <v>1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1</v>
      </c>
      <c r="D15658" t="n">
        <v>1</v>
      </c>
      <c r="E15658" t="n">
        <v>7.7</v>
      </c>
      <c r="F15658" t="n">
        <v>1</v>
      </c>
      <c r="G15658" t="n">
        <v>1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1</v>
      </c>
      <c r="D15659" t="n">
        <v>1</v>
      </c>
      <c r="E15659" t="n">
        <v>7.7</v>
      </c>
      <c r="F15659" t="n">
        <v>1</v>
      </c>
      <c r="G15659" t="n">
        <v>1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1</v>
      </c>
      <c r="D15660" t="n">
        <v>1</v>
      </c>
      <c r="E15660" t="n">
        <v>7</v>
      </c>
      <c r="F15660" t="n">
        <v>1</v>
      </c>
      <c r="G15660" t="n">
        <v>1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1</v>
      </c>
      <c r="D15661" t="n">
        <v>1</v>
      </c>
      <c r="E15661" t="n">
        <v>7</v>
      </c>
      <c r="F15661" t="n">
        <v>1</v>
      </c>
      <c r="G15661" t="n">
        <v>1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1</v>
      </c>
      <c r="D15662" t="n">
        <v>1</v>
      </c>
      <c r="E15662" t="n">
        <v>7</v>
      </c>
      <c r="F15662" t="n">
        <v>1</v>
      </c>
      <c r="G15662" t="n">
        <v>1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1</v>
      </c>
      <c r="D15663" t="n">
        <v>1</v>
      </c>
      <c r="E15663" t="n">
        <v>7</v>
      </c>
      <c r="F15663" t="n">
        <v>1</v>
      </c>
      <c r="G15663" t="n">
        <v>1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1</v>
      </c>
      <c r="D15664" t="n">
        <v>1</v>
      </c>
      <c r="E15664" t="n">
        <v>7</v>
      </c>
      <c r="F15664" t="n">
        <v>1</v>
      </c>
      <c r="G15664" t="n">
        <v>1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1</v>
      </c>
      <c r="D15665" t="n">
        <v>1</v>
      </c>
      <c r="E15665" t="n">
        <v>7</v>
      </c>
      <c r="F15665" t="n">
        <v>1</v>
      </c>
      <c r="G15665" t="n">
        <v>1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1</v>
      </c>
      <c r="D15666" t="n">
        <v>1</v>
      </c>
      <c r="E15666" t="n">
        <v>7</v>
      </c>
      <c r="F15666" t="n">
        <v>1</v>
      </c>
      <c r="G15666" t="n">
        <v>1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1</v>
      </c>
      <c r="D15667" t="n">
        <v>1</v>
      </c>
      <c r="E15667" t="n">
        <v>7</v>
      </c>
      <c r="F15667" t="n">
        <v>1</v>
      </c>
      <c r="G15667" t="n">
        <v>1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1</v>
      </c>
      <c r="D15668" t="n">
        <v>1</v>
      </c>
      <c r="E15668" t="n">
        <v>7</v>
      </c>
      <c r="F15668" t="n">
        <v>1</v>
      </c>
      <c r="G15668" t="n">
        <v>1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1</v>
      </c>
      <c r="D15669" t="n">
        <v>1</v>
      </c>
      <c r="E15669" t="n">
        <v>6.9</v>
      </c>
      <c r="F15669" t="n">
        <v>1</v>
      </c>
      <c r="G15669" t="n">
        <v>1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1</v>
      </c>
      <c r="D15670" t="n">
        <v>1</v>
      </c>
      <c r="E15670" t="n">
        <v>6.8</v>
      </c>
      <c r="F15670" t="n">
        <v>1</v>
      </c>
      <c r="G15670" t="n">
        <v>1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1</v>
      </c>
      <c r="D15671" t="n">
        <v>1</v>
      </c>
      <c r="E15671" t="n">
        <v>6.8</v>
      </c>
      <c r="F15671" t="n">
        <v>1</v>
      </c>
      <c r="G15671" t="n">
        <v>1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1</v>
      </c>
      <c r="D15672" t="n">
        <v>1</v>
      </c>
      <c r="E15672" t="n">
        <v>6.7</v>
      </c>
      <c r="F15672" t="n">
        <v>1</v>
      </c>
      <c r="G15672" t="n">
        <v>1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1</v>
      </c>
      <c r="D15673" t="n">
        <v>1</v>
      </c>
      <c r="E15673" t="n">
        <v>6.7</v>
      </c>
      <c r="F15673" t="n">
        <v>1</v>
      </c>
      <c r="G15673" t="n">
        <v>1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1</v>
      </c>
      <c r="D15674" t="n">
        <v>1</v>
      </c>
      <c r="E15674" t="n">
        <v>6.6</v>
      </c>
      <c r="F15674" t="n">
        <v>1</v>
      </c>
      <c r="G15674" t="n">
        <v>1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1</v>
      </c>
      <c r="D15675" t="n">
        <v>1</v>
      </c>
      <c r="E15675" t="n">
        <v>6.6</v>
      </c>
      <c r="F15675" t="n">
        <v>1</v>
      </c>
      <c r="G15675" t="n">
        <v>1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1</v>
      </c>
      <c r="D15676" t="n">
        <v>1</v>
      </c>
      <c r="E15676" t="n">
        <v>6.6</v>
      </c>
      <c r="F15676" t="n">
        <v>1</v>
      </c>
      <c r="G15676" t="n">
        <v>1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1</v>
      </c>
      <c r="D15677" t="n">
        <v>1</v>
      </c>
      <c r="E15677" t="n">
        <v>6.6</v>
      </c>
      <c r="F15677" t="n">
        <v>1</v>
      </c>
      <c r="G15677" t="n">
        <v>1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1</v>
      </c>
      <c r="D15678" t="n">
        <v>1</v>
      </c>
      <c r="E15678" t="n">
        <v>6.6</v>
      </c>
      <c r="F15678" t="n">
        <v>1</v>
      </c>
      <c r="G15678" t="n">
        <v>1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1</v>
      </c>
      <c r="D15679" t="n">
        <v>1</v>
      </c>
      <c r="E15679" t="n">
        <v>6.5</v>
      </c>
      <c r="F15679" t="n">
        <v>1</v>
      </c>
      <c r="G15679" t="n">
        <v>1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1</v>
      </c>
      <c r="D15680" t="n">
        <v>1</v>
      </c>
      <c r="E15680" t="n">
        <v>5.9</v>
      </c>
      <c r="F15680" t="n">
        <v>1</v>
      </c>
      <c r="G15680" t="n">
        <v>1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1</v>
      </c>
      <c r="D15681" t="n">
        <v>1</v>
      </c>
      <c r="E15681" t="n">
        <v>5.9</v>
      </c>
      <c r="F15681" t="n">
        <v>1</v>
      </c>
      <c r="G15681" t="n">
        <v>1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1</v>
      </c>
      <c r="D15682" t="n">
        <v>1</v>
      </c>
      <c r="E15682" t="n">
        <v>5.9</v>
      </c>
      <c r="F15682" t="n">
        <v>1</v>
      </c>
      <c r="G15682" t="n">
        <v>1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1</v>
      </c>
      <c r="D15683" t="n">
        <v>1</v>
      </c>
      <c r="E15683" t="n">
        <v>5.9</v>
      </c>
      <c r="F15683" t="n">
        <v>1</v>
      </c>
      <c r="G15683" t="n">
        <v>1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1</v>
      </c>
      <c r="D15684" t="n">
        <v>1</v>
      </c>
      <c r="E15684" t="n">
        <v>5.9</v>
      </c>
      <c r="F15684" t="n">
        <v>1</v>
      </c>
      <c r="G15684" t="n">
        <v>1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1</v>
      </c>
      <c r="D15685" t="n">
        <v>1</v>
      </c>
      <c r="E15685" t="n">
        <v>5.9</v>
      </c>
      <c r="F15685" t="n">
        <v>1</v>
      </c>
      <c r="G15685" t="n">
        <v>1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1</v>
      </c>
      <c r="D15686" t="n">
        <v>1</v>
      </c>
      <c r="E15686" t="n">
        <v>5.9</v>
      </c>
      <c r="F15686" t="n">
        <v>1</v>
      </c>
      <c r="G15686" t="n">
        <v>1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1</v>
      </c>
      <c r="D15687" t="n">
        <v>1</v>
      </c>
      <c r="E15687" t="n">
        <v>5.9</v>
      </c>
      <c r="F15687" t="n">
        <v>1</v>
      </c>
      <c r="G15687" t="n">
        <v>1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1</v>
      </c>
      <c r="D15688" t="n">
        <v>1</v>
      </c>
      <c r="E15688" t="n">
        <v>5.9</v>
      </c>
      <c r="F15688" t="n">
        <v>1</v>
      </c>
      <c r="G15688" t="n">
        <v>1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1</v>
      </c>
      <c r="D15689" t="n">
        <v>1</v>
      </c>
      <c r="E15689" t="n">
        <v>5.8</v>
      </c>
      <c r="F15689" t="n">
        <v>1</v>
      </c>
      <c r="G15689" t="n">
        <v>1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1</v>
      </c>
      <c r="D15690" t="n">
        <v>1</v>
      </c>
      <c r="E15690" t="n">
        <v>5.8</v>
      </c>
      <c r="F15690" t="n">
        <v>1</v>
      </c>
      <c r="G15690" t="n">
        <v>1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1</v>
      </c>
      <c r="D15691" t="n">
        <v>1</v>
      </c>
      <c r="E15691" t="n">
        <v>5.7</v>
      </c>
      <c r="F15691" t="n">
        <v>1</v>
      </c>
      <c r="G15691" t="n">
        <v>1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1</v>
      </c>
      <c r="D15692" t="n">
        <v>1</v>
      </c>
      <c r="E15692" t="n">
        <v>5.7</v>
      </c>
      <c r="F15692" t="n">
        <v>1</v>
      </c>
      <c r="G15692" t="n">
        <v>1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1</v>
      </c>
      <c r="D15693" t="n">
        <v>1</v>
      </c>
      <c r="E15693" t="n">
        <v>5.7</v>
      </c>
      <c r="F15693" t="n">
        <v>1</v>
      </c>
      <c r="G15693" t="n">
        <v>1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1</v>
      </c>
      <c r="D15694" t="n">
        <v>1</v>
      </c>
      <c r="E15694" t="n">
        <v>5.6</v>
      </c>
      <c r="F15694" t="n">
        <v>1</v>
      </c>
      <c r="G15694" t="n">
        <v>1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1</v>
      </c>
      <c r="D15695" t="n">
        <v>1</v>
      </c>
      <c r="E15695" t="n">
        <v>5.6</v>
      </c>
      <c r="F15695" t="n">
        <v>1</v>
      </c>
      <c r="G15695" t="n">
        <v>1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1</v>
      </c>
      <c r="D15696" t="n">
        <v>1</v>
      </c>
      <c r="E15696" t="n">
        <v>5.6</v>
      </c>
      <c r="F15696" t="n">
        <v>1</v>
      </c>
      <c r="G15696" t="n">
        <v>1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1</v>
      </c>
      <c r="D15697" t="n">
        <v>1</v>
      </c>
      <c r="E15697" t="n">
        <v>5.6</v>
      </c>
      <c r="F15697" t="n">
        <v>1</v>
      </c>
      <c r="G15697" t="n">
        <v>1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1</v>
      </c>
      <c r="D15698" t="n">
        <v>1</v>
      </c>
      <c r="E15698" t="n">
        <v>5.6</v>
      </c>
      <c r="F15698" t="n">
        <v>1</v>
      </c>
      <c r="G15698" t="n">
        <v>1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1</v>
      </c>
      <c r="D15699" t="n">
        <v>1</v>
      </c>
      <c r="E15699" t="n">
        <v>5.6</v>
      </c>
      <c r="F15699" t="n">
        <v>1</v>
      </c>
      <c r="G15699" t="n">
        <v>1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1</v>
      </c>
      <c r="D15700" t="n">
        <v>1</v>
      </c>
      <c r="E15700" t="n">
        <v>5.5</v>
      </c>
      <c r="F15700" t="n">
        <v>1</v>
      </c>
      <c r="G15700" t="n">
        <v>1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1</v>
      </c>
      <c r="D15701" t="n">
        <v>1</v>
      </c>
      <c r="E15701" t="n">
        <v>5.5</v>
      </c>
      <c r="F15701" t="n">
        <v>1</v>
      </c>
      <c r="G15701" t="n">
        <v>1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1</v>
      </c>
      <c r="D15702" t="n">
        <v>1</v>
      </c>
      <c r="E15702" t="n">
        <v>5.5</v>
      </c>
      <c r="F15702" t="n">
        <v>1</v>
      </c>
      <c r="G15702" t="n">
        <v>1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1</v>
      </c>
      <c r="D15703" t="n">
        <v>1</v>
      </c>
      <c r="E15703" t="n">
        <v>5.5</v>
      </c>
      <c r="F15703" t="n">
        <v>1</v>
      </c>
      <c r="G15703" t="n">
        <v>1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1</v>
      </c>
      <c r="D15704" t="n">
        <v>1</v>
      </c>
      <c r="E15704" t="n">
        <v>5.5</v>
      </c>
      <c r="F15704" t="n">
        <v>1</v>
      </c>
      <c r="G15704" t="n">
        <v>1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1</v>
      </c>
      <c r="D15705" t="n">
        <v>1</v>
      </c>
      <c r="E15705" t="n">
        <v>5.7</v>
      </c>
      <c r="F15705" t="n">
        <v>1</v>
      </c>
      <c r="G15705" t="n">
        <v>1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1</v>
      </c>
      <c r="D15706" t="n">
        <v>1</v>
      </c>
      <c r="E15706" t="n">
        <v>6.1</v>
      </c>
      <c r="F15706" t="n">
        <v>1</v>
      </c>
      <c r="G15706" t="n">
        <v>1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1</v>
      </c>
      <c r="D15707" t="n">
        <v>1</v>
      </c>
      <c r="E15707" t="n">
        <v>6.4</v>
      </c>
      <c r="F15707" t="n">
        <v>1</v>
      </c>
      <c r="G15707" t="n">
        <v>1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1</v>
      </c>
      <c r="D15708" t="n">
        <v>1</v>
      </c>
      <c r="E15708" t="n">
        <v>6.7</v>
      </c>
      <c r="F15708" t="n">
        <v>1</v>
      </c>
      <c r="G15708" t="n">
        <v>1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1</v>
      </c>
      <c r="D15709" t="n">
        <v>1</v>
      </c>
      <c r="E15709" t="n">
        <v>7.1</v>
      </c>
      <c r="F15709" t="n">
        <v>1</v>
      </c>
      <c r="G15709" t="n">
        <v>1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1</v>
      </c>
      <c r="D15710" t="n">
        <v>1</v>
      </c>
      <c r="E15710" t="n">
        <v>7.4</v>
      </c>
      <c r="F15710" t="n">
        <v>1</v>
      </c>
      <c r="G15710" t="n">
        <v>1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1</v>
      </c>
      <c r="D15711" t="n">
        <v>1</v>
      </c>
      <c r="E15711" t="n">
        <v>7.8</v>
      </c>
      <c r="F15711" t="n">
        <v>1</v>
      </c>
      <c r="G15711" t="n">
        <v>1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1</v>
      </c>
      <c r="D15712" t="n">
        <v>1</v>
      </c>
      <c r="E15712" t="n">
        <v>8.1</v>
      </c>
      <c r="F15712" t="n">
        <v>1</v>
      </c>
      <c r="G15712" t="n">
        <v>1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1</v>
      </c>
      <c r="D15713" t="n">
        <v>1</v>
      </c>
      <c r="E15713" t="n">
        <v>8.300000000000001</v>
      </c>
      <c r="F15713" t="n">
        <v>1</v>
      </c>
      <c r="G15713" t="n">
        <v>1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1</v>
      </c>
      <c r="D15714" t="n">
        <v>1</v>
      </c>
      <c r="E15714" t="n">
        <v>8.300000000000001</v>
      </c>
      <c r="F15714" t="n">
        <v>1</v>
      </c>
      <c r="G15714" t="n">
        <v>1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1</v>
      </c>
      <c r="D15715" t="n">
        <v>1</v>
      </c>
      <c r="E15715" t="n">
        <v>8.300000000000001</v>
      </c>
      <c r="F15715" t="n">
        <v>1</v>
      </c>
      <c r="G15715" t="n">
        <v>1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1</v>
      </c>
      <c r="D15716" t="n">
        <v>1</v>
      </c>
      <c r="E15716" t="n">
        <v>8.300000000000001</v>
      </c>
      <c r="F15716" t="n">
        <v>1</v>
      </c>
      <c r="G15716" t="n">
        <v>1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1</v>
      </c>
      <c r="D15717" t="n">
        <v>1</v>
      </c>
      <c r="E15717" t="n">
        <v>8.1</v>
      </c>
      <c r="F15717" t="n">
        <v>1</v>
      </c>
      <c r="G15717" t="n">
        <v>1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1</v>
      </c>
      <c r="D15718" t="n">
        <v>1</v>
      </c>
      <c r="E15718" t="n">
        <v>8</v>
      </c>
      <c r="F15718" t="n">
        <v>1</v>
      </c>
      <c r="G15718" t="n">
        <v>1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1</v>
      </c>
      <c r="D15719" t="n">
        <v>1</v>
      </c>
      <c r="E15719" t="n">
        <v>8</v>
      </c>
      <c r="F15719" t="n">
        <v>1</v>
      </c>
      <c r="G15719" t="n">
        <v>1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1</v>
      </c>
      <c r="D15720" t="n">
        <v>1</v>
      </c>
      <c r="E15720" t="n">
        <v>7.7</v>
      </c>
      <c r="F15720" t="n">
        <v>1</v>
      </c>
      <c r="G15720" t="n">
        <v>1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1</v>
      </c>
      <c r="D15721" t="n">
        <v>1</v>
      </c>
      <c r="E15721" t="n">
        <v>7.7</v>
      </c>
      <c r="F15721" t="n">
        <v>1</v>
      </c>
      <c r="G15721" t="n">
        <v>1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1</v>
      </c>
      <c r="D15722" t="n">
        <v>1</v>
      </c>
      <c r="E15722" t="n">
        <v>7.6</v>
      </c>
      <c r="F15722" t="n">
        <v>1</v>
      </c>
      <c r="G15722" t="n">
        <v>1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1</v>
      </c>
      <c r="D15723" t="n">
        <v>1</v>
      </c>
      <c r="E15723" t="n">
        <v>7.5</v>
      </c>
      <c r="F15723" t="n">
        <v>1</v>
      </c>
      <c r="G15723" t="n">
        <v>1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1</v>
      </c>
      <c r="D15724" t="n">
        <v>1</v>
      </c>
      <c r="E15724" t="n">
        <v>7.5</v>
      </c>
      <c r="F15724" t="n">
        <v>1</v>
      </c>
      <c r="G15724" t="n">
        <v>1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1</v>
      </c>
      <c r="D15725" t="n">
        <v>1</v>
      </c>
      <c r="E15725" t="n">
        <v>7.4</v>
      </c>
      <c r="F15725" t="n">
        <v>1</v>
      </c>
      <c r="G15725" t="n">
        <v>1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1</v>
      </c>
      <c r="D15726" t="n">
        <v>1</v>
      </c>
      <c r="E15726" t="n">
        <v>7.3</v>
      </c>
      <c r="F15726" t="n">
        <v>1</v>
      </c>
      <c r="G15726" t="n">
        <v>1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1</v>
      </c>
      <c r="D15727" t="n">
        <v>1</v>
      </c>
      <c r="E15727" t="n">
        <v>7.2</v>
      </c>
      <c r="F15727" t="n">
        <v>1</v>
      </c>
      <c r="G15727" t="n">
        <v>1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1</v>
      </c>
      <c r="D15728" t="n">
        <v>1</v>
      </c>
      <c r="E15728" t="n">
        <v>7.1</v>
      </c>
      <c r="F15728" t="n">
        <v>1</v>
      </c>
      <c r="G15728" t="n">
        <v>1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1</v>
      </c>
      <c r="D15729" t="n">
        <v>1</v>
      </c>
      <c r="E15729" t="n">
        <v>7</v>
      </c>
      <c r="F15729" t="n">
        <v>1</v>
      </c>
      <c r="G15729" t="n">
        <v>1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1</v>
      </c>
      <c r="D15730" t="n">
        <v>1</v>
      </c>
      <c r="E15730" t="n">
        <v>6.9</v>
      </c>
      <c r="F15730" t="n">
        <v>1</v>
      </c>
      <c r="G15730" t="n">
        <v>1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1</v>
      </c>
      <c r="D15731" t="n">
        <v>1</v>
      </c>
      <c r="E15731" t="n">
        <v>6.8</v>
      </c>
      <c r="F15731" t="n">
        <v>1</v>
      </c>
      <c r="G15731" t="n">
        <v>1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1</v>
      </c>
      <c r="D15732" t="n">
        <v>1</v>
      </c>
      <c r="E15732" t="n">
        <v>6.8</v>
      </c>
      <c r="F15732" t="n">
        <v>1</v>
      </c>
      <c r="G15732" t="n">
        <v>1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1</v>
      </c>
      <c r="D15733" t="n">
        <v>1</v>
      </c>
      <c r="E15733" t="n">
        <v>6.8</v>
      </c>
      <c r="F15733" t="n">
        <v>1</v>
      </c>
      <c r="G15733" t="n">
        <v>1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1</v>
      </c>
      <c r="D15734" t="n">
        <v>1</v>
      </c>
      <c r="E15734" t="n">
        <v>6.7</v>
      </c>
      <c r="F15734" t="n">
        <v>1</v>
      </c>
      <c r="G15734" t="n">
        <v>1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1</v>
      </c>
      <c r="D15735" t="n">
        <v>1</v>
      </c>
      <c r="E15735" t="n">
        <v>6.7</v>
      </c>
      <c r="F15735" t="n">
        <v>1</v>
      </c>
      <c r="G15735" t="n">
        <v>1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1</v>
      </c>
      <c r="D15736" t="n">
        <v>1</v>
      </c>
      <c r="E15736" t="n">
        <v>6.7</v>
      </c>
      <c r="F15736" t="n">
        <v>1</v>
      </c>
      <c r="G15736" t="n">
        <v>1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1</v>
      </c>
      <c r="D15737" t="n">
        <v>1</v>
      </c>
      <c r="E15737" t="n">
        <v>6.6</v>
      </c>
      <c r="F15737" t="n">
        <v>1</v>
      </c>
      <c r="G15737" t="n">
        <v>1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1</v>
      </c>
      <c r="D15738" t="n">
        <v>1</v>
      </c>
      <c r="E15738" t="n">
        <v>6.5</v>
      </c>
      <c r="F15738" t="n">
        <v>1</v>
      </c>
      <c r="G15738" t="n">
        <v>1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1</v>
      </c>
      <c r="D15739" t="n">
        <v>1</v>
      </c>
      <c r="E15739" t="n">
        <v>6.4</v>
      </c>
      <c r="F15739" t="n">
        <v>1</v>
      </c>
      <c r="G15739" t="n">
        <v>1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1</v>
      </c>
      <c r="D15740" t="n">
        <v>1</v>
      </c>
      <c r="E15740" t="n">
        <v>6.1</v>
      </c>
      <c r="F15740" t="n">
        <v>1</v>
      </c>
      <c r="G15740" t="n">
        <v>1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1</v>
      </c>
      <c r="D15741" t="n">
        <v>1</v>
      </c>
      <c r="E15741" t="n">
        <v>6.1</v>
      </c>
      <c r="F15741" t="n">
        <v>1</v>
      </c>
      <c r="G15741" t="n">
        <v>1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1</v>
      </c>
      <c r="D15742" t="n">
        <v>1</v>
      </c>
      <c r="E15742" t="n">
        <v>6.1</v>
      </c>
      <c r="F15742" t="n">
        <v>1</v>
      </c>
      <c r="G15742" t="n">
        <v>1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1</v>
      </c>
      <c r="D15743" t="n">
        <v>1</v>
      </c>
      <c r="E15743" t="n">
        <v>6.1</v>
      </c>
      <c r="F15743" t="n">
        <v>1</v>
      </c>
      <c r="G15743" t="n">
        <v>1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1</v>
      </c>
      <c r="D15744" t="n">
        <v>1</v>
      </c>
      <c r="E15744" t="n">
        <v>6.1</v>
      </c>
      <c r="F15744" t="n">
        <v>1</v>
      </c>
      <c r="G15744" t="n">
        <v>1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1</v>
      </c>
      <c r="D15745" t="n">
        <v>1</v>
      </c>
      <c r="E15745" t="n">
        <v>6</v>
      </c>
      <c r="F15745" t="n">
        <v>1</v>
      </c>
      <c r="G15745" t="n">
        <v>1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1</v>
      </c>
      <c r="D15746" t="n">
        <v>1</v>
      </c>
      <c r="E15746" t="n">
        <v>6</v>
      </c>
      <c r="F15746" t="n">
        <v>1</v>
      </c>
      <c r="G15746" t="n">
        <v>1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1</v>
      </c>
      <c r="D15747" t="n">
        <v>1</v>
      </c>
      <c r="E15747" t="n">
        <v>5.9</v>
      </c>
      <c r="F15747" t="n">
        <v>1</v>
      </c>
      <c r="G15747" t="n">
        <v>1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1</v>
      </c>
      <c r="D15748" t="n">
        <v>1</v>
      </c>
      <c r="E15748" t="n">
        <v>5.9</v>
      </c>
      <c r="F15748" t="n">
        <v>1</v>
      </c>
      <c r="G15748" t="n">
        <v>1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1</v>
      </c>
      <c r="D15749" t="n">
        <v>1</v>
      </c>
      <c r="E15749" t="n">
        <v>5.8</v>
      </c>
      <c r="F15749" t="n">
        <v>1</v>
      </c>
      <c r="G15749" t="n">
        <v>1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1</v>
      </c>
      <c r="D15750" t="n">
        <v>1</v>
      </c>
      <c r="E15750" t="n">
        <v>5.8</v>
      </c>
      <c r="F15750" t="n">
        <v>1</v>
      </c>
      <c r="G15750" t="n">
        <v>1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1</v>
      </c>
      <c r="D15751" t="n">
        <v>1</v>
      </c>
      <c r="E15751" t="n">
        <v>5.8</v>
      </c>
      <c r="F15751" t="n">
        <v>1</v>
      </c>
      <c r="G15751" t="n">
        <v>1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1</v>
      </c>
      <c r="D15752" t="n">
        <v>1</v>
      </c>
      <c r="E15752" t="n">
        <v>5.8</v>
      </c>
      <c r="F15752" t="n">
        <v>1</v>
      </c>
      <c r="G15752" t="n">
        <v>1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1</v>
      </c>
      <c r="D15753" t="n">
        <v>1</v>
      </c>
      <c r="E15753" t="n">
        <v>5.7</v>
      </c>
      <c r="F15753" t="n">
        <v>1</v>
      </c>
      <c r="G15753" t="n">
        <v>1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1</v>
      </c>
      <c r="D15754" t="n">
        <v>1</v>
      </c>
      <c r="E15754" t="n">
        <v>5.7</v>
      </c>
      <c r="F15754" t="n">
        <v>1</v>
      </c>
      <c r="G15754" t="n">
        <v>1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1</v>
      </c>
      <c r="D15755" t="n">
        <v>1</v>
      </c>
      <c r="E15755" t="n">
        <v>5.7</v>
      </c>
      <c r="F15755" t="n">
        <v>1</v>
      </c>
      <c r="G15755" t="n">
        <v>1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1</v>
      </c>
      <c r="D15756" t="n">
        <v>1</v>
      </c>
      <c r="E15756" t="n">
        <v>5.7</v>
      </c>
      <c r="F15756" t="n">
        <v>1</v>
      </c>
      <c r="G15756" t="n">
        <v>1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1</v>
      </c>
      <c r="D15757" t="n">
        <v>1</v>
      </c>
      <c r="E15757" t="n">
        <v>5.7</v>
      </c>
      <c r="F15757" t="n">
        <v>1</v>
      </c>
      <c r="G15757" t="n">
        <v>1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1</v>
      </c>
      <c r="D15758" t="n">
        <v>1</v>
      </c>
      <c r="E15758" t="n">
        <v>5.7</v>
      </c>
      <c r="F15758" t="n">
        <v>1</v>
      </c>
      <c r="G15758" t="n">
        <v>1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1</v>
      </c>
      <c r="D15759" t="n">
        <v>1</v>
      </c>
      <c r="E15759" t="n">
        <v>5.7</v>
      </c>
      <c r="F15759" t="n">
        <v>1</v>
      </c>
      <c r="G15759" t="n">
        <v>1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1</v>
      </c>
      <c r="D15760" t="n">
        <v>1</v>
      </c>
      <c r="E15760" t="n">
        <v>5.6</v>
      </c>
      <c r="F15760" t="n">
        <v>1</v>
      </c>
      <c r="G15760" t="n">
        <v>1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1</v>
      </c>
      <c r="D15761" t="n">
        <v>1</v>
      </c>
      <c r="E15761" t="n">
        <v>5.6</v>
      </c>
      <c r="F15761" t="n">
        <v>1</v>
      </c>
      <c r="G15761" t="n">
        <v>1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1</v>
      </c>
      <c r="D15762" t="n">
        <v>1</v>
      </c>
      <c r="E15762" t="n">
        <v>5.6</v>
      </c>
      <c r="F15762" t="n">
        <v>1</v>
      </c>
      <c r="G15762" t="n">
        <v>1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1</v>
      </c>
      <c r="D15763" t="n">
        <v>1</v>
      </c>
      <c r="E15763" t="n">
        <v>5.6</v>
      </c>
      <c r="F15763" t="n">
        <v>1</v>
      </c>
      <c r="G15763" t="n">
        <v>1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1</v>
      </c>
      <c r="D15764" t="n">
        <v>1</v>
      </c>
      <c r="E15764" t="n">
        <v>5.6</v>
      </c>
      <c r="F15764" t="n">
        <v>1</v>
      </c>
      <c r="G15764" t="n">
        <v>1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1</v>
      </c>
      <c r="D15765" t="n">
        <v>1</v>
      </c>
      <c r="E15765" t="n">
        <v>5.6</v>
      </c>
      <c r="F15765" t="n">
        <v>1</v>
      </c>
      <c r="G15765" t="n">
        <v>1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1</v>
      </c>
      <c r="D15766" t="n">
        <v>1</v>
      </c>
      <c r="E15766" t="n">
        <v>5.6</v>
      </c>
      <c r="F15766" t="n">
        <v>1</v>
      </c>
      <c r="G15766" t="n">
        <v>1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1</v>
      </c>
      <c r="D15767" t="n">
        <v>1</v>
      </c>
      <c r="E15767" t="n">
        <v>5.6</v>
      </c>
      <c r="F15767" t="n">
        <v>1</v>
      </c>
      <c r="G15767" t="n">
        <v>1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1</v>
      </c>
      <c r="D15768" t="n">
        <v>1</v>
      </c>
      <c r="E15768" t="n">
        <v>5.6</v>
      </c>
      <c r="F15768" t="n">
        <v>1</v>
      </c>
      <c r="G15768" t="n">
        <v>1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1</v>
      </c>
      <c r="D15769" t="n">
        <v>1</v>
      </c>
      <c r="E15769" t="n">
        <v>5.6</v>
      </c>
      <c r="F15769" t="n">
        <v>1</v>
      </c>
      <c r="G15769" t="n">
        <v>1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1</v>
      </c>
      <c r="D15770" t="n">
        <v>1</v>
      </c>
      <c r="E15770" t="n">
        <v>5.6</v>
      </c>
      <c r="F15770" t="n">
        <v>1</v>
      </c>
      <c r="G15770" t="n">
        <v>1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1</v>
      </c>
      <c r="D15771" t="n">
        <v>1</v>
      </c>
      <c r="E15771" t="n">
        <v>5.6</v>
      </c>
      <c r="F15771" t="n">
        <v>1</v>
      </c>
      <c r="G15771" t="n">
        <v>1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1</v>
      </c>
      <c r="D15772" t="n">
        <v>1</v>
      </c>
      <c r="E15772" t="n">
        <v>5.6</v>
      </c>
      <c r="F15772" t="n">
        <v>1</v>
      </c>
      <c r="G15772" t="n">
        <v>1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1</v>
      </c>
      <c r="D15773" t="n">
        <v>1</v>
      </c>
      <c r="E15773" t="n">
        <v>5.7</v>
      </c>
      <c r="F15773" t="n">
        <v>1</v>
      </c>
      <c r="G15773" t="n">
        <v>1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1</v>
      </c>
      <c r="D15774" t="n">
        <v>1</v>
      </c>
      <c r="E15774" t="n">
        <v>6.2</v>
      </c>
      <c r="F15774" t="n">
        <v>1</v>
      </c>
      <c r="G15774" t="n">
        <v>1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1</v>
      </c>
      <c r="D15775" t="n">
        <v>1</v>
      </c>
      <c r="E15775" t="n">
        <v>6.5</v>
      </c>
      <c r="F15775" t="n">
        <v>1</v>
      </c>
      <c r="G15775" t="n">
        <v>1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1</v>
      </c>
      <c r="D15776" t="n">
        <v>1</v>
      </c>
      <c r="E15776" t="n">
        <v>6.8</v>
      </c>
      <c r="F15776" t="n">
        <v>1</v>
      </c>
      <c r="G15776" t="n">
        <v>1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1</v>
      </c>
      <c r="D15777" t="n">
        <v>1</v>
      </c>
      <c r="E15777" t="n">
        <v>7.2</v>
      </c>
      <c r="F15777" t="n">
        <v>1</v>
      </c>
      <c r="G15777" t="n">
        <v>1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1</v>
      </c>
      <c r="D15778" t="n">
        <v>1</v>
      </c>
      <c r="E15778" t="n">
        <v>7.4</v>
      </c>
      <c r="F15778" t="n">
        <v>1</v>
      </c>
      <c r="G15778" t="n">
        <v>1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1</v>
      </c>
      <c r="D15779" t="n">
        <v>1</v>
      </c>
      <c r="E15779" t="n">
        <v>7.7</v>
      </c>
      <c r="F15779" t="n">
        <v>1</v>
      </c>
      <c r="G15779" t="n">
        <v>1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1</v>
      </c>
      <c r="D15780" t="n">
        <v>1</v>
      </c>
      <c r="E15780" t="n">
        <v>7.7</v>
      </c>
      <c r="F15780" t="n">
        <v>1</v>
      </c>
      <c r="G15780" t="n">
        <v>1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1</v>
      </c>
      <c r="D15781" t="n">
        <v>1</v>
      </c>
      <c r="E15781" t="n">
        <v>7.6</v>
      </c>
      <c r="F15781" t="n">
        <v>1</v>
      </c>
      <c r="G15781" t="n">
        <v>1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1</v>
      </c>
      <c r="D15782" t="n">
        <v>1</v>
      </c>
      <c r="E15782" t="n">
        <v>7.5</v>
      </c>
      <c r="F15782" t="n">
        <v>1</v>
      </c>
      <c r="G15782" t="n">
        <v>1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1</v>
      </c>
      <c r="D15783" t="n">
        <v>1</v>
      </c>
      <c r="E15783" t="n">
        <v>7.4</v>
      </c>
      <c r="F15783" t="n">
        <v>1</v>
      </c>
      <c r="G15783" t="n">
        <v>1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1</v>
      </c>
      <c r="D15784" t="n">
        <v>1</v>
      </c>
      <c r="E15784" t="n">
        <v>7.4</v>
      </c>
      <c r="F15784" t="n">
        <v>1</v>
      </c>
      <c r="G15784" t="n">
        <v>1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1</v>
      </c>
      <c r="D15785" t="n">
        <v>1</v>
      </c>
      <c r="E15785" t="n">
        <v>7.4</v>
      </c>
      <c r="F15785" t="n">
        <v>1</v>
      </c>
      <c r="G15785" t="n">
        <v>1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1</v>
      </c>
      <c r="D15786" t="n">
        <v>1</v>
      </c>
      <c r="E15786" t="n">
        <v>7.3</v>
      </c>
      <c r="F15786" t="n">
        <v>1</v>
      </c>
      <c r="G15786" t="n">
        <v>1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1</v>
      </c>
      <c r="D15787" t="n">
        <v>1</v>
      </c>
      <c r="E15787" t="n">
        <v>7.2</v>
      </c>
      <c r="F15787" t="n">
        <v>1</v>
      </c>
      <c r="G15787" t="n">
        <v>1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1</v>
      </c>
      <c r="D15788" t="n">
        <v>1</v>
      </c>
      <c r="E15788" t="n">
        <v>7.1</v>
      </c>
      <c r="F15788" t="n">
        <v>1</v>
      </c>
      <c r="G15788" t="n">
        <v>1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1</v>
      </c>
      <c r="D15789" t="n">
        <v>1</v>
      </c>
      <c r="E15789" t="n">
        <v>7.1</v>
      </c>
      <c r="F15789" t="n">
        <v>1</v>
      </c>
      <c r="G15789" t="n">
        <v>1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1</v>
      </c>
      <c r="D15790" t="n">
        <v>1</v>
      </c>
      <c r="E15790" t="n">
        <v>7</v>
      </c>
      <c r="F15790" t="n">
        <v>1</v>
      </c>
      <c r="G15790" t="n">
        <v>1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1</v>
      </c>
      <c r="D15791" t="n">
        <v>1</v>
      </c>
      <c r="E15791" t="n">
        <v>6.9</v>
      </c>
      <c r="F15791" t="n">
        <v>1</v>
      </c>
      <c r="G15791" t="n">
        <v>1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1</v>
      </c>
      <c r="D15792" t="n">
        <v>1</v>
      </c>
      <c r="E15792" t="n">
        <v>6.8</v>
      </c>
      <c r="F15792" t="n">
        <v>1</v>
      </c>
      <c r="G15792" t="n">
        <v>1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1</v>
      </c>
      <c r="D15793" t="n">
        <v>1</v>
      </c>
      <c r="E15793" t="n">
        <v>6.8</v>
      </c>
      <c r="F15793" t="n">
        <v>1</v>
      </c>
      <c r="G15793" t="n">
        <v>1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1</v>
      </c>
      <c r="D15794" t="n">
        <v>1</v>
      </c>
      <c r="E15794" t="n">
        <v>6.8</v>
      </c>
      <c r="F15794" t="n">
        <v>1</v>
      </c>
      <c r="G15794" t="n">
        <v>1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1</v>
      </c>
      <c r="D15795" t="n">
        <v>1</v>
      </c>
      <c r="E15795" t="n">
        <v>6.8</v>
      </c>
      <c r="F15795" t="n">
        <v>1</v>
      </c>
      <c r="G15795" t="n">
        <v>1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1</v>
      </c>
      <c r="D15796" t="n">
        <v>1</v>
      </c>
      <c r="E15796" t="n">
        <v>6.8</v>
      </c>
      <c r="F15796" t="n">
        <v>1</v>
      </c>
      <c r="G15796" t="n">
        <v>1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1</v>
      </c>
      <c r="D15797" t="n">
        <v>1</v>
      </c>
      <c r="E15797" t="n">
        <v>6.8</v>
      </c>
      <c r="F15797" t="n">
        <v>1</v>
      </c>
      <c r="G15797" t="n">
        <v>1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1</v>
      </c>
      <c r="D15798" t="n">
        <v>1</v>
      </c>
      <c r="E15798" t="n">
        <v>6.8</v>
      </c>
      <c r="F15798" t="n">
        <v>1</v>
      </c>
      <c r="G15798" t="n">
        <v>1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1</v>
      </c>
      <c r="D15799" t="n">
        <v>1</v>
      </c>
      <c r="E15799" t="n">
        <v>6.8</v>
      </c>
      <c r="F15799" t="n">
        <v>1</v>
      </c>
      <c r="G15799" t="n">
        <v>1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1</v>
      </c>
      <c r="D15800" t="n">
        <v>1</v>
      </c>
      <c r="E15800" t="n">
        <v>6.4</v>
      </c>
      <c r="F15800" t="n">
        <v>1</v>
      </c>
      <c r="G15800" t="n">
        <v>1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1</v>
      </c>
      <c r="D15801" t="n">
        <v>1</v>
      </c>
      <c r="E15801" t="n">
        <v>6.4</v>
      </c>
      <c r="F15801" t="n">
        <v>1</v>
      </c>
      <c r="G15801" t="n">
        <v>1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1</v>
      </c>
      <c r="D15802" t="n">
        <v>1</v>
      </c>
      <c r="E15802" t="n">
        <v>6.4</v>
      </c>
      <c r="F15802" t="n">
        <v>1</v>
      </c>
      <c r="G15802" t="n">
        <v>1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1</v>
      </c>
      <c r="D15803" t="n">
        <v>1</v>
      </c>
      <c r="E15803" t="n">
        <v>6.4</v>
      </c>
      <c r="F15803" t="n">
        <v>1</v>
      </c>
      <c r="G15803" t="n">
        <v>1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1</v>
      </c>
      <c r="D15804" t="n">
        <v>1</v>
      </c>
      <c r="E15804" t="n">
        <v>6.4</v>
      </c>
      <c r="F15804" t="n">
        <v>1</v>
      </c>
      <c r="G15804" t="n">
        <v>1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1</v>
      </c>
      <c r="D15805" t="n">
        <v>1</v>
      </c>
      <c r="E15805" t="n">
        <v>6.4</v>
      </c>
      <c r="F15805" t="n">
        <v>1</v>
      </c>
      <c r="G15805" t="n">
        <v>1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1</v>
      </c>
      <c r="D15806" t="n">
        <v>1</v>
      </c>
      <c r="E15806" t="n">
        <v>6.4</v>
      </c>
      <c r="F15806" t="n">
        <v>1</v>
      </c>
      <c r="G15806" t="n">
        <v>1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1</v>
      </c>
      <c r="D15807" t="n">
        <v>1</v>
      </c>
      <c r="E15807" t="n">
        <v>6.4</v>
      </c>
      <c r="F15807" t="n">
        <v>1</v>
      </c>
      <c r="G15807" t="n">
        <v>1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1</v>
      </c>
      <c r="D15808" t="n">
        <v>1</v>
      </c>
      <c r="E15808" t="n">
        <v>6.3</v>
      </c>
      <c r="F15808" t="n">
        <v>1</v>
      </c>
      <c r="G15808" t="n">
        <v>1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1</v>
      </c>
      <c r="D15809" t="n">
        <v>1</v>
      </c>
      <c r="E15809" t="n">
        <v>6.3</v>
      </c>
      <c r="F15809" t="n">
        <v>1</v>
      </c>
      <c r="G15809" t="n">
        <v>1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1</v>
      </c>
      <c r="D15810" t="n">
        <v>1</v>
      </c>
      <c r="E15810" t="n">
        <v>6.2</v>
      </c>
      <c r="F15810" t="n">
        <v>1</v>
      </c>
      <c r="G15810" t="n">
        <v>1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1</v>
      </c>
      <c r="D15811" t="n">
        <v>1</v>
      </c>
      <c r="E15811" t="n">
        <v>6.2</v>
      </c>
      <c r="F15811" t="n">
        <v>1</v>
      </c>
      <c r="G15811" t="n">
        <v>1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1</v>
      </c>
      <c r="D15812" t="n">
        <v>1</v>
      </c>
      <c r="E15812" t="n">
        <v>6.1</v>
      </c>
      <c r="F15812" t="n">
        <v>1</v>
      </c>
      <c r="G15812" t="n">
        <v>1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1</v>
      </c>
      <c r="D15813" t="n">
        <v>1</v>
      </c>
      <c r="E15813" t="n">
        <v>6.1</v>
      </c>
      <c r="F15813" t="n">
        <v>1</v>
      </c>
      <c r="G15813" t="n">
        <v>1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1</v>
      </c>
      <c r="D15814" t="n">
        <v>1</v>
      </c>
      <c r="E15814" t="n">
        <v>6.1</v>
      </c>
      <c r="F15814" t="n">
        <v>1</v>
      </c>
      <c r="G15814" t="n">
        <v>1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1</v>
      </c>
      <c r="D15815" t="n">
        <v>1</v>
      </c>
      <c r="E15815" t="n">
        <v>6.1</v>
      </c>
      <c r="F15815" t="n">
        <v>1</v>
      </c>
      <c r="G15815" t="n">
        <v>1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1</v>
      </c>
      <c r="D15816" t="n">
        <v>1</v>
      </c>
      <c r="E15816" t="n">
        <v>6.1</v>
      </c>
      <c r="F15816" t="n">
        <v>1</v>
      </c>
      <c r="G15816" t="n">
        <v>1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1</v>
      </c>
      <c r="D15817" t="n">
        <v>1</v>
      </c>
      <c r="E15817" t="n">
        <v>6.1</v>
      </c>
      <c r="F15817" t="n">
        <v>1</v>
      </c>
      <c r="G15817" t="n">
        <v>1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1</v>
      </c>
      <c r="D15818" t="n">
        <v>1</v>
      </c>
      <c r="E15818" t="n">
        <v>6.1</v>
      </c>
      <c r="F15818" t="n">
        <v>1</v>
      </c>
      <c r="G15818" t="n">
        <v>1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1</v>
      </c>
      <c r="D15819" t="n">
        <v>1</v>
      </c>
      <c r="E15819" t="n">
        <v>6.1</v>
      </c>
      <c r="F15819" t="n">
        <v>1</v>
      </c>
      <c r="G15819" t="n">
        <v>1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1</v>
      </c>
      <c r="D15820" t="n">
        <v>1</v>
      </c>
      <c r="E15820" t="n">
        <v>6.1</v>
      </c>
      <c r="F15820" t="n">
        <v>1</v>
      </c>
      <c r="G15820" t="n">
        <v>1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1</v>
      </c>
      <c r="D15821" t="n">
        <v>1</v>
      </c>
      <c r="E15821" t="n">
        <v>6.1</v>
      </c>
      <c r="F15821" t="n">
        <v>1</v>
      </c>
      <c r="G15821" t="n">
        <v>1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1</v>
      </c>
      <c r="D15822" t="n">
        <v>1</v>
      </c>
      <c r="E15822" t="n">
        <v>6.1</v>
      </c>
      <c r="F15822" t="n">
        <v>1</v>
      </c>
      <c r="G15822" t="n">
        <v>1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1</v>
      </c>
      <c r="D15823" t="n">
        <v>1</v>
      </c>
      <c r="E15823" t="n">
        <v>6.1</v>
      </c>
      <c r="F15823" t="n">
        <v>1</v>
      </c>
      <c r="G15823" t="n">
        <v>1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1</v>
      </c>
      <c r="D15824" t="n">
        <v>1</v>
      </c>
      <c r="E15824" t="n">
        <v>6.1</v>
      </c>
      <c r="F15824" t="n">
        <v>1</v>
      </c>
      <c r="G15824" t="n">
        <v>1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1</v>
      </c>
      <c r="D15825" t="n">
        <v>1</v>
      </c>
      <c r="E15825" t="n">
        <v>6.1</v>
      </c>
      <c r="F15825" t="n">
        <v>1</v>
      </c>
      <c r="G15825" t="n">
        <v>1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1</v>
      </c>
      <c r="D15826" t="n">
        <v>1</v>
      </c>
      <c r="E15826" t="n">
        <v>6.1</v>
      </c>
      <c r="F15826" t="n">
        <v>1</v>
      </c>
      <c r="G15826" t="n">
        <v>1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1</v>
      </c>
      <c r="D15827" t="n">
        <v>1</v>
      </c>
      <c r="E15827" t="n">
        <v>6.1</v>
      </c>
      <c r="F15827" t="n">
        <v>1</v>
      </c>
      <c r="G15827" t="n">
        <v>1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1</v>
      </c>
      <c r="D15828" t="n">
        <v>1</v>
      </c>
      <c r="E15828" t="n">
        <v>6.1</v>
      </c>
      <c r="F15828" t="n">
        <v>1</v>
      </c>
      <c r="G15828" t="n">
        <v>1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1</v>
      </c>
      <c r="D15829" t="n">
        <v>1</v>
      </c>
      <c r="E15829" t="n">
        <v>6.1</v>
      </c>
      <c r="F15829" t="n">
        <v>1</v>
      </c>
      <c r="G15829" t="n">
        <v>1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1</v>
      </c>
      <c r="D15830" t="n">
        <v>1</v>
      </c>
      <c r="E15830" t="n">
        <v>6.1</v>
      </c>
      <c r="F15830" t="n">
        <v>1</v>
      </c>
      <c r="G15830" t="n">
        <v>1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1</v>
      </c>
      <c r="D15831" t="n">
        <v>1</v>
      </c>
      <c r="E15831" t="n">
        <v>6.1</v>
      </c>
      <c r="F15831" t="n">
        <v>1</v>
      </c>
      <c r="G15831" t="n">
        <v>1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1</v>
      </c>
      <c r="D15832" t="n">
        <v>1</v>
      </c>
      <c r="E15832" t="n">
        <v>6.1</v>
      </c>
      <c r="F15832" t="n">
        <v>1</v>
      </c>
      <c r="G15832" t="n">
        <v>1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1</v>
      </c>
      <c r="D15833" t="n">
        <v>1</v>
      </c>
      <c r="E15833" t="n">
        <v>6.1</v>
      </c>
      <c r="F15833" t="n">
        <v>1</v>
      </c>
      <c r="G15833" t="n">
        <v>1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1</v>
      </c>
      <c r="D15834" t="n">
        <v>1</v>
      </c>
      <c r="E15834" t="n">
        <v>6.1</v>
      </c>
      <c r="F15834" t="n">
        <v>1</v>
      </c>
      <c r="G15834" t="n">
        <v>1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1</v>
      </c>
      <c r="D15835" t="n">
        <v>1</v>
      </c>
      <c r="E15835" t="n">
        <v>6</v>
      </c>
      <c r="F15835" t="n">
        <v>1</v>
      </c>
      <c r="G15835" t="n">
        <v>1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1</v>
      </c>
      <c r="D15836" t="n">
        <v>1</v>
      </c>
      <c r="E15836" t="n">
        <v>6</v>
      </c>
      <c r="F15836" t="n">
        <v>1</v>
      </c>
      <c r="G15836" t="n">
        <v>1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1</v>
      </c>
      <c r="D15837" t="n">
        <v>1</v>
      </c>
      <c r="E15837" t="n">
        <v>5.9</v>
      </c>
      <c r="F15837" t="n">
        <v>1</v>
      </c>
      <c r="G15837" t="n">
        <v>1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1</v>
      </c>
      <c r="D15838" t="n">
        <v>1</v>
      </c>
      <c r="E15838" t="n">
        <v>5.8</v>
      </c>
      <c r="F15838" t="n">
        <v>1</v>
      </c>
      <c r="G15838" t="n">
        <v>1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1</v>
      </c>
      <c r="D15839" t="n">
        <v>1</v>
      </c>
      <c r="E15839" t="n">
        <v>5.8</v>
      </c>
      <c r="F15839" t="n">
        <v>1</v>
      </c>
      <c r="G15839" t="n">
        <v>1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1</v>
      </c>
      <c r="D15840" t="n">
        <v>1</v>
      </c>
      <c r="E15840" t="n">
        <v>6.9</v>
      </c>
      <c r="F15840" t="n">
        <v>1</v>
      </c>
      <c r="G15840" t="n">
        <v>1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1</v>
      </c>
      <c r="D15841" t="n">
        <v>1</v>
      </c>
      <c r="E15841" t="n">
        <v>7.2</v>
      </c>
      <c r="F15841" t="n">
        <v>1</v>
      </c>
      <c r="G15841" t="n">
        <v>1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1</v>
      </c>
      <c r="D15842" t="n">
        <v>1</v>
      </c>
      <c r="E15842" t="n">
        <v>7.6</v>
      </c>
      <c r="F15842" t="n">
        <v>1</v>
      </c>
      <c r="G15842" t="n">
        <v>1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1</v>
      </c>
      <c r="D15843" t="n">
        <v>1</v>
      </c>
      <c r="E15843" t="n">
        <v>7.9</v>
      </c>
      <c r="F15843" t="n">
        <v>1</v>
      </c>
      <c r="G15843" t="n">
        <v>1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1</v>
      </c>
      <c r="D15844" t="n">
        <v>1</v>
      </c>
      <c r="E15844" t="n">
        <v>8.199999999999999</v>
      </c>
      <c r="F15844" t="n">
        <v>1</v>
      </c>
      <c r="G15844" t="n">
        <v>1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1</v>
      </c>
      <c r="D15845" t="n">
        <v>1</v>
      </c>
      <c r="E15845" t="n">
        <v>8.5</v>
      </c>
      <c r="F15845" t="n">
        <v>1</v>
      </c>
      <c r="G15845" t="n">
        <v>1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1</v>
      </c>
      <c r="D15846" t="n">
        <v>1</v>
      </c>
      <c r="E15846" t="n">
        <v>8.6</v>
      </c>
      <c r="F15846" t="n">
        <v>1</v>
      </c>
      <c r="G15846" t="n">
        <v>1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1</v>
      </c>
      <c r="D15847" t="n">
        <v>1</v>
      </c>
      <c r="E15847" t="n">
        <v>8.6</v>
      </c>
      <c r="F15847" t="n">
        <v>1</v>
      </c>
      <c r="G15847" t="n">
        <v>1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1</v>
      </c>
      <c r="D15848" t="n">
        <v>1</v>
      </c>
      <c r="E15848" t="n">
        <v>8.5</v>
      </c>
      <c r="F15848" t="n">
        <v>1</v>
      </c>
      <c r="G15848" t="n">
        <v>1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1</v>
      </c>
      <c r="D15849" t="n">
        <v>1</v>
      </c>
      <c r="E15849" t="n">
        <v>8.4</v>
      </c>
      <c r="F15849" t="n">
        <v>1</v>
      </c>
      <c r="G15849" t="n">
        <v>1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1</v>
      </c>
      <c r="D15850" t="n">
        <v>1</v>
      </c>
      <c r="E15850" t="n">
        <v>8.199999999999999</v>
      </c>
      <c r="F15850" t="n">
        <v>1</v>
      </c>
      <c r="G15850" t="n">
        <v>1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1</v>
      </c>
      <c r="D15851" t="n">
        <v>1</v>
      </c>
      <c r="E15851" t="n">
        <v>8.1</v>
      </c>
      <c r="F15851" t="n">
        <v>1</v>
      </c>
      <c r="G15851" t="n">
        <v>1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1</v>
      </c>
      <c r="D15852" t="n">
        <v>1</v>
      </c>
      <c r="E15852" t="n">
        <v>8</v>
      </c>
      <c r="F15852" t="n">
        <v>1</v>
      </c>
      <c r="G15852" t="n">
        <v>1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1</v>
      </c>
      <c r="D15853" t="n">
        <v>1</v>
      </c>
      <c r="E15853" t="n">
        <v>7.9</v>
      </c>
      <c r="F15853" t="n">
        <v>1</v>
      </c>
      <c r="G15853" t="n">
        <v>1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1</v>
      </c>
      <c r="D15854" t="n">
        <v>1</v>
      </c>
      <c r="E15854" t="n">
        <v>7.8</v>
      </c>
      <c r="F15854" t="n">
        <v>1</v>
      </c>
      <c r="G15854" t="n">
        <v>1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1</v>
      </c>
      <c r="D15855" t="n">
        <v>1</v>
      </c>
      <c r="E15855" t="n">
        <v>7.8</v>
      </c>
      <c r="F15855" t="n">
        <v>1</v>
      </c>
      <c r="G15855" t="n">
        <v>1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1</v>
      </c>
      <c r="D15856" t="n">
        <v>1</v>
      </c>
      <c r="E15856" t="n">
        <v>7.7</v>
      </c>
      <c r="F15856" t="n">
        <v>1</v>
      </c>
      <c r="G15856" t="n">
        <v>1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1</v>
      </c>
      <c r="D15857" t="n">
        <v>1</v>
      </c>
      <c r="E15857" t="n">
        <v>7.6</v>
      </c>
      <c r="F15857" t="n">
        <v>1</v>
      </c>
      <c r="G15857" t="n">
        <v>1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1</v>
      </c>
      <c r="D15858" t="n">
        <v>1</v>
      </c>
      <c r="E15858" t="n">
        <v>7.5</v>
      </c>
      <c r="F15858" t="n">
        <v>1</v>
      </c>
      <c r="G15858" t="n">
        <v>1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1</v>
      </c>
      <c r="D15859" t="n">
        <v>1</v>
      </c>
      <c r="E15859" t="n">
        <v>7.4</v>
      </c>
      <c r="F15859" t="n">
        <v>1</v>
      </c>
      <c r="G15859" t="n">
        <v>1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1</v>
      </c>
      <c r="D15860" t="n">
        <v>1</v>
      </c>
      <c r="E15860" t="n">
        <v>7.1</v>
      </c>
      <c r="F15860" t="n">
        <v>1</v>
      </c>
      <c r="G15860" t="n">
        <v>1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1</v>
      </c>
      <c r="D15861" t="n">
        <v>1</v>
      </c>
      <c r="E15861" t="n">
        <v>7.1</v>
      </c>
      <c r="F15861" t="n">
        <v>1</v>
      </c>
      <c r="G15861" t="n">
        <v>1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1</v>
      </c>
      <c r="D15862" t="n">
        <v>1</v>
      </c>
      <c r="E15862" t="n">
        <v>7.1</v>
      </c>
      <c r="F15862" t="n">
        <v>1</v>
      </c>
      <c r="G15862" t="n">
        <v>1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1</v>
      </c>
      <c r="D15863" t="n">
        <v>1</v>
      </c>
      <c r="E15863" t="n">
        <v>7</v>
      </c>
      <c r="F15863" t="n">
        <v>1</v>
      </c>
      <c r="G15863" t="n">
        <v>1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1</v>
      </c>
      <c r="D15864" t="n">
        <v>1</v>
      </c>
      <c r="E15864" t="n">
        <v>7</v>
      </c>
      <c r="F15864" t="n">
        <v>1</v>
      </c>
      <c r="G15864" t="n">
        <v>1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1</v>
      </c>
      <c r="D15865" t="n">
        <v>1</v>
      </c>
      <c r="E15865" t="n">
        <v>7</v>
      </c>
      <c r="F15865" t="n">
        <v>1</v>
      </c>
      <c r="G15865" t="n">
        <v>1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1</v>
      </c>
      <c r="D15866" t="n">
        <v>1</v>
      </c>
      <c r="E15866" t="n">
        <v>6.9</v>
      </c>
      <c r="F15866" t="n">
        <v>1</v>
      </c>
      <c r="G15866" t="n">
        <v>1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1</v>
      </c>
      <c r="D15867" t="n">
        <v>1</v>
      </c>
      <c r="E15867" t="n">
        <v>6.8</v>
      </c>
      <c r="F15867" t="n">
        <v>1</v>
      </c>
      <c r="G15867" t="n">
        <v>1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1</v>
      </c>
      <c r="D15868" t="n">
        <v>1</v>
      </c>
      <c r="E15868" t="n">
        <v>6.8</v>
      </c>
      <c r="F15868" t="n">
        <v>1</v>
      </c>
      <c r="G15868" t="n">
        <v>1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1</v>
      </c>
      <c r="D15869" t="n">
        <v>1</v>
      </c>
      <c r="E15869" t="n">
        <v>6.7</v>
      </c>
      <c r="F15869" t="n">
        <v>1</v>
      </c>
      <c r="G15869" t="n">
        <v>1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1</v>
      </c>
      <c r="D15870" t="n">
        <v>1</v>
      </c>
      <c r="E15870" t="n">
        <v>6.6</v>
      </c>
      <c r="F15870" t="n">
        <v>1</v>
      </c>
      <c r="G15870" t="n">
        <v>1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1</v>
      </c>
      <c r="D15871" t="n">
        <v>1</v>
      </c>
      <c r="E15871" t="n">
        <v>6.5</v>
      </c>
      <c r="F15871" t="n">
        <v>1</v>
      </c>
      <c r="G15871" t="n">
        <v>1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1</v>
      </c>
      <c r="D15872" t="n">
        <v>1</v>
      </c>
      <c r="E15872" t="n">
        <v>6.5</v>
      </c>
      <c r="F15872" t="n">
        <v>1</v>
      </c>
      <c r="G15872" t="n">
        <v>1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1</v>
      </c>
      <c r="D15873" t="n">
        <v>1</v>
      </c>
      <c r="E15873" t="n">
        <v>6.5</v>
      </c>
      <c r="F15873" t="n">
        <v>1</v>
      </c>
      <c r="G15873" t="n">
        <v>1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1</v>
      </c>
      <c r="D15874" t="n">
        <v>1</v>
      </c>
      <c r="E15874" t="n">
        <v>6.5</v>
      </c>
      <c r="F15874" t="n">
        <v>1</v>
      </c>
      <c r="G15874" t="n">
        <v>1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1</v>
      </c>
      <c r="D15875" t="n">
        <v>1</v>
      </c>
      <c r="E15875" t="n">
        <v>6.5</v>
      </c>
      <c r="F15875" t="n">
        <v>1</v>
      </c>
      <c r="G15875" t="n">
        <v>1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1</v>
      </c>
      <c r="D15876" t="n">
        <v>1</v>
      </c>
      <c r="E15876" t="n">
        <v>6.5</v>
      </c>
      <c r="F15876" t="n">
        <v>1</v>
      </c>
      <c r="G15876" t="n">
        <v>1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1</v>
      </c>
      <c r="D15877" t="n">
        <v>1</v>
      </c>
      <c r="E15877" t="n">
        <v>6.5</v>
      </c>
      <c r="F15877" t="n">
        <v>1</v>
      </c>
      <c r="G15877" t="n">
        <v>1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1</v>
      </c>
      <c r="D15878" t="n">
        <v>1</v>
      </c>
      <c r="E15878" t="n">
        <v>6.5</v>
      </c>
      <c r="F15878" t="n">
        <v>1</v>
      </c>
      <c r="G15878" t="n">
        <v>1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1</v>
      </c>
      <c r="D15879" t="n">
        <v>1</v>
      </c>
      <c r="E15879" t="n">
        <v>6.5</v>
      </c>
      <c r="F15879" t="n">
        <v>1</v>
      </c>
      <c r="G15879" t="n">
        <v>1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1</v>
      </c>
      <c r="D15880" t="n">
        <v>1</v>
      </c>
      <c r="E15880" t="n">
        <v>6.4</v>
      </c>
      <c r="F15880" t="n">
        <v>1</v>
      </c>
      <c r="G15880" t="n">
        <v>1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1</v>
      </c>
      <c r="D15881" t="n">
        <v>1</v>
      </c>
      <c r="E15881" t="n">
        <v>6.4</v>
      </c>
      <c r="F15881" t="n">
        <v>1</v>
      </c>
      <c r="G15881" t="n">
        <v>1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1</v>
      </c>
      <c r="D15882" t="n">
        <v>1</v>
      </c>
      <c r="E15882" t="n">
        <v>6.4</v>
      </c>
      <c r="F15882" t="n">
        <v>1</v>
      </c>
      <c r="G15882" t="n">
        <v>1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1</v>
      </c>
      <c r="D15883" t="n">
        <v>1</v>
      </c>
      <c r="E15883" t="n">
        <v>6.2</v>
      </c>
      <c r="F15883" t="n">
        <v>1</v>
      </c>
      <c r="G15883" t="n">
        <v>1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1</v>
      </c>
      <c r="D15884" t="n">
        <v>1</v>
      </c>
      <c r="E15884" t="n">
        <v>6.2</v>
      </c>
      <c r="F15884" t="n">
        <v>1</v>
      </c>
      <c r="G15884" t="n">
        <v>1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1</v>
      </c>
      <c r="D15885" t="n">
        <v>1</v>
      </c>
      <c r="E15885" t="n">
        <v>6.1</v>
      </c>
      <c r="F15885" t="n">
        <v>1</v>
      </c>
      <c r="G15885" t="n">
        <v>1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1</v>
      </c>
      <c r="D15886" t="n">
        <v>1</v>
      </c>
      <c r="E15886" t="n">
        <v>6</v>
      </c>
      <c r="F15886" t="n">
        <v>1</v>
      </c>
      <c r="G15886" t="n">
        <v>1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1</v>
      </c>
      <c r="D15887" t="n">
        <v>1</v>
      </c>
      <c r="E15887" t="n">
        <v>5.9</v>
      </c>
      <c r="F15887" t="n">
        <v>1</v>
      </c>
      <c r="G15887" t="n">
        <v>1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1</v>
      </c>
      <c r="D15888" t="n">
        <v>1</v>
      </c>
      <c r="E15888" t="n">
        <v>5.9</v>
      </c>
      <c r="F15888" t="n">
        <v>1</v>
      </c>
      <c r="G15888" t="n">
        <v>1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1</v>
      </c>
      <c r="D15889" t="n">
        <v>1</v>
      </c>
      <c r="E15889" t="n">
        <v>5.9</v>
      </c>
      <c r="F15889" t="n">
        <v>1</v>
      </c>
      <c r="G15889" t="n">
        <v>1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1</v>
      </c>
      <c r="D15890" t="n">
        <v>1</v>
      </c>
      <c r="E15890" t="n">
        <v>5.9</v>
      </c>
      <c r="F15890" t="n">
        <v>1</v>
      </c>
      <c r="G15890" t="n">
        <v>1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1</v>
      </c>
      <c r="D15891" t="n">
        <v>1</v>
      </c>
      <c r="E15891" t="n">
        <v>5.9</v>
      </c>
      <c r="F15891" t="n">
        <v>1</v>
      </c>
      <c r="G15891" t="n">
        <v>1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1</v>
      </c>
      <c r="D15892" t="n">
        <v>1</v>
      </c>
      <c r="E15892" t="n">
        <v>5.9</v>
      </c>
      <c r="F15892" t="n">
        <v>1</v>
      </c>
      <c r="G15892" t="n">
        <v>1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1</v>
      </c>
      <c r="D15893" t="n">
        <v>1</v>
      </c>
      <c r="E15893" t="n">
        <v>5.9</v>
      </c>
      <c r="F15893" t="n">
        <v>1</v>
      </c>
      <c r="G15893" t="n">
        <v>1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1</v>
      </c>
      <c r="D15894" t="n">
        <v>1</v>
      </c>
      <c r="E15894" t="n">
        <v>5.9</v>
      </c>
      <c r="F15894" t="n">
        <v>1</v>
      </c>
      <c r="G15894" t="n">
        <v>1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1</v>
      </c>
      <c r="D15895" t="n">
        <v>1</v>
      </c>
      <c r="E15895" t="n">
        <v>5.9</v>
      </c>
      <c r="F15895" t="n">
        <v>1</v>
      </c>
      <c r="G15895" t="n">
        <v>1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1</v>
      </c>
      <c r="D15896" t="n">
        <v>1</v>
      </c>
      <c r="E15896" t="n">
        <v>5.9</v>
      </c>
      <c r="F15896" t="n">
        <v>1</v>
      </c>
      <c r="G15896" t="n">
        <v>1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1</v>
      </c>
      <c r="D15897" t="n">
        <v>1</v>
      </c>
      <c r="E15897" t="n">
        <v>5.8</v>
      </c>
      <c r="F15897" t="n">
        <v>1</v>
      </c>
      <c r="G15897" t="n">
        <v>1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1</v>
      </c>
      <c r="D15898" t="n">
        <v>1</v>
      </c>
      <c r="E15898" t="n">
        <v>5.8</v>
      </c>
      <c r="F15898" t="n">
        <v>1</v>
      </c>
      <c r="G15898" t="n">
        <v>1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1</v>
      </c>
      <c r="D15899" t="n">
        <v>1</v>
      </c>
      <c r="E15899" t="n">
        <v>5.8</v>
      </c>
      <c r="F15899" t="n">
        <v>1</v>
      </c>
      <c r="G15899" t="n">
        <v>1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1</v>
      </c>
      <c r="D15900" t="n">
        <v>1</v>
      </c>
      <c r="E15900" t="n">
        <v>5.8</v>
      </c>
      <c r="F15900" t="n">
        <v>1</v>
      </c>
      <c r="G15900" t="n">
        <v>1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1</v>
      </c>
      <c r="D15901" t="n">
        <v>1</v>
      </c>
      <c r="E15901" t="n">
        <v>5.8</v>
      </c>
      <c r="F15901" t="n">
        <v>1</v>
      </c>
      <c r="G15901" t="n">
        <v>1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1</v>
      </c>
      <c r="D15902" t="n">
        <v>1</v>
      </c>
      <c r="E15902" t="n">
        <v>5.8</v>
      </c>
      <c r="F15902" t="n">
        <v>1</v>
      </c>
      <c r="G15902" t="n">
        <v>1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1</v>
      </c>
      <c r="D15903" t="n">
        <v>1</v>
      </c>
      <c r="E15903" t="n">
        <v>5.8</v>
      </c>
      <c r="F15903" t="n">
        <v>1</v>
      </c>
      <c r="G15903" t="n">
        <v>1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1</v>
      </c>
      <c r="D15904" t="n">
        <v>1</v>
      </c>
      <c r="E15904" t="n">
        <v>5.8</v>
      </c>
      <c r="F15904" t="n">
        <v>1</v>
      </c>
      <c r="G15904" t="n">
        <v>1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1</v>
      </c>
      <c r="D15905" t="n">
        <v>1</v>
      </c>
      <c r="E15905" t="n">
        <v>5.8</v>
      </c>
      <c r="F15905" t="n">
        <v>1</v>
      </c>
      <c r="G15905" t="n">
        <v>1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1</v>
      </c>
      <c r="D15906" t="n">
        <v>1</v>
      </c>
      <c r="E15906" t="n">
        <v>5.8</v>
      </c>
      <c r="F15906" t="n">
        <v>1</v>
      </c>
      <c r="G15906" t="n">
        <v>1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1</v>
      </c>
      <c r="D15907" t="n">
        <v>1</v>
      </c>
      <c r="E15907" t="n">
        <v>5.8</v>
      </c>
      <c r="F15907" t="n">
        <v>1</v>
      </c>
      <c r="G15907" t="n">
        <v>1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1</v>
      </c>
      <c r="D15908" t="n">
        <v>1</v>
      </c>
      <c r="E15908" t="n">
        <v>5.8</v>
      </c>
      <c r="F15908" t="n">
        <v>1</v>
      </c>
      <c r="G15908" t="n">
        <v>1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1</v>
      </c>
      <c r="D15909" t="n">
        <v>1</v>
      </c>
      <c r="E15909" t="n">
        <v>5.8</v>
      </c>
      <c r="F15909" t="n">
        <v>1</v>
      </c>
      <c r="G15909" t="n">
        <v>1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1</v>
      </c>
      <c r="D15910" t="n">
        <v>1</v>
      </c>
      <c r="E15910" t="n">
        <v>5.8</v>
      </c>
      <c r="F15910" t="n">
        <v>1</v>
      </c>
      <c r="G15910" t="n">
        <v>1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1</v>
      </c>
      <c r="D15911" t="n">
        <v>1</v>
      </c>
      <c r="E15911" t="n">
        <v>5.8</v>
      </c>
      <c r="F15911" t="n">
        <v>1</v>
      </c>
      <c r="G15911" t="n">
        <v>1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1</v>
      </c>
      <c r="D15912" t="n">
        <v>1</v>
      </c>
      <c r="E15912" t="n">
        <v>5.8</v>
      </c>
      <c r="F15912" t="n">
        <v>1</v>
      </c>
      <c r="G15912" t="n">
        <v>1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1</v>
      </c>
      <c r="D15913" t="n">
        <v>1</v>
      </c>
      <c r="E15913" t="n">
        <v>5.8</v>
      </c>
      <c r="F15913" t="n">
        <v>1</v>
      </c>
      <c r="G15913" t="n">
        <v>1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1</v>
      </c>
      <c r="D15914" t="n">
        <v>1</v>
      </c>
      <c r="E15914" t="n">
        <v>5.8</v>
      </c>
      <c r="F15914" t="n">
        <v>1</v>
      </c>
      <c r="G15914" t="n">
        <v>1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1</v>
      </c>
      <c r="D15915" t="n">
        <v>1</v>
      </c>
      <c r="E15915" t="n">
        <v>5.8</v>
      </c>
      <c r="F15915" t="n">
        <v>1</v>
      </c>
      <c r="G15915" t="n">
        <v>1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1</v>
      </c>
      <c r="D15916" t="n">
        <v>1</v>
      </c>
      <c r="E15916" t="n">
        <v>5.8</v>
      </c>
      <c r="F15916" t="n">
        <v>1</v>
      </c>
      <c r="G15916" t="n">
        <v>1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1</v>
      </c>
      <c r="D15917" t="n">
        <v>1</v>
      </c>
      <c r="E15917" t="n">
        <v>5.8</v>
      </c>
      <c r="F15917" t="n">
        <v>1</v>
      </c>
      <c r="G15917" t="n">
        <v>1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1</v>
      </c>
      <c r="D15918" t="n">
        <v>1</v>
      </c>
      <c r="E15918" t="n">
        <v>5.8</v>
      </c>
      <c r="F15918" t="n">
        <v>1</v>
      </c>
      <c r="G15918" t="n">
        <v>1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1</v>
      </c>
      <c r="D15919" t="n">
        <v>1</v>
      </c>
      <c r="E15919" t="n">
        <v>6.2</v>
      </c>
      <c r="F15919" t="n">
        <v>1</v>
      </c>
      <c r="G15919" t="n">
        <v>1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1</v>
      </c>
      <c r="D15920" t="n">
        <v>1</v>
      </c>
      <c r="E15920" t="n">
        <v>8.9</v>
      </c>
      <c r="F15920" t="n">
        <v>1</v>
      </c>
      <c r="G15920" t="n">
        <v>1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1</v>
      </c>
      <c r="D15921" t="n">
        <v>1</v>
      </c>
      <c r="E15921" t="n">
        <v>8.4</v>
      </c>
      <c r="F15921" t="n">
        <v>1</v>
      </c>
      <c r="G15921" t="n">
        <v>1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1</v>
      </c>
      <c r="D15922" t="n">
        <v>1</v>
      </c>
      <c r="E15922" t="n">
        <v>7.9</v>
      </c>
      <c r="F15922" t="n">
        <v>1</v>
      </c>
      <c r="G15922" t="n">
        <v>1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1</v>
      </c>
      <c r="D15923" t="n">
        <v>1</v>
      </c>
      <c r="E15923" t="n">
        <v>7.5</v>
      </c>
      <c r="F15923" t="n">
        <v>1</v>
      </c>
      <c r="G15923" t="n">
        <v>1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1</v>
      </c>
      <c r="D15924" t="n">
        <v>1</v>
      </c>
      <c r="E15924" t="n">
        <v>7.1</v>
      </c>
      <c r="F15924" t="n">
        <v>1</v>
      </c>
      <c r="G15924" t="n">
        <v>1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1</v>
      </c>
      <c r="D15925" t="n">
        <v>1</v>
      </c>
      <c r="E15925" t="n">
        <v>6.7</v>
      </c>
      <c r="F15925" t="n">
        <v>1</v>
      </c>
      <c r="G15925" t="n">
        <v>1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1</v>
      </c>
      <c r="D15926" t="n">
        <v>1</v>
      </c>
      <c r="E15926" t="n">
        <v>6.6</v>
      </c>
      <c r="F15926" t="n">
        <v>1</v>
      </c>
      <c r="G15926" t="n">
        <v>1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1</v>
      </c>
      <c r="D15927" t="n">
        <v>1</v>
      </c>
      <c r="E15927" t="n">
        <v>6.6</v>
      </c>
      <c r="F15927" t="n">
        <v>1</v>
      </c>
      <c r="G15927" t="n">
        <v>1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1</v>
      </c>
      <c r="D15928" t="n">
        <v>1</v>
      </c>
      <c r="E15928" t="n">
        <v>6.6</v>
      </c>
      <c r="F15928" t="n">
        <v>1</v>
      </c>
      <c r="G15928" t="n">
        <v>1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1</v>
      </c>
      <c r="D15929" t="n">
        <v>1</v>
      </c>
      <c r="E15929" t="n">
        <v>6.6</v>
      </c>
      <c r="F15929" t="n">
        <v>1</v>
      </c>
      <c r="G15929" t="n">
        <v>1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1</v>
      </c>
      <c r="D15930" t="n">
        <v>1</v>
      </c>
      <c r="E15930" t="n">
        <v>6.6</v>
      </c>
      <c r="F15930" t="n">
        <v>1</v>
      </c>
      <c r="G15930" t="n">
        <v>1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1</v>
      </c>
      <c r="D15931" t="n">
        <v>1</v>
      </c>
      <c r="E15931" t="n">
        <v>6.6</v>
      </c>
      <c r="F15931" t="n">
        <v>1</v>
      </c>
      <c r="G15931" t="n">
        <v>1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1</v>
      </c>
      <c r="D15932" t="n">
        <v>1</v>
      </c>
      <c r="E15932" t="n">
        <v>6.6</v>
      </c>
      <c r="F15932" t="n">
        <v>1</v>
      </c>
      <c r="G15932" t="n">
        <v>1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1</v>
      </c>
      <c r="D15933" t="n">
        <v>1</v>
      </c>
      <c r="E15933" t="n">
        <v>6.6</v>
      </c>
      <c r="F15933" t="n">
        <v>1</v>
      </c>
      <c r="G15933" t="n">
        <v>1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1</v>
      </c>
      <c r="D15934" t="n">
        <v>1</v>
      </c>
      <c r="E15934" t="n">
        <v>6.6</v>
      </c>
      <c r="F15934" t="n">
        <v>1</v>
      </c>
      <c r="G15934" t="n">
        <v>1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1</v>
      </c>
      <c r="D15935" t="n">
        <v>1</v>
      </c>
      <c r="E15935" t="n">
        <v>6.5</v>
      </c>
      <c r="F15935" t="n">
        <v>1</v>
      </c>
      <c r="G15935" t="n">
        <v>1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1</v>
      </c>
      <c r="D15936" t="n">
        <v>1</v>
      </c>
      <c r="E15936" t="n">
        <v>6.5</v>
      </c>
      <c r="F15936" t="n">
        <v>1</v>
      </c>
      <c r="G15936" t="n">
        <v>1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1</v>
      </c>
      <c r="D15937" t="n">
        <v>1</v>
      </c>
      <c r="E15937" t="n">
        <v>6.5</v>
      </c>
      <c r="F15937" t="n">
        <v>1</v>
      </c>
      <c r="G15937" t="n">
        <v>1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1</v>
      </c>
      <c r="D15938" t="n">
        <v>1</v>
      </c>
      <c r="E15938" t="n">
        <v>6.5</v>
      </c>
      <c r="F15938" t="n">
        <v>1</v>
      </c>
      <c r="G15938" t="n">
        <v>1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1</v>
      </c>
      <c r="D15939" t="n">
        <v>1</v>
      </c>
      <c r="E15939" t="n">
        <v>6.5</v>
      </c>
      <c r="F15939" t="n">
        <v>1</v>
      </c>
      <c r="G15939" t="n">
        <v>1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1</v>
      </c>
      <c r="D15940" t="n">
        <v>1</v>
      </c>
      <c r="E15940" t="n">
        <v>6.1</v>
      </c>
      <c r="F15940" t="n">
        <v>1</v>
      </c>
      <c r="G15940" t="n">
        <v>1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1</v>
      </c>
      <c r="D15941" t="n">
        <v>1</v>
      </c>
      <c r="E15941" t="n">
        <v>6.1</v>
      </c>
      <c r="F15941" t="n">
        <v>1</v>
      </c>
      <c r="G15941" t="n">
        <v>1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1</v>
      </c>
      <c r="D15942" t="n">
        <v>1</v>
      </c>
      <c r="E15942" t="n">
        <v>6</v>
      </c>
      <c r="F15942" t="n">
        <v>1</v>
      </c>
      <c r="G15942" t="n">
        <v>1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1</v>
      </c>
      <c r="D15943" t="n">
        <v>1</v>
      </c>
      <c r="E15943" t="n">
        <v>6</v>
      </c>
      <c r="F15943" t="n">
        <v>1</v>
      </c>
      <c r="G15943" t="n">
        <v>1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1</v>
      </c>
      <c r="D15944" t="n">
        <v>1</v>
      </c>
      <c r="E15944" t="n">
        <v>6</v>
      </c>
      <c r="F15944" t="n">
        <v>1</v>
      </c>
      <c r="G15944" t="n">
        <v>1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1</v>
      </c>
      <c r="D15945" t="n">
        <v>1</v>
      </c>
      <c r="E15945" t="n">
        <v>6</v>
      </c>
      <c r="F15945" t="n">
        <v>1</v>
      </c>
      <c r="G15945" t="n">
        <v>1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1</v>
      </c>
      <c r="D15946" t="n">
        <v>1</v>
      </c>
      <c r="E15946" t="n">
        <v>6</v>
      </c>
      <c r="F15946" t="n">
        <v>1</v>
      </c>
      <c r="G15946" t="n">
        <v>1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1</v>
      </c>
      <c r="D15947" t="n">
        <v>1</v>
      </c>
      <c r="E15947" t="n">
        <v>6</v>
      </c>
      <c r="F15947" t="n">
        <v>1</v>
      </c>
      <c r="G15947" t="n">
        <v>1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1</v>
      </c>
      <c r="D15948" t="n">
        <v>1</v>
      </c>
      <c r="E15948" t="n">
        <v>6</v>
      </c>
      <c r="F15948" t="n">
        <v>1</v>
      </c>
      <c r="G15948" t="n">
        <v>1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1</v>
      </c>
      <c r="D15949" t="n">
        <v>1</v>
      </c>
      <c r="E15949" t="n">
        <v>6</v>
      </c>
      <c r="F15949" t="n">
        <v>1</v>
      </c>
      <c r="G15949" t="n">
        <v>1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1</v>
      </c>
      <c r="D15950" t="n">
        <v>1</v>
      </c>
      <c r="E15950" t="n">
        <v>6</v>
      </c>
      <c r="F15950" t="n">
        <v>1</v>
      </c>
      <c r="G15950" t="n">
        <v>1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1</v>
      </c>
      <c r="D15951" t="n">
        <v>1</v>
      </c>
      <c r="E15951" t="n">
        <v>6</v>
      </c>
      <c r="F15951" t="n">
        <v>1</v>
      </c>
      <c r="G15951" t="n">
        <v>1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1</v>
      </c>
      <c r="D15952" t="n">
        <v>1</v>
      </c>
      <c r="E15952" t="n">
        <v>6</v>
      </c>
      <c r="F15952" t="n">
        <v>1</v>
      </c>
      <c r="G15952" t="n">
        <v>1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1</v>
      </c>
      <c r="D15953" t="n">
        <v>1</v>
      </c>
      <c r="E15953" t="n">
        <v>5.9</v>
      </c>
      <c r="F15953" t="n">
        <v>1</v>
      </c>
      <c r="G15953" t="n">
        <v>1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1</v>
      </c>
      <c r="D15954" t="n">
        <v>1</v>
      </c>
      <c r="E15954" t="n">
        <v>5.9</v>
      </c>
      <c r="F15954" t="n">
        <v>1</v>
      </c>
      <c r="G15954" t="n">
        <v>1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1</v>
      </c>
      <c r="D15955" t="n">
        <v>1</v>
      </c>
      <c r="E15955" t="n">
        <v>5.9</v>
      </c>
      <c r="F15955" t="n">
        <v>1</v>
      </c>
      <c r="G15955" t="n">
        <v>1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1</v>
      </c>
      <c r="D15956" t="n">
        <v>1</v>
      </c>
      <c r="E15956" t="n">
        <v>5.8</v>
      </c>
      <c r="F15956" t="n">
        <v>1</v>
      </c>
      <c r="G15956" t="n">
        <v>1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1</v>
      </c>
      <c r="D15957" t="n">
        <v>1</v>
      </c>
      <c r="E15957" t="n">
        <v>5.8</v>
      </c>
      <c r="F15957" t="n">
        <v>1</v>
      </c>
      <c r="G15957" t="n">
        <v>1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1</v>
      </c>
      <c r="D15958" t="n">
        <v>1</v>
      </c>
      <c r="E15958" t="n">
        <v>5.8</v>
      </c>
      <c r="F15958" t="n">
        <v>1</v>
      </c>
      <c r="G15958" t="n">
        <v>1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1</v>
      </c>
      <c r="D15959" t="n">
        <v>1</v>
      </c>
      <c r="E15959" t="n">
        <v>5.8</v>
      </c>
      <c r="F15959" t="n">
        <v>1</v>
      </c>
      <c r="G15959" t="n">
        <v>1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1</v>
      </c>
      <c r="D15960" t="n">
        <v>1</v>
      </c>
      <c r="E15960" t="n">
        <v>7.3</v>
      </c>
      <c r="F15960" t="n">
        <v>1</v>
      </c>
      <c r="G15960" t="n">
        <v>1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1</v>
      </c>
      <c r="D15961" t="n">
        <v>1</v>
      </c>
      <c r="E15961" t="n">
        <v>7.6</v>
      </c>
      <c r="F15961" t="n">
        <v>1</v>
      </c>
      <c r="G15961" t="n">
        <v>1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1</v>
      </c>
      <c r="D15962" t="n">
        <v>1</v>
      </c>
      <c r="E15962" t="n">
        <v>7.9</v>
      </c>
      <c r="F15962" t="n">
        <v>1</v>
      </c>
      <c r="G15962" t="n">
        <v>1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1</v>
      </c>
      <c r="D15963" t="n">
        <v>1</v>
      </c>
      <c r="E15963" t="n">
        <v>8.300000000000001</v>
      </c>
      <c r="F15963" t="n">
        <v>1</v>
      </c>
      <c r="G15963" t="n">
        <v>1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1</v>
      </c>
      <c r="D15964" t="n">
        <v>1</v>
      </c>
      <c r="E15964" t="n">
        <v>8.6</v>
      </c>
      <c r="F15964" t="n">
        <v>1</v>
      </c>
      <c r="G15964" t="n">
        <v>1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1</v>
      </c>
      <c r="D15965" t="n">
        <v>1</v>
      </c>
      <c r="E15965" t="n">
        <v>8.4</v>
      </c>
      <c r="F15965" t="n">
        <v>1</v>
      </c>
      <c r="G15965" t="n">
        <v>1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1</v>
      </c>
      <c r="D15966" t="n">
        <v>1</v>
      </c>
      <c r="E15966" t="n">
        <v>7.8</v>
      </c>
      <c r="F15966" t="n">
        <v>1</v>
      </c>
      <c r="G15966" t="n">
        <v>1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1</v>
      </c>
      <c r="D15967" t="n">
        <v>1</v>
      </c>
      <c r="E15967" t="n">
        <v>7.4</v>
      </c>
      <c r="F15967" t="n">
        <v>1</v>
      </c>
      <c r="G15967" t="n">
        <v>1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1</v>
      </c>
      <c r="D15968" t="n">
        <v>1</v>
      </c>
      <c r="E15968" t="n">
        <v>7</v>
      </c>
      <c r="F15968" t="n">
        <v>1</v>
      </c>
      <c r="G15968" t="n">
        <v>1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1</v>
      </c>
      <c r="D15969" t="n">
        <v>1</v>
      </c>
      <c r="E15969" t="n">
        <v>6.5</v>
      </c>
      <c r="F15969" t="n">
        <v>1</v>
      </c>
      <c r="G15969" t="n">
        <v>1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1</v>
      </c>
      <c r="D15970" t="n">
        <v>1</v>
      </c>
      <c r="E15970" t="n">
        <v>6.4</v>
      </c>
      <c r="F15970" t="n">
        <v>1</v>
      </c>
      <c r="G15970" t="n">
        <v>1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1</v>
      </c>
      <c r="D15971" t="n">
        <v>1</v>
      </c>
      <c r="E15971" t="n">
        <v>6.4</v>
      </c>
      <c r="F15971" t="n">
        <v>1</v>
      </c>
      <c r="G15971" t="n">
        <v>1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1</v>
      </c>
      <c r="D15972" t="n">
        <v>1</v>
      </c>
      <c r="E15972" t="n">
        <v>6.4</v>
      </c>
      <c r="F15972" t="n">
        <v>1</v>
      </c>
      <c r="G15972" t="n">
        <v>1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1</v>
      </c>
      <c r="D15973" t="n">
        <v>1</v>
      </c>
      <c r="E15973" t="n">
        <v>6.4</v>
      </c>
      <c r="F15973" t="n">
        <v>1</v>
      </c>
      <c r="G15973" t="n">
        <v>1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1</v>
      </c>
      <c r="D15974" t="n">
        <v>1</v>
      </c>
      <c r="E15974" t="n">
        <v>6.4</v>
      </c>
      <c r="F15974" t="n">
        <v>1</v>
      </c>
      <c r="G15974" t="n">
        <v>1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1</v>
      </c>
      <c r="D15975" t="n">
        <v>1</v>
      </c>
      <c r="E15975" t="n">
        <v>6.4</v>
      </c>
      <c r="F15975" t="n">
        <v>1</v>
      </c>
      <c r="G15975" t="n">
        <v>1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1</v>
      </c>
      <c r="D15976" t="n">
        <v>1</v>
      </c>
      <c r="E15976" t="n">
        <v>6.3</v>
      </c>
      <c r="F15976" t="n">
        <v>1</v>
      </c>
      <c r="G15976" t="n">
        <v>1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1</v>
      </c>
      <c r="D15977" t="n">
        <v>1</v>
      </c>
      <c r="E15977" t="n">
        <v>6.3</v>
      </c>
      <c r="F15977" t="n">
        <v>1</v>
      </c>
      <c r="G15977" t="n">
        <v>1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1</v>
      </c>
      <c r="D15978" t="n">
        <v>1</v>
      </c>
      <c r="E15978" t="n">
        <v>6.3</v>
      </c>
      <c r="F15978" t="n">
        <v>1</v>
      </c>
      <c r="G15978" t="n">
        <v>1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1</v>
      </c>
      <c r="D15979" t="n">
        <v>1</v>
      </c>
      <c r="E15979" t="n">
        <v>6.3</v>
      </c>
      <c r="F15979" t="n">
        <v>1</v>
      </c>
      <c r="G15979" t="n">
        <v>1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1</v>
      </c>
      <c r="D15980" t="n">
        <v>1</v>
      </c>
      <c r="E15980" t="n">
        <v>6.3</v>
      </c>
      <c r="F15980" t="n">
        <v>1</v>
      </c>
      <c r="G15980" t="n">
        <v>1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1</v>
      </c>
      <c r="D15981" t="n">
        <v>1</v>
      </c>
      <c r="E15981" t="n">
        <v>6.3</v>
      </c>
      <c r="F15981" t="n">
        <v>1</v>
      </c>
      <c r="G15981" t="n">
        <v>1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1</v>
      </c>
      <c r="D15982" t="n">
        <v>1</v>
      </c>
      <c r="E15982" t="n">
        <v>6.3</v>
      </c>
      <c r="F15982" t="n">
        <v>1</v>
      </c>
      <c r="G15982" t="n">
        <v>1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1</v>
      </c>
      <c r="D15983" t="n">
        <v>1</v>
      </c>
      <c r="E15983" t="n">
        <v>6.3</v>
      </c>
      <c r="F15983" t="n">
        <v>1</v>
      </c>
      <c r="G15983" t="n">
        <v>1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1</v>
      </c>
      <c r="D15984" t="n">
        <v>1</v>
      </c>
      <c r="E15984" t="n">
        <v>6.3</v>
      </c>
      <c r="F15984" t="n">
        <v>1</v>
      </c>
      <c r="G15984" t="n">
        <v>1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1</v>
      </c>
      <c r="D15985" t="n">
        <v>1</v>
      </c>
      <c r="E15985" t="n">
        <v>6.2</v>
      </c>
      <c r="F15985" t="n">
        <v>1</v>
      </c>
      <c r="G15985" t="n">
        <v>1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1</v>
      </c>
      <c r="D15986" t="n">
        <v>1</v>
      </c>
      <c r="E15986" t="n">
        <v>6.2</v>
      </c>
      <c r="F15986" t="n">
        <v>1</v>
      </c>
      <c r="G15986" t="n">
        <v>1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1</v>
      </c>
      <c r="D15987" t="n">
        <v>1</v>
      </c>
      <c r="E15987" t="n">
        <v>6.1</v>
      </c>
      <c r="F15987" t="n">
        <v>1</v>
      </c>
      <c r="G15987" t="n">
        <v>1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1</v>
      </c>
      <c r="D15988" t="n">
        <v>1</v>
      </c>
      <c r="E15988" t="n">
        <v>6.1</v>
      </c>
      <c r="F15988" t="n">
        <v>1</v>
      </c>
      <c r="G15988" t="n">
        <v>1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1</v>
      </c>
      <c r="D15989" t="n">
        <v>1</v>
      </c>
      <c r="E15989" t="n">
        <v>6.1</v>
      </c>
      <c r="F15989" t="n">
        <v>1</v>
      </c>
      <c r="G15989" t="n">
        <v>1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1</v>
      </c>
      <c r="D15990" t="n">
        <v>1</v>
      </c>
      <c r="E15990" t="n">
        <v>6.1</v>
      </c>
      <c r="F15990" t="n">
        <v>1</v>
      </c>
      <c r="G15990" t="n">
        <v>1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1</v>
      </c>
      <c r="D15991" t="n">
        <v>1</v>
      </c>
      <c r="E15991" t="n">
        <v>6.1</v>
      </c>
      <c r="F15991" t="n">
        <v>1</v>
      </c>
      <c r="G15991" t="n">
        <v>1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1</v>
      </c>
      <c r="D15992" t="n">
        <v>1</v>
      </c>
      <c r="E15992" t="n">
        <v>6</v>
      </c>
      <c r="F15992" t="n">
        <v>1</v>
      </c>
      <c r="G15992" t="n">
        <v>1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1</v>
      </c>
      <c r="D15993" t="n">
        <v>1</v>
      </c>
      <c r="E15993" t="n">
        <v>6</v>
      </c>
      <c r="F15993" t="n">
        <v>1</v>
      </c>
      <c r="G15993" t="n">
        <v>1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1</v>
      </c>
      <c r="D15994" t="n">
        <v>1</v>
      </c>
      <c r="E15994" t="n">
        <v>6</v>
      </c>
      <c r="F15994" t="n">
        <v>1</v>
      </c>
      <c r="G15994" t="n">
        <v>1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1</v>
      </c>
      <c r="D15995" t="n">
        <v>1</v>
      </c>
      <c r="E15995" t="n">
        <v>6</v>
      </c>
      <c r="F15995" t="n">
        <v>1</v>
      </c>
      <c r="G15995" t="n">
        <v>1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1</v>
      </c>
      <c r="D15996" t="n">
        <v>1</v>
      </c>
      <c r="E15996" t="n">
        <v>6</v>
      </c>
      <c r="F15996" t="n">
        <v>1</v>
      </c>
      <c r="G15996" t="n">
        <v>1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1</v>
      </c>
      <c r="D15997" t="n">
        <v>1</v>
      </c>
      <c r="E15997" t="n">
        <v>5.9</v>
      </c>
      <c r="F15997" t="n">
        <v>1</v>
      </c>
      <c r="G15997" t="n">
        <v>1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1</v>
      </c>
      <c r="D15998" t="n">
        <v>1</v>
      </c>
      <c r="E15998" t="n">
        <v>5.9</v>
      </c>
      <c r="F15998" t="n">
        <v>1</v>
      </c>
      <c r="G15998" t="n">
        <v>1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1</v>
      </c>
      <c r="D15999" t="n">
        <v>1</v>
      </c>
      <c r="E15999" t="n">
        <v>5.8</v>
      </c>
      <c r="F15999" t="n">
        <v>1</v>
      </c>
      <c r="G15999" t="n">
        <v>1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1</v>
      </c>
      <c r="D16000" t="n">
        <v>1</v>
      </c>
      <c r="E16000" t="n">
        <v>8</v>
      </c>
      <c r="F16000" t="n">
        <v>1</v>
      </c>
      <c r="G16000" t="n">
        <v>1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1</v>
      </c>
      <c r="D16001" t="n">
        <v>1</v>
      </c>
      <c r="E16001" t="n">
        <v>8.300000000000001</v>
      </c>
      <c r="F16001" t="n">
        <v>1</v>
      </c>
      <c r="G16001" t="n">
        <v>1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1</v>
      </c>
      <c r="D16002" t="n">
        <v>1</v>
      </c>
      <c r="E16002" t="n">
        <v>8.699999999999999</v>
      </c>
      <c r="F16002" t="n">
        <v>1</v>
      </c>
      <c r="G16002" t="n">
        <v>1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1</v>
      </c>
      <c r="D16003" t="n">
        <v>1</v>
      </c>
      <c r="E16003" t="n">
        <v>8.699999999999999</v>
      </c>
      <c r="F16003" t="n">
        <v>1</v>
      </c>
      <c r="G16003" t="n">
        <v>1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1</v>
      </c>
      <c r="D16004" t="n">
        <v>1</v>
      </c>
      <c r="E16004" t="n">
        <v>8.699999999999999</v>
      </c>
      <c r="F16004" t="n">
        <v>1</v>
      </c>
      <c r="G16004" t="n">
        <v>1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1</v>
      </c>
      <c r="D16005" t="n">
        <v>1</v>
      </c>
      <c r="E16005" t="n">
        <v>8.699999999999999</v>
      </c>
      <c r="F16005" t="n">
        <v>1</v>
      </c>
      <c r="G16005" t="n">
        <v>1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1</v>
      </c>
      <c r="D16006" t="n">
        <v>1</v>
      </c>
      <c r="E16006" t="n">
        <v>8.6</v>
      </c>
      <c r="F16006" t="n">
        <v>1</v>
      </c>
      <c r="G16006" t="n">
        <v>1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1</v>
      </c>
      <c r="D16007" t="n">
        <v>1</v>
      </c>
      <c r="E16007" t="n">
        <v>8.4</v>
      </c>
      <c r="F16007" t="n">
        <v>1</v>
      </c>
      <c r="G16007" t="n">
        <v>1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1</v>
      </c>
      <c r="D16008" t="n">
        <v>1</v>
      </c>
      <c r="E16008" t="n">
        <v>8.300000000000001</v>
      </c>
      <c r="F16008" t="n">
        <v>1</v>
      </c>
      <c r="G16008" t="n">
        <v>1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1</v>
      </c>
      <c r="D16009" t="n">
        <v>1</v>
      </c>
      <c r="E16009" t="n">
        <v>8.300000000000001</v>
      </c>
      <c r="F16009" t="n">
        <v>1</v>
      </c>
      <c r="G16009" t="n">
        <v>1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1</v>
      </c>
      <c r="D16010" t="n">
        <v>1</v>
      </c>
      <c r="E16010" t="n">
        <v>8.1</v>
      </c>
      <c r="F16010" t="n">
        <v>1</v>
      </c>
      <c r="G16010" t="n">
        <v>1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1</v>
      </c>
      <c r="D16011" t="n">
        <v>1</v>
      </c>
      <c r="E16011" t="n">
        <v>8</v>
      </c>
      <c r="F16011" t="n">
        <v>1</v>
      </c>
      <c r="G16011" t="n">
        <v>1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1</v>
      </c>
      <c r="D16012" t="n">
        <v>1</v>
      </c>
      <c r="E16012" t="n">
        <v>8</v>
      </c>
      <c r="F16012" t="n">
        <v>1</v>
      </c>
      <c r="G16012" t="n">
        <v>1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1</v>
      </c>
      <c r="D16013" t="n">
        <v>1</v>
      </c>
      <c r="E16013" t="n">
        <v>7.9</v>
      </c>
      <c r="F16013" t="n">
        <v>1</v>
      </c>
      <c r="G16013" t="n">
        <v>1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1</v>
      </c>
      <c r="D16014" t="n">
        <v>1</v>
      </c>
      <c r="E16014" t="n">
        <v>7.8</v>
      </c>
      <c r="F16014" t="n">
        <v>1</v>
      </c>
      <c r="G16014" t="n">
        <v>1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1</v>
      </c>
      <c r="D16015" t="n">
        <v>1</v>
      </c>
      <c r="E16015" t="n">
        <v>7.8</v>
      </c>
      <c r="F16015" t="n">
        <v>1</v>
      </c>
      <c r="G16015" t="n">
        <v>1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1</v>
      </c>
      <c r="D16016" t="n">
        <v>1</v>
      </c>
      <c r="E16016" t="n">
        <v>7.8</v>
      </c>
      <c r="F16016" t="n">
        <v>1</v>
      </c>
      <c r="G16016" t="n">
        <v>1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1</v>
      </c>
      <c r="D16017" t="n">
        <v>1</v>
      </c>
      <c r="E16017" t="n">
        <v>7.7</v>
      </c>
      <c r="F16017" t="n">
        <v>1</v>
      </c>
      <c r="G16017" t="n">
        <v>1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1</v>
      </c>
      <c r="D16018" t="n">
        <v>1</v>
      </c>
      <c r="E16018" t="n">
        <v>7.7</v>
      </c>
      <c r="F16018" t="n">
        <v>1</v>
      </c>
      <c r="G16018" t="n">
        <v>1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1</v>
      </c>
      <c r="D16019" t="n">
        <v>1</v>
      </c>
      <c r="E16019" t="n">
        <v>7.7</v>
      </c>
      <c r="F16019" t="n">
        <v>1</v>
      </c>
      <c r="G16019" t="n">
        <v>1</v>
      </c>
      <c r="H16019" t="n">
        <v>65.90000000000001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2024-12-27T16:26:18Z</dcterms:modified>
  <cp:lastModifiedBy>Rodrigo Issao Takara</cp:lastModifiedBy>
</cp:coreProperties>
</file>