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rro\Downloads\Trabajos Rodri\Massive-whatsapp\"/>
    </mc:Choice>
  </mc:AlternateContent>
  <xr:revisionPtr revIDLastSave="0" documentId="13_ncr:1_{7D11522E-ABC3-4E70-9DB7-6B16EAA68C8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<sst xmlns="http://schemas.openxmlformats.org/spreadsheetml/2006/main" count="3" uniqueCount="3">
  <si>
    <t>Telefono</t>
  </si>
  <si>
    <t>Foto</t>
  </si>
  <si>
    <t>Fotos\prueba.png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</si>
</sst>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2" max="2" width="47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3413625748</v>
      </c>
      <c r="B2" s="1" t="s">
        <v>2</v>
      </c>
    </row>
    <row r="3" spans="1:2" x14ac:dyDescent="0.2">
      <c r="A3" s="1"/>
      <c r="B3" s="1"/>
    </row>
  </sheetData>
  <conditionalFormatting sqref="B3">
    <cfRule type="beginsWith" dxfId="0" priority="1" operator="beginsWith" text="+">
      <formula>LEFT((B3),LEN("+"))=("+")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Los Chicos</cp:lastModifiedBy>
  <dcterms:modified xsi:type="dcterms:W3CDTF">2024-12-04T15:37:52Z</dcterms:modified>
</cp:coreProperties>
</file>