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C9402EC7-46D6-40F0-9279-89F2532EED38}"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Consolidado_reportes!$A$1:$AE$11359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<sst xmlns="http://schemas.openxmlformats.org/spreadsheetml/2006/main" count="170743" uniqueCount="17868">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</sst>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359"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359"/>
  <sheetViews>
    <sheetView tabSelected="1" topLeftCell="A11355" zoomScale="70" zoomScaleNormal="70" workbookViewId="0">
      <selection activeCell="E11359" sqref="E11359"/>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2022-07-21T18:28:49Z</dcterms:modified>
  <cp:category/>
  <cp:contentStatus/>
</cp:coreProperties>
</file>