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F7D2C25F-CF51-4DD9-B1DB-B8AB59BE4D8F}"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<sst xmlns="http://schemas.openxmlformats.org/spreadsheetml/2006/main" count="177930" uniqueCount="18164">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</sst>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82" totalsRowShown="0" headerRowDxfId="40" dataDxfId="38" headerRowBorderDxfId="39" tableBorderDxfId="37">
  <autoFilter ref="A1:AG11782"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82"/>
  <sheetViews>
    <sheetView tabSelected="1" topLeftCell="Z11776" zoomScale="60" zoomScaleNormal="60" workbookViewId="0">
      <selection activeCell="AF11775" sqref="AF11775:AG11782"/>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c r="P11778" s="145"/>
      <c r="Q11778" s="145" t="s">
        <v>78</v>
      </c>
      <c r="R11778" s="147">
        <v>13570</v>
      </c>
      <c r="S11778" s="145" t="s">
        <v>23</v>
      </c>
      <c r="T11778" s="148"/>
      <c r="U11778" s="144"/>
      <c r="V11778" s="150">
        <v>6</v>
      </c>
      <c r="W11778" s="145">
        <v>3</v>
      </c>
      <c r="X11778" s="145">
        <v>3</v>
      </c>
      <c r="Y11778" s="145" t="s">
        <v>18149</v>
      </c>
      <c r="Z11778" s="145"/>
      <c r="AA11778" s="145"/>
      <c r="AB11778" s="145" t="s">
        <v>5</v>
      </c>
      <c r="AC11778" s="145"/>
      <c r="AD11778" s="145"/>
      <c r="AE11778" s="145"/>
      <c r="AF11778" s="145" t="s">
        <v>18</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2022-11-30T20:34:52Z</dcterms:modified>
  <cp:category/>
  <cp:contentStatus/>
</cp:coreProperties>
</file>