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68AAEB26-A185-4B7F-A492-CEACF0766C3E}"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<sst xmlns="http://schemas.openxmlformats.org/spreadsheetml/2006/main" count="178003" uniqueCount="18168">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</sst>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86" totalsRowShown="0" headerRowDxfId="36" dataDxfId="34" headerRowBorderDxfId="35" tableBorderDxfId="33">
  <autoFilter ref="A1:AG11786"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86"/>
  <sheetViews>
    <sheetView tabSelected="1" topLeftCell="Y11781" zoomScale="60" zoomScaleNormal="60" workbookViewId="0">
      <selection activeCell="AF11783" sqref="AF11783:AG11786"/>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2022-12-01T19:15:21Z</dcterms:modified>
  <cp:category/>
  <cp:contentStatus/>
</cp:coreProperties>
</file>