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6F2AF1D1-185D-4660-8255-BE3F9D73EB65}"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<sst xmlns="http://schemas.openxmlformats.org/spreadsheetml/2006/main" count="179863" uniqueCount="18289">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</sst>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90" totalsRowShown="0" headerRowDxfId="36" dataDxfId="34" headerRowBorderDxfId="35" tableBorderDxfId="33">
  <autoFilter ref="A1:AG11890"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90"/>
  <sheetViews>
    <sheetView tabSelected="1" topLeftCell="Z11885" zoomScale="70" zoomScaleNormal="70" workbookViewId="0">
      <selection activeCell="AF11885" sqref="AF11885:AG1189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2022-12-23T18:51:17Z</dcterms:modified>
  <cp:category/>
  <cp:contentStatus/>
</cp:coreProperties>
</file>