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9FD77F81-198C-4A74-A8BB-872137CAF3E4}"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Consolidado_reportes!$A$1:$AE$11543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<sst xmlns="http://schemas.openxmlformats.org/spreadsheetml/2006/main" count="173847" uniqueCount="17971">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</sst>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2"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543"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543"/>
  <sheetViews>
    <sheetView tabSelected="1" topLeftCell="A11536" zoomScale="50" zoomScaleNormal="50" workbookViewId="0">
      <selection activeCell="A11544" sqref="A11544"/>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45" t="s">
        <v>10</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45" t="s">
        <v>10</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45" t="s">
        <v>10</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45" t="s">
        <v>10</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45" t="s">
        <v>10</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45" t="s">
        <v>10</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45" t="s">
        <v>10</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45" t="s">
        <v>10</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45" t="s">
        <v>10</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2022-08-10T18:45:48Z</dcterms:modified>
  <cp:category/>
  <cp:contentStatus/>
</cp:coreProperties>
</file>