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7A0533A-7B9D-4A8B-A66E-8EFB685AC193}"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<sst xmlns="http://schemas.openxmlformats.org/spreadsheetml/2006/main" count="180094" uniqueCount="18298">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</sst>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03" totalsRowShown="0" headerRowDxfId="36" dataDxfId="34" headerRowBorderDxfId="35" tableBorderDxfId="33">
  <autoFilter ref="A1:AG11903"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03"/>
  <sheetViews>
    <sheetView tabSelected="1" topLeftCell="Z11900" zoomScale="70" zoomScaleNormal="70" workbookViewId="0">
      <selection activeCell="AF11900" sqref="AF11900:AG11903"/>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2022-12-28T22:00:19Z</dcterms:modified>
  <cp:category/>
  <cp:contentStatus/>
</cp:coreProperties>
</file>