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BA2F4B00-7100-4BBF-9F9B-27F67B1A4551}"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<sst xmlns="http://schemas.openxmlformats.org/spreadsheetml/2006/main" count="178229" uniqueCount="18184">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</sst>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99" totalsRowShown="0" headerRowDxfId="36" dataDxfId="34" headerRowBorderDxfId="35" tableBorderDxfId="33">
  <autoFilter ref="A1:AG11799"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99"/>
  <sheetViews>
    <sheetView tabSelected="1" topLeftCell="Z11790" zoomScale="60" zoomScaleNormal="60" workbookViewId="0">
      <selection activeCell="AF11793" sqref="AF11793:AG11799"/>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2022-12-05T18:22:01Z</dcterms:modified>
  <cp:category/>
  <cp:contentStatus/>
</cp:coreProperties>
</file>