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5BEADC89-E5C1-4521-8367-958DBC5CC170}"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<sst xmlns="http://schemas.openxmlformats.org/spreadsheetml/2006/main" count="176009" uniqueCount="18037">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</sst>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7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70"/>
  <sheetViews>
    <sheetView tabSelected="1" topLeftCell="Z11663" zoomScale="60" zoomScaleNormal="60" workbookViewId="0">
      <selection activeCell="AF11670" sqref="AF1167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45" t="s">
        <v>10</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45" t="s">
        <v>10</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45" t="s">
        <v>10</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45" t="s">
        <v>10</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45" t="s">
        <v>10</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45" t="s">
        <v>10</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45" t="s">
        <v>10</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45" t="s">
        <v>10</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c r="F11670" s="145" t="s">
        <v>8</v>
      </c>
      <c r="G11670" s="145" t="s">
        <v>17265</v>
      </c>
      <c r="H11670" s="145" t="s">
        <v>4768</v>
      </c>
      <c r="I11670" s="145" t="s">
        <v>1028</v>
      </c>
      <c r="J11670" s="145" t="s">
        <v>18034</v>
      </c>
      <c r="K11670" s="145">
        <v>11972826</v>
      </c>
      <c r="L11670" s="145">
        <v>66</v>
      </c>
      <c r="M11670" s="145" t="s">
        <v>0</v>
      </c>
      <c r="N11670" s="145" t="s">
        <v>126</v>
      </c>
      <c r="O11670" s="145" t="s">
        <v>116</v>
      </c>
      <c r="P11670" s="145"/>
      <c r="Q11670" s="145" t="s">
        <v>78</v>
      </c>
      <c r="R11670" s="147">
        <v>15999.62</v>
      </c>
      <c r="S11670" s="145" t="s">
        <v>22</v>
      </c>
      <c r="T11670" s="148"/>
      <c r="U11670" s="149"/>
      <c r="V11670" s="150">
        <v>9</v>
      </c>
      <c r="W11670" s="145">
        <v>0</v>
      </c>
      <c r="X11670" s="145">
        <v>9</v>
      </c>
      <c r="Y11670" s="145" t="s">
        <v>18036</v>
      </c>
      <c r="Z11670" s="145"/>
      <c r="AA11670" s="145"/>
      <c r="AB11670" s="145" t="s">
        <v>4</v>
      </c>
      <c r="AC11670" s="145"/>
      <c r="AD11670" s="145"/>
      <c r="AE11670" s="145"/>
      <c r="AF11670" s="145" t="s">
        <v>18</v>
      </c>
      <c r="AG11670" s="148">
        <v>44802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2022-08-29T15:45:00Z</dcterms:modified>
  <cp:category/>
  <cp:contentStatus/>
</cp:coreProperties>
</file>