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9CD25CAE-87BA-4F72-AA3F-D2340CD0281D}"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<sst xmlns="http://schemas.openxmlformats.org/spreadsheetml/2006/main" count="176488" uniqueCount="18046">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</sst>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6"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98" totalsRowShown="0" headerRowDxfId="36" dataDxfId="34" headerRowBorderDxfId="35" tableBorderDxfId="33">
  <autoFilter ref="A1:AG11698"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98"/>
  <sheetViews>
    <sheetView tabSelected="1" topLeftCell="A11690" zoomScale="60" zoomScaleNormal="60" workbookViewId="0">
      <selection activeCell="A11698" sqref="A11698"/>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102</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2022-09-09T17:32:29Z</dcterms:modified>
  <cp:category/>
  <cp:contentStatus/>
</cp:coreProperties>
</file>