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D43A58D4-BF5C-42BB-B7A6-D0223EB34A15}"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<sst xmlns="http://schemas.openxmlformats.org/spreadsheetml/2006/main" count="176710" uniqueCount="18065">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</sst>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11" totalsRowShown="0" headerRowDxfId="36" dataDxfId="34" headerRowBorderDxfId="35" tableBorderDxfId="33">
  <autoFilter ref="A1:AG11711"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11"/>
  <sheetViews>
    <sheetView tabSelected="1" topLeftCell="AA11708" zoomScale="60" zoomScaleNormal="60" workbookViewId="0">
      <selection activeCell="AF11710" sqref="AF11710:AG11711"/>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2022-09-16T18:29:46Z</dcterms:modified>
  <cp:category/>
  <cp:contentStatus/>
</cp:coreProperties>
</file>