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457F8553-ACC4-4C16-8D05-73D0A369334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<sst xmlns="http://schemas.openxmlformats.org/spreadsheetml/2006/main" count="174120" uniqueCount="17983">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</sst>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59"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59"/>
  <sheetViews>
    <sheetView tabSelected="1" topLeftCell="A11551" zoomScale="50" zoomScaleNormal="50" workbookViewId="0">
      <selection activeCell="A11554" sqref="A1155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2022-08-11T19:48:36Z</dcterms:modified>
  <cp:category/>
  <cp:contentStatus/>
</cp:coreProperties>
</file>