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12DAEB5A-CC0A-47CE-A9B0-44C7A1EDABB0}"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Consolidado_reportes!$A$1:$AE$11604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<sst xmlns="http://schemas.openxmlformats.org/spreadsheetml/2006/main" count="174889" uniqueCount="18000">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</sst>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604"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604"/>
  <sheetViews>
    <sheetView tabSelected="1" topLeftCell="W11597" zoomScale="50" zoomScaleNormal="50" workbookViewId="0">
      <selection activeCell="AG11597" sqref="AG11597"/>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45" t="s">
        <v>10</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45" t="s">
        <v>10</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45" t="s">
        <v>10</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45" t="s">
        <v>10</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45" t="s">
        <v>10</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45" t="s">
        <v>10</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45" t="s">
        <v>10</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45" t="s">
        <v>10</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45" t="s">
        <v>10</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45" t="s">
        <v>10</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44751</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35</v>
      </c>
      <c r="W11570" s="145">
        <v>0</v>
      </c>
      <c r="X11570" s="145">
        <v>35</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45" t="s">
        <v>10</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45" t="s">
        <v>10</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6</v>
      </c>
      <c r="W11587" s="145">
        <v>0</v>
      </c>
      <c r="X11587" s="145">
        <v>6</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45" t="s">
        <v>10</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45" t="s">
        <v>10</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45" t="s">
        <v>10</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2022-08-17T18:20:42Z</dcterms:modified>
  <cp:category/>
  <cp:contentStatus/>
</cp:coreProperties>
</file>