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681D534C-A40F-4127-9514-4B3A5724221A}"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Consolidado_reportes!$A$1:$AE$11543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<sst xmlns="http://schemas.openxmlformats.org/spreadsheetml/2006/main" count="173847" uniqueCount="17971">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</sst>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2"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cellXfs>
  <cellStyles count="1">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543" totalsRowShown="0" headerRowDxfId="40" dataDxfId="38" headerRowBorderDxfId="39" tableBorderDxfId="37">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543"/>
  <sheetViews>
    <sheetView tabSelected="1" topLeftCell="Q11531" zoomScale="50" zoomScaleNormal="50" workbookViewId="0">
      <selection activeCell="Q11532" sqref="Q11532"/>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45" t="s">
        <v>10</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45" t="s">
        <v>10</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45" t="s">
        <v>10</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45" t="s">
        <v>10</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45" t="s">
        <v>10</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45" t="s">
        <v>10</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45" t="s">
        <v>10</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45" t="s">
        <v>10</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45" t="s">
        <v>10</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45" t="s">
        <v>10</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45" t="s">
        <v>10</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sheetData>
  <conditionalFormatting sqref="X8659:X8685">
    <cfRule type="cellIs" dxfId="3" priority="4" operator="greaterThanOrEqual">
      <formula>6</formula>
    </cfRule>
  </conditionalFormatting>
  <conditionalFormatting sqref="W8659:W8685">
    <cfRule type="cellIs" dxfId="2" priority="3" operator="greaterThanOrEqual">
      <formula>4</formula>
    </cfRule>
  </conditionalFormatting>
  <conditionalFormatting sqref="V8659:V8685">
    <cfRule type="cellIs" dxfId="1" priority="2" operator="greaterThanOrEqual">
      <formula>25</formula>
    </cfRule>
  </conditionalFormatting>
  <conditionalFormatting sqref="V8659:V8685">
    <cfRule type="cellIs" dxfId="0"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2022-08-10T21:42:49Z</dcterms:modified>
  <cp:category/>
  <cp:contentStatus/>
</cp:coreProperties>
</file>