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A762861D-10B0-4A77-865B-128320AEFC4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<sst xmlns="http://schemas.openxmlformats.org/spreadsheetml/2006/main" count="165585" uniqueCount="17714">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</sst>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6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zoomScale="64" zoomScaleNormal="64" workbookViewId="0">
      <selection activeCell="F1" sqref="F1"/>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3" spans="1:33" x14ac:dyDescent="0.25">
      <c r="Q11063"/>
      <c r="R11063"/>
      <c r="S11063"/>
    </row>
    <row r="11064" spans="1:33" x14ac:dyDescent="0.25">
      <c r="Q11064"/>
      <c r="R11064"/>
      <c r="S11064"/>
    </row>
    <row r="11065" spans="1:33" x14ac:dyDescent="0.25">
      <c r="Q11065"/>
      <c r="R11065"/>
      <c r="S11065"/>
    </row>
    <row r="11066" spans="1:33" x14ac:dyDescent="0.25">
      <c r="Q11066"/>
      <c r="R11066"/>
      <c r="S11066"/>
    </row>
    <row r="11067" spans="1:33" x14ac:dyDescent="0.25">
      <c r="Q11067"/>
      <c r="R11067"/>
      <c r="S11067"/>
    </row>
    <row r="11068" spans="1:33" x14ac:dyDescent="0.25">
      <c r="Q11068"/>
      <c r="R11068"/>
      <c r="S11068"/>
    </row>
    <row r="11069" spans="1:33" x14ac:dyDescent="0.25">
      <c r="Q11069"/>
      <c r="R11069"/>
      <c r="S11069"/>
    </row>
    <row r="11070" spans="1:33" x14ac:dyDescent="0.25">
      <c r="Q11070"/>
      <c r="R11070"/>
      <c r="S11070"/>
    </row>
    <row r="11071" spans="1:33" x14ac:dyDescent="0.25">
      <c r="Q11071"/>
      <c r="R11071"/>
      <c r="S11071"/>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2022-05-06T21:35:10Z</dcterms:modified>
  <cp:category/>
  <cp:contentStatus/>
</cp:coreProperties>
</file>