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56DEC490-0836-4F74-BD27-09D5DEF782E3}"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Consolidado_reportes!$A$1:$AD$9135</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<sst xmlns="http://schemas.openxmlformats.org/spreadsheetml/2006/main" count="221121" uniqueCount="20362">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</sst>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135" totalsRowShown="0" headerRowDxfId="35" dataDxfId="33" headerRowBorderDxfId="34" tableBorderDxfId="32">
  <autoFilter ref="A1:AF9135"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135"/>
  <sheetViews>
    <sheetView tabSelected="1" topLeftCell="X9123" zoomScale="60" zoomScaleNormal="60" workbookViewId="0">
      <selection activeCell="AF9095" sqref="AF9095:AF9135"/>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44571</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44571</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44571</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44571</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2022-01-10T19:56:03Z</dcterms:modified>
  <cp:category/>
  <cp:contentStatus/>
</cp:coreProperties>
</file>