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A7DB96DC-A9C1-420D-BEA1-673D754FC8B8}"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<sst xmlns="http://schemas.openxmlformats.org/spreadsheetml/2006/main" count="172931" uniqueCount="17942">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</sst>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89"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89"/>
  <sheetViews>
    <sheetView tabSelected="1" topLeftCell="V11482" zoomScale="50" zoomScaleNormal="50" workbookViewId="0">
      <selection activeCell="AG11494" sqref="AG1149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2022-08-04T19:10:08Z</dcterms:modified>
  <cp:category/>
  <cp:contentStatus/>
</cp:coreProperties>
</file>