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6B1BF29A-6A29-478D-BE76-0BF192C8EDCF}"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<sst xmlns="http://schemas.openxmlformats.org/spreadsheetml/2006/main" count="169018" uniqueCount="17801">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</sst>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58" totalsRowShown="0" headerRowDxfId="40" dataDxfId="39" headerRowBorderDxfId="37" tableBorderDxfId="38">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58"/>
  <sheetViews>
    <sheetView tabSelected="1" topLeftCell="X11250" zoomScale="80" zoomScaleNormal="80" workbookViewId="0">
      <selection activeCell="Y11253" sqref="Y11253:Y11258"/>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2022-07-07T17:56:23Z</dcterms:modified>
  <cp:category/>
  <cp:contentStatus/>
</cp:coreProperties>
</file>