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09AE3D2-A5A0-4721-9826-D46DD0F79235}"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<sst xmlns="http://schemas.openxmlformats.org/spreadsheetml/2006/main" count="168415" uniqueCount="17775">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</sst>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2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23"/>
  <sheetViews>
    <sheetView tabSelected="1" topLeftCell="AB11217" zoomScale="82" zoomScaleNormal="82" workbookViewId="0">
      <selection activeCell="Y11212" sqref="Y11212:Y11223"/>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2022-07-01T18:26:49Z</dcterms:modified>
  <cp:category/>
  <cp:contentStatus/>
</cp:coreProperties>
</file>