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EF895799-868C-459A-B98A-2679E10AFEA6}"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<sst xmlns="http://schemas.openxmlformats.org/spreadsheetml/2006/main" count="174598" uniqueCount="17997">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</sst>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87"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87"/>
  <sheetViews>
    <sheetView tabSelected="1" topLeftCell="V11580" zoomScale="50" zoomScaleNormal="50" workbookViewId="0">
      <selection activeCell="AD11586" sqref="AD11586"/>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44751</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35</v>
      </c>
      <c r="W11570" s="145">
        <v>0</v>
      </c>
      <c r="X11570" s="145">
        <v>35</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6</v>
      </c>
      <c r="W11587" s="145">
        <v>0</v>
      </c>
      <c r="X11587" s="145">
        <v>6</v>
      </c>
      <c r="Y11587" s="145" t="s">
        <v>17996</v>
      </c>
      <c r="Z11587" s="145"/>
      <c r="AA11587" s="145"/>
      <c r="AB11587" s="145" t="s">
        <v>5</v>
      </c>
      <c r="AC11587" s="145"/>
      <c r="AD11587" s="145"/>
      <c r="AE11587" s="145"/>
      <c r="AF11587" s="145" t="s">
        <v>111</v>
      </c>
      <c r="AG11587" s="148">
        <v>44788</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2022-08-15T18:34:09Z</dcterms:modified>
  <cp:category/>
  <cp:contentStatus/>
</cp:coreProperties>
</file>