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D604A78A-E315-46A3-96A5-75A4FA275A2E}"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Consolidado_reportes!$A$1:$AE$11620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<sst xmlns="http://schemas.openxmlformats.org/spreadsheetml/2006/main" count="175162" uniqueCount="18010">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</sst>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3"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4">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620"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620"/>
  <sheetViews>
    <sheetView tabSelected="1" topLeftCell="V11613" zoomScale="50" zoomScaleNormal="50" workbookViewId="0">
      <selection activeCell="E11620" sqref="E11620"/>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101.5"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101.5"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32"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48"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203"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48"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203"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48"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203"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48"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203"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48"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203"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203"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59.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203"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59.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203"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203"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203"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203"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203"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203"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203"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203"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203"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72.5"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203"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72.5"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203"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72.5"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203"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72.5"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203"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72.5"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203"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72.5"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203"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72.5"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203"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72.5"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203"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72.5"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203"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72.5"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72.5"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203"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72.5"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72.5"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203"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72.5"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72.5"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203"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72.5"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203"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72.5"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203"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72.5"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203"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72.5"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4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203"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72.5"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4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203"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72.5"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4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203"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72.5"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203"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72.5"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72.5"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203"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72.5"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72.5"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203"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72.5"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203"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72.5"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203"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203"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203"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203"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203"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203"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203"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203"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203"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203"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203"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203"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203"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203"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203"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203"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203"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203"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58"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203"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203"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203"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43.5"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203"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203"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203"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203"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203"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203"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203"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74"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203"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203"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203"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203"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203"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203"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203"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203"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203"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203"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203"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203"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203"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203"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203"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203"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203"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203"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203"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203"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203"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01.5"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203"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01.5"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203"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01.5"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203"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01.5"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203"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203"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203"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203"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203"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203"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203"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203"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203"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203"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203"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203"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203"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203"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203"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203"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203"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58"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203"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58"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203"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203"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203"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43.5"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203"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43.5"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203"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203"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203"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203"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203"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203"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203"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203"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203"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203"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72.5"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203"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72.5"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203"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72.5"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43.5"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203"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87"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43.5"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203"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87"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29"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203"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87"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29"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203"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87"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29"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29"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203"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87"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203"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87"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203"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87"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203"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87"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203"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87"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16"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58"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72.5"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72.5"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43.5"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72.5"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58"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58"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58"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45" t="s">
        <v>10</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72.5"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45" t="s">
        <v>10</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72.5"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72.5"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29"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45" t="s">
        <v>10</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45" t="s">
        <v>10</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45" t="s">
        <v>10</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45" t="s">
        <v>10</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45" t="s">
        <v>10</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45" t="s">
        <v>10</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45" t="s">
        <v>10</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45" t="s">
        <v>10</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45" t="s">
        <v>10</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45" t="s">
        <v>10</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45" t="s">
        <v>10</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45" t="s">
        <v>10</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45" t="s">
        <v>10</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45" t="s">
        <v>10</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45" t="s">
        <v>10</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45" t="s">
        <v>10</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45" t="s">
        <v>10</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87"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58"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45" t="s">
        <v>10</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45" t="s">
        <v>10</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87"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58"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45" t="s">
        <v>10</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58"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45" t="s">
        <v>10</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58"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45" t="s">
        <v>10</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58"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2022-08-19T18:27:38Z</dcterms:modified>
  <cp:category/>
  <cp:contentStatus/>
</cp:coreProperties>
</file>