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78515E1E-2255-4304-8F0F-276A2200A6D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<sst xmlns="http://schemas.openxmlformats.org/spreadsheetml/2006/main" count="176011" uniqueCount="18037">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</sst>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7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70"/>
  <sheetViews>
    <sheetView tabSelected="1" topLeftCell="A11663" zoomScale="60" zoomScaleNormal="60" workbookViewId="0">
      <selection activeCell="E11670" sqref="E1167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45" t="s">
        <v>10</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45" t="s">
        <v>10</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45" t="s">
        <v>10</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45" t="s">
        <v>10</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c r="Q11670" s="145" t="s">
        <v>78</v>
      </c>
      <c r="R11670" s="147">
        <v>15999.62</v>
      </c>
      <c r="S11670" s="145" t="s">
        <v>22</v>
      </c>
      <c r="T11670" s="148"/>
      <c r="U11670" s="149"/>
      <c r="V11670" s="150">
        <v>9</v>
      </c>
      <c r="W11670" s="145">
        <v>0</v>
      </c>
      <c r="X11670" s="145">
        <v>9</v>
      </c>
      <c r="Y11670" s="145" t="s">
        <v>18036</v>
      </c>
      <c r="Z11670" s="145"/>
      <c r="AA11670" s="145"/>
      <c r="AB11670" s="145" t="s">
        <v>4</v>
      </c>
      <c r="AC11670" s="145"/>
      <c r="AD11670" s="145"/>
      <c r="AE11670" s="145"/>
      <c r="AF11670" s="145" t="s">
        <v>18</v>
      </c>
      <c r="AG11670" s="148">
        <v>44802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2022-08-29T18:27:41Z</dcterms:modified>
  <cp:category/>
  <cp:contentStatus/>
</cp:coreProperties>
</file>