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DA91822E-0B5B-4385-ACC8-A3816772278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Consolidado_reportes!$A$1:$AD$9059</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<sst xmlns="http://schemas.openxmlformats.org/spreadsheetml/2006/main" count="219691" uniqueCount="20325">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</sst>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059" totalsRowShown="0" headerRowDxfId="35" dataDxfId="33" headerRowBorderDxfId="34" tableBorderDxfId="32">
  <autoFilter ref="A1:AF9059"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059"/>
  <sheetViews>
    <sheetView tabSelected="1" topLeftCell="X9046" zoomScale="60" zoomScaleNormal="60" workbookViewId="0">
      <selection activeCell="AH9050" sqref="AH905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30"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2022-01-06T18:56:59Z</dcterms:modified>
  <cp:category/>
  <cp:contentStatus/>
</cp:coreProperties>
</file>