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94715963-B67D-4100-AD71-A2AE3BC1061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<sst xmlns="http://schemas.openxmlformats.org/spreadsheetml/2006/main" count="167899" uniqueCount="17751">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</sst>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9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93"/>
  <sheetViews>
    <sheetView tabSelected="1" topLeftCell="AD11185" zoomScale="82" zoomScaleNormal="82" workbookViewId="0">
      <selection activeCell="AF11186" sqref="AF1118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44736</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2022-06-27T18:24:33Z</dcterms:modified>
  <cp:category/>
  <cp:contentStatus/>
</cp:coreProperties>
</file>