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CA5EC2A0-33D0-4BE8-93DC-A3032A5844E9}"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Consolidado_reportes!$A$1:$AE$9922</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<sst xmlns="http://schemas.openxmlformats.org/spreadsheetml/2006/main" count="244871" uniqueCount="20761">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</sst>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922" totalsRowShown="0" headerRowDxfId="36" dataDxfId="34" headerRowBorderDxfId="35" tableBorderDxfId="33">
  <autoFilter ref="A1:AG992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922"/>
  <sheetViews>
    <sheetView tabSelected="1" topLeftCell="A9912" zoomScale="60" zoomScaleNormal="60" workbookViewId="0">
      <selection activeCell="A9921" sqref="A9921"/>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99</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99</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99</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99</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99</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99</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99</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99</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99</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99</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99</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99</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99</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99</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99</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99</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99</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99</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99</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99</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99</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99</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99</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99</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99</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99</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99</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99</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99</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99</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99</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99</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99</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99</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99</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99</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99</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99</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99</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99</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99</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99</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99</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99</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99</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99</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99</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99</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99</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99</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99</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99</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99</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99</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99</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99</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99</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99</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99</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99</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99</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99</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99</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99</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99</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99</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99</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99</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2022-01-27T19:17:28Z</dcterms:modified>
  <cp:category/>
  <cp:contentStatus/>
</cp:coreProperties>
</file>