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DE416848-FBF1-4A02-BA11-036A5A3E80D5}"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<sst xmlns="http://schemas.openxmlformats.org/spreadsheetml/2006/main" count="167502" uniqueCount="17736">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</sst>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7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70"/>
  <sheetViews>
    <sheetView tabSelected="1" topLeftCell="A11168" zoomScale="82" zoomScaleNormal="82" workbookViewId="0">
      <selection activeCell="Y11166" sqref="Y11166:Y1117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2022-06-22T19:02:22Z</dcterms:modified>
  <cp:category/>
  <cp:contentStatus/>
</cp:coreProperties>
</file>