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D8625D6A-0613-461A-80D4-8B54AC3CD52C}"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Consolidado_reportes!$A$1:$AE$11087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<sst xmlns="http://schemas.openxmlformats.org/spreadsheetml/2006/main" count="166043" uniqueCount="17723">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</sst>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87" totalsRowShown="0" headerRowDxfId="36" dataDxfId="35" headerRowBorderDxfId="33" tableBorderDxfId="34">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87"/>
  <sheetViews>
    <sheetView tabSelected="1" topLeftCell="X11085" zoomScale="80" zoomScaleNormal="80" workbookViewId="0">
      <selection activeCell="Y11084" sqref="Y11084:Y11087"/>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80"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65"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35"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80"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65"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35"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80"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65"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35"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80"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65"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35"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90"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60"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80"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65"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35"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80"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65"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35"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90"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60"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55"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25"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35"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90"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20"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55"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25"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35"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90"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20"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204"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55"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25"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35"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90"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20"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55"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25"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35"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90"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20"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25"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35"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90"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20"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35"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90"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35"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90"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35"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90"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35"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75"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35"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75"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35"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75"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35"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75"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35"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75"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35"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80"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80"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90"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60"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90"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60"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90"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90"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45"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75"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75"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75"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75"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75"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75"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75"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75"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75"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75"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90"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90"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90"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90"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45"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05"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05"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05"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05"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44644</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44649</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44644</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44649</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44644</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44649</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44644</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44649</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2022-05-18T18:13:41Z</dcterms:modified>
  <cp:category/>
  <cp:contentStatus/>
</cp:coreProperties>
</file>