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B142EEAA-1581-4499-8A57-91EFFB2CBA74}"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<sst xmlns="http://schemas.openxmlformats.org/spreadsheetml/2006/main" count="178839" uniqueCount="18237">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</sst>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33" totalsRowShown="0" headerRowDxfId="36" dataDxfId="35" headerRowBorderDxfId="33" tableBorderDxfId="34">
  <autoFilter ref="A1:AG11833"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33"/>
  <sheetViews>
    <sheetView tabSelected="1" topLeftCell="AD11828" zoomScale="70" zoomScaleNormal="70" workbookViewId="0">
      <selection activeCell="AN11833" sqref="AN11833"/>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2022-12-13T19:18:12Z</dcterms:modified>
  <cp:category/>
  <cp:contentStatus/>
</cp:coreProperties>
</file>