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DFB82899-2490-4069-9372-479FEAD2269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<sst xmlns="http://schemas.openxmlformats.org/spreadsheetml/2006/main" count="166622" uniqueCount="17735">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</sst>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2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20"/>
  <sheetViews>
    <sheetView tabSelected="1" topLeftCell="X11115" zoomScale="80" zoomScaleNormal="80" workbookViewId="0">
      <selection activeCell="Y11117" sqref="Y11117:Y1112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2022-05-31T19:29:37Z</dcterms:modified>
  <cp:category/>
  <cp:contentStatus/>
</cp:coreProperties>
</file>