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9630CCAC-04A2-4D9E-907A-C3244D7C336F}"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<sst xmlns="http://schemas.openxmlformats.org/spreadsheetml/2006/main" count="176403" uniqueCount="18044">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</sst>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6"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0">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93" totalsRowShown="0" headerRowDxfId="36" dataDxfId="34" headerRowBorderDxfId="35" tableBorderDxfId="33">
  <autoFilter ref="A1:AG11693"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93"/>
  <sheetViews>
    <sheetView tabSelected="1" topLeftCell="W11687" zoomScale="60" zoomScaleNormal="60" workbookViewId="0">
      <selection activeCell="Y11692" sqref="Y11692:Y1169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2022-09-07T18:51:06Z</dcterms:modified>
  <cp:category/>
  <cp:contentStatus/>
</cp:coreProperties>
</file>