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8B99DBE3-0B59-461E-9A31-697C07EBEC3C}"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Consolidado_reportes!$A$1:$AE$11424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<sst xmlns="http://schemas.openxmlformats.org/spreadsheetml/2006/main" count="171842" uniqueCount="17911">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</sst>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424"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424"/>
  <sheetViews>
    <sheetView tabSelected="1" topLeftCell="Z11417" zoomScale="60" zoomScaleNormal="60" workbookViewId="0">
      <selection activeCell="AF11420" sqref="AF11420"/>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2022-07-27T19:39:39Z</dcterms:modified>
  <cp:category/>
  <cp:contentStatus/>
</cp:coreProperties>
</file>