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3B7FD769-6A26-4BC6-80F4-ADF199006640}"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Consolidado_reportes!$A$1:$AE$11132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<sst xmlns="http://schemas.openxmlformats.org/spreadsheetml/2006/main" count="166834" uniqueCount="17740">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</sst>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32"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32"/>
  <sheetViews>
    <sheetView tabSelected="1" topLeftCell="X11132" zoomScale="60" zoomScaleNormal="60" workbookViewId="0">
      <selection activeCell="Y11131" sqref="Y11131:Y11132"/>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2022-06-06T17:41:35Z</dcterms:modified>
  <cp:category/>
  <cp:contentStatus/>
</cp:coreProperties>
</file>