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26160823-EADD-4954-922C-B371ED66F967}"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Consolidado_reportes!$A$1:$AE$11716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<sst xmlns="http://schemas.openxmlformats.org/spreadsheetml/2006/main" count="176795" uniqueCount="18069">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</sst>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7"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716" totalsRowShown="0" headerRowDxfId="36" dataDxfId="34" headerRowBorderDxfId="35" tableBorderDxfId="33">
  <autoFilter ref="A1:AG11716"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716"/>
  <sheetViews>
    <sheetView tabSelected="1" topLeftCell="AB11713" zoomScale="60" zoomScaleNormal="60" workbookViewId="0">
      <selection activeCell="AG11716" sqref="AG11716"/>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2022-09-23T18:16:57Z</dcterms:modified>
  <cp:category/>
  <cp:contentStatus/>
</cp:coreProperties>
</file>