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7C8AFCA3-0394-40DE-AF17-899C2C7DF39B}"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<sst xmlns="http://schemas.openxmlformats.org/spreadsheetml/2006/main" count="176267" uniqueCount="18043">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</sst>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85" totalsRowShown="0" headerRowDxfId="36" dataDxfId="34" headerRowBorderDxfId="35" tableBorderDxfId="33">
  <autoFilter ref="A1:AG11685"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85"/>
  <sheetViews>
    <sheetView tabSelected="1" topLeftCell="B11681" zoomScale="60" zoomScaleNormal="60" workbookViewId="0">
      <selection activeCell="F11694" sqref="F1169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45" t="s">
        <v>10</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45" t="s">
        <v>10</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45" t="s">
        <v>10</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45" t="s">
        <v>10</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45" t="s">
        <v>10</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45" t="s">
        <v>10</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45" t="s">
        <v>10</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45" t="s">
        <v>10</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45" t="s">
        <v>10</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45" t="s">
        <v>10</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45" t="s">
        <v>10</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45" t="s">
        <v>10</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45" t="s">
        <v>10</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45" t="s">
        <v>10</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45" t="s">
        <v>10</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2022-09-02T17:41:00Z</dcterms:modified>
  <cp:category/>
  <cp:contentStatus/>
</cp:coreProperties>
</file>