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6D7720B2-C68E-4FA0-A4BE-10C7A860A816}"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Consolidado_reportes!$A$1:$AE$11475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<sst xmlns="http://schemas.openxmlformats.org/spreadsheetml/2006/main" count="172692" uniqueCount="17933">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</sst>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475"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475"/>
  <sheetViews>
    <sheetView tabSelected="1" topLeftCell="AA11468" zoomScale="50" zoomScaleNormal="50" workbookViewId="0">
      <selection activeCell="AF11466" sqref="AF11466:AF11475"/>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2022-08-03T19:12:29Z</dcterms:modified>
  <cp:category/>
  <cp:contentStatus/>
</cp:coreProperties>
</file>