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BD99235D-ACA4-4F2B-8B1A-0CB1B01A9A6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<sst xmlns="http://schemas.openxmlformats.org/spreadsheetml/2006/main" count="168209" uniqueCount="17769">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</sst>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11" totalsRowShown="0" headerRowDxfId="40" dataDxfId="39" headerRowBorderDxfId="37" tableBorderDxfId="38">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11"/>
  <sheetViews>
    <sheetView tabSelected="1" topLeftCell="R11207" zoomScale="82" zoomScaleNormal="82" workbookViewId="0">
      <selection activeCell="Y11202" sqref="Y11202:Y1121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2022-06-30T18:33:40Z</dcterms:modified>
  <cp:category/>
  <cp:contentStatus/>
</cp:coreProperties>
</file>