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5FB59F69-E950-49F5-A05B-3AE85CBEF661}"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<sst xmlns="http://schemas.openxmlformats.org/spreadsheetml/2006/main" count="176369" uniqueCount="18044">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</sst>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91" totalsRowShown="0" headerRowDxfId="36" dataDxfId="34" headerRowBorderDxfId="35" tableBorderDxfId="33">
  <autoFilter ref="A1:AG1169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91"/>
  <sheetViews>
    <sheetView tabSelected="1" topLeftCell="W11686" zoomScale="60" zoomScaleNormal="60" workbookViewId="0">
      <selection activeCell="Y11689" sqref="Y11689:Y11691"/>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2022-09-06T19:12:03Z</dcterms:modified>
  <cp:category/>
  <cp:contentStatus/>
</cp:coreProperties>
</file>