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0738346-F907-4CA1-B099-2F3359CA3CB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<sst xmlns="http://schemas.openxmlformats.org/spreadsheetml/2006/main" count="175876" uniqueCount="18034">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</sst>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62"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62"/>
  <sheetViews>
    <sheetView tabSelected="1" topLeftCell="X11658" zoomScale="60" zoomScaleNormal="60" workbookViewId="0">
      <selection activeCell="Y11656" sqref="Y11656:Y1166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45" t="s">
        <v>10</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111</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45" t="s">
        <v>10</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2022-08-26T19:06:03Z</dcterms:modified>
  <cp:category/>
  <cp:contentStatus/>
</cp:coreProperties>
</file>