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72C92EAE-3721-4382-A624-28F652ADF5B0}"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<sst xmlns="http://schemas.openxmlformats.org/spreadsheetml/2006/main" count="179414" uniqueCount="18264">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</sst>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65" totalsRowShown="0" headerRowDxfId="36" dataDxfId="34" headerRowBorderDxfId="35" tableBorderDxfId="33">
  <autoFilter ref="A1:AG11865"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65"/>
  <sheetViews>
    <sheetView tabSelected="1" topLeftCell="N11862" zoomScale="70" zoomScaleNormal="70" workbookViewId="0">
      <selection activeCell="S11865" sqref="S11865"/>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2022-12-19T18:42:24Z</dcterms:modified>
  <cp:category/>
  <cp:contentStatus/>
</cp:coreProperties>
</file>