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7CD8A89F-783F-4405-8BFA-D6148829CECA}"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Consolidado_reportes!$A$1:$AE$11092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<sst xmlns="http://schemas.openxmlformats.org/spreadsheetml/2006/main" count="166130" uniqueCount="17726">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</sst>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9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92"/>
  <sheetViews>
    <sheetView tabSelected="1" topLeftCell="Y11091" zoomScale="80" zoomScaleNormal="80" workbookViewId="0">
      <selection activeCell="Y11088" sqref="Y11088:Y11092"/>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17196</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2022-05-19T17:51:43Z</dcterms:modified>
  <cp:category/>
  <cp:contentStatus/>
</cp:coreProperties>
</file>