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5762EA7A-8B91-496E-9936-A943DDF0C1D8}"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<sst xmlns="http://schemas.openxmlformats.org/spreadsheetml/2006/main" count="168037" uniqueCount="17761">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</sst>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01"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01"/>
  <sheetViews>
    <sheetView tabSelected="1" topLeftCell="Z11197" zoomScale="82" zoomScaleNormal="82" workbookViewId="0">
      <selection activeCell="AB11198" sqref="A11198:XFD11199"/>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2022-06-28T18:35:02Z</dcterms:modified>
  <cp:category/>
  <cp:contentStatus/>
</cp:coreProperties>
</file>