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45F7FC96-C0ED-4968-BA41-F1DF27183425}"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<sst xmlns="http://schemas.openxmlformats.org/spreadsheetml/2006/main" count="179200" uniqueCount="18255">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</sst>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53" totalsRowShown="0" headerRowDxfId="36" dataDxfId="34" headerRowBorderDxfId="35" tableBorderDxfId="33">
  <autoFilter ref="A1:AG11853"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53"/>
  <sheetViews>
    <sheetView tabSelected="1" topLeftCell="Z11848" zoomScale="70" zoomScaleNormal="70" workbookViewId="0">
      <selection activeCell="AF11845" sqref="AF11845:AG11853"/>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2022-12-15T18:32:14Z</dcterms:modified>
  <cp:category/>
  <cp:contentStatus/>
</cp:coreProperties>
</file>