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BAF74DE9-1FBE-4CDD-B0DD-816B5DC425A0}"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Consolidado_reportes!$A$1:$AE$10045</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<sst xmlns="http://schemas.openxmlformats.org/spreadsheetml/2006/main" count="247000" uniqueCount="20807">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</sst>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045" totalsRowShown="0" headerRowDxfId="36" dataDxfId="34" headerRowBorderDxfId="35" tableBorderDxfId="33">
  <autoFilter ref="A1:AG10045"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045"/>
  <sheetViews>
    <sheetView tabSelected="1" topLeftCell="A10033" zoomScale="60" zoomScaleNormal="60" workbookViewId="0">
      <selection activeCell="E10042" sqref="E10042"/>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80"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65"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35"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80"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65"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35"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80"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65"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35"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80"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65"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35"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90"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60"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80"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65"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35"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80"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65"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35"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90"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60"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55"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25"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35"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90"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20"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55"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25"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35"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90"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20"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204"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55"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25"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35"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90"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20"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55"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25"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35"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90"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20"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25"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35"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90"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20"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35"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90"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35"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90"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35"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90"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35"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75"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35"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75"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35"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75"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35"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75"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35"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75"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35"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80"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80"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90"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60"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90"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60"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90"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90"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33.7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4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33.7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33.7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33.7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56.2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33.7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33.7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4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4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4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4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4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4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22.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56.2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33.7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33.7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33.7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33.7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33.7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33.7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38.2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38.2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51"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51"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51"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51"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51"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51"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51"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51"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51"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51"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51"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51"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51"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51"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51"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63.75"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51"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51"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60"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2022-01-31T19:21:37Z</dcterms:modified>
  <cp:category/>
  <cp:contentStatus/>
</cp:coreProperties>
</file>