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CCBC0A76-0409-4BA4-9FDA-DE18227D8450}"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Consolidado_reportes!$A$1:$AE$11782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<sst xmlns="http://schemas.openxmlformats.org/spreadsheetml/2006/main" count="177932" uniqueCount="18164">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</sst>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bottom style="thin">
          <color indexed="64"/>
        </bottom>
      </border>
    </dxf>
    <dxf>
      <border outline="0">
        <left style="thin">
          <color indexed="64"/>
        </left>
        <right style="thin">
          <color indexed="64"/>
        </right>
        <top style="thin">
          <color indexed="64"/>
        </top>
      </border>
    </dxf>
    <dxf>
      <alignment horizontal="center" vertical="center" wrapText="1"/>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82" totalsRowShown="0" headerRowDxfId="36" dataDxfId="35" headerRowBorderDxfId="33" tableBorderDxfId="34">
  <autoFilter ref="A1:AG11782"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82"/>
  <sheetViews>
    <sheetView tabSelected="1" topLeftCell="Q11772" zoomScale="60" zoomScaleNormal="60" workbookViewId="0">
      <selection activeCell="AF11775" sqref="AF11775:AG11782"/>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2022-11-30T20:42:42Z</dcterms:modified>
  <cp:category/>
  <cp:contentStatus/>
</cp:coreProperties>
</file>