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48A09AE9-6EF7-4861-9C7B-F36E1E602CE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<sst xmlns="http://schemas.openxmlformats.org/spreadsheetml/2006/main" count="166940" uniqueCount="17742">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</sst>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3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38"/>
  <sheetViews>
    <sheetView tabSelected="1" topLeftCell="X11137" zoomScale="60" zoomScaleNormal="60" workbookViewId="0">
      <selection activeCell="F11145" sqref="F11145"/>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2022-06-08T17:51:30Z</dcterms:modified>
  <cp:category/>
  <cp:contentStatus/>
</cp:coreProperties>
</file>