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36B28943-D893-4FC3-B18E-0F85C8516172}"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Consolidado_reportes!$A$1:$AE$11465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<sst xmlns="http://schemas.openxmlformats.org/spreadsheetml/2006/main" count="172520" uniqueCount="17930">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</sst>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465"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465"/>
  <sheetViews>
    <sheetView tabSelected="1" topLeftCell="N11457" zoomScale="60" zoomScaleNormal="60" workbookViewId="0">
      <selection activeCell="Z11465" activeCellId="11" sqref="A11450:XFD11450 A11452:XFD11452 A11453:XFD11453 A11454:XFD11454 A11455:XFD11455 A11457:XFD11457 A11458:XFD11458 A11459:XFD11459 A11460:XFD11460 A11462:XFD11462 A11463:XFD11463 A11465:XFD11465"/>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2022-08-02T18:37:09Z</dcterms:modified>
  <cp:category/>
  <cp:contentStatus/>
</cp:coreProperties>
</file>