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50D25AFD-AEB1-415A-9E27-05DABD1DAD8C}"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Consolidado_reportes!$A$1:$AE$11522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<sst xmlns="http://schemas.openxmlformats.org/spreadsheetml/2006/main" count="173488" uniqueCount="17959">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</sst>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22"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22"/>
  <sheetViews>
    <sheetView tabSelected="1" topLeftCell="V11502" zoomScale="50" zoomScaleNormal="50" workbookViewId="0">
      <selection activeCell="AG11504" sqref="AG1150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2022-08-08T18:33:45Z</dcterms:modified>
  <cp:category/>
  <cp:contentStatus/>
</cp:coreProperties>
</file>