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AAA9D82B-6105-49D1-BF32-C97468FC5A71}"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Consolidado_reportes!$A$1:$AE$11336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<sst xmlns="http://schemas.openxmlformats.org/spreadsheetml/2006/main" count="170348" uniqueCount="17852">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</sst>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36"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36"/>
  <sheetViews>
    <sheetView tabSelected="1" topLeftCell="N11334" zoomScale="70" zoomScaleNormal="70" workbookViewId="0">
      <selection activeCell="O11336" sqref="O1133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2022-07-19T18:39:30Z</dcterms:modified>
  <cp:category/>
  <cp:contentStatus/>
</cp:coreProperties>
</file>