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67A10B1-A28D-48A3-A3B8-2F06927F2FC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Consolidado_reportes!$A$1:$AE$11233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<sst xmlns="http://schemas.openxmlformats.org/spreadsheetml/2006/main" count="168587" uniqueCount="17783">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</sst>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233"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233"/>
  <sheetViews>
    <sheetView tabSelected="1" topLeftCell="AB11227" zoomScale="80" zoomScaleNormal="80" workbookViewId="0">
      <selection activeCell="AG11234" sqref="AG1123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2022-07-04T19:06:08Z</dcterms:modified>
  <cp:category/>
  <cp:contentStatus/>
</cp:coreProperties>
</file>